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re\Desktop\coda\dsa-labeling\image_data\Suturing\output\"/>
    </mc:Choice>
  </mc:AlternateContent>
  <xr:revisionPtr revIDLastSave="0" documentId="8_{6A482DDE-5077-4515-A04A-E5D1A0E37462}" xr6:coauthVersionLast="47" xr6:coauthVersionMax="47" xr10:uidLastSave="{00000000-0000-0000-0000-000000000000}"/>
  <bookViews>
    <workbookView xWindow="-120" yWindow="-120" windowWidth="29040" windowHeight="15840"/>
  </bookViews>
  <sheets>
    <sheet name="Suturing_S02_T02" sheetId="1" r:id="rId1"/>
  </sheets>
  <calcPr calcId="0"/>
</workbook>
</file>

<file path=xl/sharedStrings.xml><?xml version="1.0" encoding="utf-8"?>
<sst xmlns="http://schemas.openxmlformats.org/spreadsheetml/2006/main" count="36" uniqueCount="36">
  <si>
    <t>MTML_position_x</t>
  </si>
  <si>
    <t>MTML_position_y</t>
  </si>
  <si>
    <t>MTML_position_z</t>
  </si>
  <si>
    <t>MTML_orientation_x</t>
  </si>
  <si>
    <t>MTML_orientation_y</t>
  </si>
  <si>
    <t>MTML_orientation_z</t>
  </si>
  <si>
    <t>MTML_orientation_w</t>
  </si>
  <si>
    <t>MTML_gripper_angle</t>
  </si>
  <si>
    <t>MTMR_position_x</t>
  </si>
  <si>
    <t>MTMR_position_y</t>
  </si>
  <si>
    <t>MTMR_position_z</t>
  </si>
  <si>
    <t>MTMR_orientation_x</t>
  </si>
  <si>
    <t>MTMR_orientation_y</t>
  </si>
  <si>
    <t>MTMR_orientation_z</t>
  </si>
  <si>
    <t>MTMR_orientation_w</t>
  </si>
  <si>
    <t>MTMR_gripper_angle</t>
  </si>
  <si>
    <t>PSML_position_x</t>
  </si>
  <si>
    <t>PSML_position_y</t>
  </si>
  <si>
    <t>PSML_position_z</t>
  </si>
  <si>
    <t>PSML_orientation_x</t>
  </si>
  <si>
    <t>PSML_orientation_y</t>
  </si>
  <si>
    <t>PSML_orientation_z</t>
  </si>
  <si>
    <t>PSML_orientation_w</t>
  </si>
  <si>
    <t>PSML_gripper_angle</t>
  </si>
  <si>
    <t>PSMR_position_x</t>
  </si>
  <si>
    <t>PSMR_position_y</t>
  </si>
  <si>
    <t>PSMR_position_z</t>
  </si>
  <si>
    <t>PSMR_orientation_x</t>
  </si>
  <si>
    <t>PSMR_orientation_y</t>
  </si>
  <si>
    <t>PSMR_orientation_z</t>
  </si>
  <si>
    <t>PSMR_orientation_w</t>
  </si>
  <si>
    <t>PSMR_gripper_angle</t>
  </si>
  <si>
    <t>L_Gripper_X</t>
  </si>
  <si>
    <t>L_Gripper_Y</t>
  </si>
  <si>
    <t>R_Gripper_X</t>
  </si>
  <si>
    <t>R_Gripper_Y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</si>
</sst>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Gripper X and Y pixel position</a:t>
            </a:r>
            <a:r>
              <a:rPr lang="en-US" baseline="0"/>
              <a:t> - Suturing_S02_T02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Suturing_S02_T02!$AG$1</c:f>
              <c:strCache>
                <c:ptCount val="1"/>
                <c:pt idx="0">
                  <c:v>L_Gripper_X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Suturing_S02_T02!$AG$2:$AG$3446</c:f>
              <c:numCache>
                <c:formatCode>General</c:formatCode>
                <c:ptCount val="3445"/>
                <c:pt idx="0">
                  <c:v>42.281081081080998</c:v>
                </c:pt>
                <c:pt idx="1">
                  <c:v>84.562162162162096</c:v>
                </c:pt>
                <c:pt idx="2">
                  <c:v>126.84324324324299</c:v>
                </c:pt>
                <c:pt idx="3">
                  <c:v>169.12432432432399</c:v>
                </c:pt>
                <c:pt idx="4">
                  <c:v>211.40540540540499</c:v>
                </c:pt>
                <c:pt idx="5">
                  <c:v>211.601711711711</c:v>
                </c:pt>
                <c:pt idx="6">
                  <c:v>211.79801801801801</c:v>
                </c:pt>
                <c:pt idx="7">
                  <c:v>211.994324324324</c:v>
                </c:pt>
                <c:pt idx="8">
                  <c:v>212.19063063063001</c:v>
                </c:pt>
                <c:pt idx="9">
                  <c:v>212.386936936936</c:v>
                </c:pt>
                <c:pt idx="10">
                  <c:v>212.583243243243</c:v>
                </c:pt>
                <c:pt idx="11">
                  <c:v>212.77954954954899</c:v>
                </c:pt>
                <c:pt idx="12">
                  <c:v>212.975855855855</c:v>
                </c:pt>
                <c:pt idx="13">
                  <c:v>213.17216216216201</c:v>
                </c:pt>
                <c:pt idx="14">
                  <c:v>213.368468468468</c:v>
                </c:pt>
                <c:pt idx="15">
                  <c:v>213.56477477477401</c:v>
                </c:pt>
                <c:pt idx="16">
                  <c:v>213.76108108108099</c:v>
                </c:pt>
                <c:pt idx="17">
                  <c:v>213.957387387387</c:v>
                </c:pt>
                <c:pt idx="18">
                  <c:v>214.15369369369299</c:v>
                </c:pt>
                <c:pt idx="19">
                  <c:v>214.35</c:v>
                </c:pt>
                <c:pt idx="20">
                  <c:v>214.67765714285699</c:v>
                </c:pt>
                <c:pt idx="21">
                  <c:v>215.00531428571401</c:v>
                </c:pt>
                <c:pt idx="22">
                  <c:v>215.332971428571</c:v>
                </c:pt>
                <c:pt idx="23">
                  <c:v>215.66062857142799</c:v>
                </c:pt>
                <c:pt idx="24">
                  <c:v>215.98828571428501</c:v>
                </c:pt>
                <c:pt idx="25">
                  <c:v>216.31594285714201</c:v>
                </c:pt>
                <c:pt idx="26">
                  <c:v>216.64359999999999</c:v>
                </c:pt>
                <c:pt idx="27">
                  <c:v>216.97125714285701</c:v>
                </c:pt>
                <c:pt idx="28">
                  <c:v>217.29891428571401</c:v>
                </c:pt>
                <c:pt idx="29">
                  <c:v>217.626571428571</c:v>
                </c:pt>
                <c:pt idx="30">
                  <c:v>217.95422857142799</c:v>
                </c:pt>
                <c:pt idx="31">
                  <c:v>218.28188571428501</c:v>
                </c:pt>
                <c:pt idx="32">
                  <c:v>218.609542857142</c:v>
                </c:pt>
                <c:pt idx="33">
                  <c:v>218.93719999999999</c:v>
                </c:pt>
                <c:pt idx="34">
                  <c:v>219.26485714285701</c:v>
                </c:pt>
                <c:pt idx="35">
                  <c:v>219.40539047619001</c:v>
                </c:pt>
                <c:pt idx="36">
                  <c:v>219.545923809523</c:v>
                </c:pt>
                <c:pt idx="37">
                  <c:v>219.68645714285699</c:v>
                </c:pt>
                <c:pt idx="38">
                  <c:v>219.82699047618999</c:v>
                </c:pt>
                <c:pt idx="39">
                  <c:v>219.96752380952299</c:v>
                </c:pt>
                <c:pt idx="40">
                  <c:v>220.10805714285701</c:v>
                </c:pt>
                <c:pt idx="41">
                  <c:v>220.24859047619</c:v>
                </c:pt>
                <c:pt idx="42">
                  <c:v>220.389123809523</c:v>
                </c:pt>
                <c:pt idx="43">
                  <c:v>220.52965714285699</c:v>
                </c:pt>
                <c:pt idx="44">
                  <c:v>220.67019047618999</c:v>
                </c:pt>
                <c:pt idx="45">
                  <c:v>220.81072380952301</c:v>
                </c:pt>
                <c:pt idx="46">
                  <c:v>220.951257142857</c:v>
                </c:pt>
                <c:pt idx="47">
                  <c:v>221.09179047619</c:v>
                </c:pt>
                <c:pt idx="48">
                  <c:v>221.232323809523</c:v>
                </c:pt>
                <c:pt idx="49">
                  <c:v>221.37285714285699</c:v>
                </c:pt>
                <c:pt idx="50">
                  <c:v>221.510894736842</c:v>
                </c:pt>
                <c:pt idx="51">
                  <c:v>221.64893233082699</c:v>
                </c:pt>
                <c:pt idx="52">
                  <c:v>221.78696992481201</c:v>
                </c:pt>
                <c:pt idx="53">
                  <c:v>221.925007518797</c:v>
                </c:pt>
                <c:pt idx="54">
                  <c:v>222.063045112781</c:v>
                </c:pt>
                <c:pt idx="55">
                  <c:v>222.20108270676599</c:v>
                </c:pt>
                <c:pt idx="56">
                  <c:v>222.33912030075101</c:v>
                </c:pt>
                <c:pt idx="57">
                  <c:v>222.477157894736</c:v>
                </c:pt>
                <c:pt idx="58">
                  <c:v>222.61519548872101</c:v>
                </c:pt>
                <c:pt idx="59">
                  <c:v>222.753233082706</c:v>
                </c:pt>
                <c:pt idx="60">
                  <c:v>222.89127067669099</c:v>
                </c:pt>
                <c:pt idx="61">
                  <c:v>223.02930827067601</c:v>
                </c:pt>
                <c:pt idx="62">
                  <c:v>223.167345864661</c:v>
                </c:pt>
                <c:pt idx="63">
                  <c:v>223.30538345864599</c:v>
                </c:pt>
                <c:pt idx="64">
                  <c:v>223.44342105263101</c:v>
                </c:pt>
                <c:pt idx="65">
                  <c:v>223.38276039749701</c:v>
                </c:pt>
                <c:pt idx="66">
                  <c:v>223.32209974236201</c:v>
                </c:pt>
                <c:pt idx="67">
                  <c:v>223.26143908722801</c:v>
                </c:pt>
                <c:pt idx="68">
                  <c:v>223.20077843209401</c:v>
                </c:pt>
                <c:pt idx="69">
                  <c:v>223.14011777695899</c:v>
                </c:pt>
                <c:pt idx="70">
                  <c:v>223.07945712182499</c:v>
                </c:pt>
                <c:pt idx="71">
                  <c:v>223.01879646669099</c:v>
                </c:pt>
                <c:pt idx="72">
                  <c:v>222.95813581155599</c:v>
                </c:pt>
                <c:pt idx="73">
                  <c:v>222.89747515642199</c:v>
                </c:pt>
                <c:pt idx="74">
                  <c:v>222.83681450128799</c:v>
                </c:pt>
                <c:pt idx="75">
                  <c:v>222.77615384615299</c:v>
                </c:pt>
                <c:pt idx="76">
                  <c:v>222.49261320240001</c:v>
                </c:pt>
                <c:pt idx="77">
                  <c:v>222.20907255864699</c:v>
                </c:pt>
                <c:pt idx="78">
                  <c:v>221.92553191489301</c:v>
                </c:pt>
                <c:pt idx="79">
                  <c:v>221.91353191489301</c:v>
                </c:pt>
                <c:pt idx="80">
                  <c:v>221.90153191489301</c:v>
                </c:pt>
                <c:pt idx="81">
                  <c:v>221.88953191489301</c:v>
                </c:pt>
                <c:pt idx="82">
                  <c:v>221.87753191489301</c:v>
                </c:pt>
                <c:pt idx="83">
                  <c:v>221.86553191489301</c:v>
                </c:pt>
                <c:pt idx="84">
                  <c:v>221.85353191489301</c:v>
                </c:pt>
                <c:pt idx="85">
                  <c:v>221.84153191489301</c:v>
                </c:pt>
                <c:pt idx="86">
                  <c:v>221.82953191489301</c:v>
                </c:pt>
                <c:pt idx="87">
                  <c:v>221.81753191489301</c:v>
                </c:pt>
                <c:pt idx="88">
                  <c:v>221.80553191489301</c:v>
                </c:pt>
                <c:pt idx="89">
                  <c:v>221.79353191489301</c:v>
                </c:pt>
                <c:pt idx="90">
                  <c:v>221.78153191489301</c:v>
                </c:pt>
                <c:pt idx="91">
                  <c:v>221.76953191489301</c:v>
                </c:pt>
                <c:pt idx="92">
                  <c:v>221.75753191489301</c:v>
                </c:pt>
                <c:pt idx="93">
                  <c:v>221.74553191489301</c:v>
                </c:pt>
                <c:pt idx="94">
                  <c:v>221.72753191489301</c:v>
                </c:pt>
                <c:pt idx="95">
                  <c:v>221.70953191489301</c:v>
                </c:pt>
                <c:pt idx="96">
                  <c:v>221.69153191489301</c:v>
                </c:pt>
                <c:pt idx="97">
                  <c:v>221.673531914893</c:v>
                </c:pt>
                <c:pt idx="98">
                  <c:v>221.655531914893</c:v>
                </c:pt>
                <c:pt idx="99">
                  <c:v>221.637531914893</c:v>
                </c:pt>
                <c:pt idx="100">
                  <c:v>221.619531914893</c:v>
                </c:pt>
                <c:pt idx="101">
                  <c:v>221.601531914893</c:v>
                </c:pt>
                <c:pt idx="102">
                  <c:v>221.583531914893</c:v>
                </c:pt>
                <c:pt idx="103">
                  <c:v>221.565531914893</c:v>
                </c:pt>
                <c:pt idx="104">
                  <c:v>221.547531914893</c:v>
                </c:pt>
                <c:pt idx="105">
                  <c:v>221.529531914893</c:v>
                </c:pt>
                <c:pt idx="106">
                  <c:v>221.511531914893</c:v>
                </c:pt>
                <c:pt idx="107">
                  <c:v>221.493531914893</c:v>
                </c:pt>
                <c:pt idx="108">
                  <c:v>221.475531914893</c:v>
                </c:pt>
                <c:pt idx="109">
                  <c:v>221.475531914893</c:v>
                </c:pt>
                <c:pt idx="110">
                  <c:v>221.475531914893</c:v>
                </c:pt>
                <c:pt idx="111">
                  <c:v>221.475531914893</c:v>
                </c:pt>
                <c:pt idx="112">
                  <c:v>221.475531914893</c:v>
                </c:pt>
                <c:pt idx="113">
                  <c:v>221.475531914893</c:v>
                </c:pt>
                <c:pt idx="114">
                  <c:v>221.475531914893</c:v>
                </c:pt>
                <c:pt idx="115">
                  <c:v>221.475531914893</c:v>
                </c:pt>
                <c:pt idx="116">
                  <c:v>221.475531914893</c:v>
                </c:pt>
                <c:pt idx="117">
                  <c:v>221.475531914893</c:v>
                </c:pt>
                <c:pt idx="118">
                  <c:v>221.475531914893</c:v>
                </c:pt>
                <c:pt idx="119">
                  <c:v>221.475531914893</c:v>
                </c:pt>
                <c:pt idx="120">
                  <c:v>221.475531914893</c:v>
                </c:pt>
                <c:pt idx="121">
                  <c:v>221.475531914893</c:v>
                </c:pt>
                <c:pt idx="122">
                  <c:v>221.475531914893</c:v>
                </c:pt>
                <c:pt idx="123">
                  <c:v>221.475531914893</c:v>
                </c:pt>
                <c:pt idx="124">
                  <c:v>221.49619858156001</c:v>
                </c:pt>
                <c:pt idx="125">
                  <c:v>221.516865248226</c:v>
                </c:pt>
                <c:pt idx="126">
                  <c:v>221.53753191489301</c:v>
                </c:pt>
                <c:pt idx="127">
                  <c:v>221.55819858155999</c:v>
                </c:pt>
                <c:pt idx="128">
                  <c:v>221.57886524822601</c:v>
                </c:pt>
                <c:pt idx="129">
                  <c:v>221.59953191489299</c:v>
                </c:pt>
                <c:pt idx="130">
                  <c:v>221.62019858156</c:v>
                </c:pt>
                <c:pt idx="131">
                  <c:v>221.64086524822599</c:v>
                </c:pt>
                <c:pt idx="132">
                  <c:v>221.661531914893</c:v>
                </c:pt>
                <c:pt idx="133">
                  <c:v>221.68219858155999</c:v>
                </c:pt>
                <c:pt idx="134">
                  <c:v>221.702865248226</c:v>
                </c:pt>
                <c:pt idx="135">
                  <c:v>221.72353191489299</c:v>
                </c:pt>
                <c:pt idx="136">
                  <c:v>221.74419858156</c:v>
                </c:pt>
                <c:pt idx="137">
                  <c:v>221.76486524822599</c:v>
                </c:pt>
                <c:pt idx="138">
                  <c:v>221.785531914893</c:v>
                </c:pt>
                <c:pt idx="139">
                  <c:v>221.785179787234</c:v>
                </c:pt>
                <c:pt idx="140">
                  <c:v>221.78482765957401</c:v>
                </c:pt>
                <c:pt idx="141">
                  <c:v>221.78447553191401</c:v>
                </c:pt>
                <c:pt idx="142">
                  <c:v>221.78412340425501</c:v>
                </c:pt>
                <c:pt idx="143">
                  <c:v>221.78377127659499</c:v>
                </c:pt>
                <c:pt idx="144">
                  <c:v>221.78341914893599</c:v>
                </c:pt>
                <c:pt idx="145">
                  <c:v>221.783067021276</c:v>
                </c:pt>
                <c:pt idx="146">
                  <c:v>221.782714893616</c:v>
                </c:pt>
                <c:pt idx="147">
                  <c:v>221.782362765957</c:v>
                </c:pt>
                <c:pt idx="148">
                  <c:v>221.78201063829701</c:v>
                </c:pt>
                <c:pt idx="149">
                  <c:v>221.78165851063801</c:v>
                </c:pt>
                <c:pt idx="150">
                  <c:v>221.78130638297799</c:v>
                </c:pt>
                <c:pt idx="151">
                  <c:v>221.78095425531899</c:v>
                </c:pt>
                <c:pt idx="152">
                  <c:v>221.78060212765899</c:v>
                </c:pt>
                <c:pt idx="153">
                  <c:v>221.780249999999</c:v>
                </c:pt>
                <c:pt idx="154">
                  <c:v>221.51612916666599</c:v>
                </c:pt>
                <c:pt idx="155">
                  <c:v>221.25200833333301</c:v>
                </c:pt>
                <c:pt idx="156">
                  <c:v>220.987887499999</c:v>
                </c:pt>
                <c:pt idx="157">
                  <c:v>220.72376666666599</c:v>
                </c:pt>
                <c:pt idx="158">
                  <c:v>220.45964583333301</c:v>
                </c:pt>
                <c:pt idx="159">
                  <c:v>220.19552499999901</c:v>
                </c:pt>
                <c:pt idx="160">
                  <c:v>219.931404166666</c:v>
                </c:pt>
                <c:pt idx="161">
                  <c:v>219.66728333333299</c:v>
                </c:pt>
                <c:pt idx="162">
                  <c:v>219.40316250000001</c:v>
                </c:pt>
                <c:pt idx="163">
                  <c:v>219.139041666666</c:v>
                </c:pt>
                <c:pt idx="164">
                  <c:v>218.87492083333299</c:v>
                </c:pt>
                <c:pt idx="165">
                  <c:v>218.61080000000001</c:v>
                </c:pt>
                <c:pt idx="166">
                  <c:v>218.34667916666601</c:v>
                </c:pt>
                <c:pt idx="167">
                  <c:v>218.082558333333</c:v>
                </c:pt>
                <c:pt idx="168">
                  <c:v>217.81843749999999</c:v>
                </c:pt>
                <c:pt idx="169">
                  <c:v>217.77641666666599</c:v>
                </c:pt>
                <c:pt idx="170">
                  <c:v>217.734395833333</c:v>
                </c:pt>
                <c:pt idx="171">
                  <c:v>217.692375</c:v>
                </c:pt>
                <c:pt idx="172">
                  <c:v>217.65035416666601</c:v>
                </c:pt>
                <c:pt idx="173">
                  <c:v>217.60833333333301</c:v>
                </c:pt>
                <c:pt idx="174">
                  <c:v>217.56631250000001</c:v>
                </c:pt>
                <c:pt idx="175">
                  <c:v>217.52429166666599</c:v>
                </c:pt>
                <c:pt idx="176">
                  <c:v>217.48227083333299</c:v>
                </c:pt>
                <c:pt idx="177">
                  <c:v>217.44024999999999</c:v>
                </c:pt>
                <c:pt idx="178">
                  <c:v>217.398229166666</c:v>
                </c:pt>
                <c:pt idx="179">
                  <c:v>217.356208333333</c:v>
                </c:pt>
                <c:pt idx="180">
                  <c:v>217.3141875</c:v>
                </c:pt>
                <c:pt idx="181">
                  <c:v>217.27216666666601</c:v>
                </c:pt>
                <c:pt idx="182">
                  <c:v>217.23014583333301</c:v>
                </c:pt>
                <c:pt idx="183">
                  <c:v>217.18812500000001</c:v>
                </c:pt>
                <c:pt idx="184">
                  <c:v>219.56623529411701</c:v>
                </c:pt>
                <c:pt idx="185">
                  <c:v>221.944345588235</c:v>
                </c:pt>
                <c:pt idx="186">
                  <c:v>224.32245588235199</c:v>
                </c:pt>
                <c:pt idx="187">
                  <c:v>226.70056617647001</c:v>
                </c:pt>
                <c:pt idx="188">
                  <c:v>229.07867647058799</c:v>
                </c:pt>
                <c:pt idx="189">
                  <c:v>231.45678676470499</c:v>
                </c:pt>
                <c:pt idx="190">
                  <c:v>233.834897058823</c:v>
                </c:pt>
                <c:pt idx="191">
                  <c:v>236.21300735294099</c:v>
                </c:pt>
                <c:pt idx="192">
                  <c:v>238.59111764705801</c:v>
                </c:pt>
                <c:pt idx="193">
                  <c:v>240.969227941176</c:v>
                </c:pt>
                <c:pt idx="194">
                  <c:v>243.34733823529399</c:v>
                </c:pt>
                <c:pt idx="195">
                  <c:v>245.72544852941101</c:v>
                </c:pt>
                <c:pt idx="196">
                  <c:v>248.103558823529</c:v>
                </c:pt>
                <c:pt idx="197">
                  <c:v>250.48166911764699</c:v>
                </c:pt>
                <c:pt idx="198">
                  <c:v>252.85977941176401</c:v>
                </c:pt>
                <c:pt idx="199">
                  <c:v>255.237889705882</c:v>
                </c:pt>
                <c:pt idx="200">
                  <c:v>257.61599999999999</c:v>
                </c:pt>
                <c:pt idx="201">
                  <c:v>259.76576470588202</c:v>
                </c:pt>
                <c:pt idx="202">
                  <c:v>261.915529411764</c:v>
                </c:pt>
                <c:pt idx="203">
                  <c:v>264.065294117647</c:v>
                </c:pt>
                <c:pt idx="204">
                  <c:v>266.458412440838</c:v>
                </c:pt>
                <c:pt idx="205">
                  <c:v>268.85153076402901</c:v>
                </c:pt>
                <c:pt idx="206">
                  <c:v>271.24464908722098</c:v>
                </c:pt>
                <c:pt idx="207">
                  <c:v>273.63776741041198</c:v>
                </c:pt>
                <c:pt idx="208">
                  <c:v>276.03088573360299</c:v>
                </c:pt>
                <c:pt idx="209">
                  <c:v>278.42400405679501</c:v>
                </c:pt>
                <c:pt idx="210">
                  <c:v>280.81712237998602</c:v>
                </c:pt>
                <c:pt idx="211">
                  <c:v>283.21024070317702</c:v>
                </c:pt>
                <c:pt idx="212">
                  <c:v>285.60335902636899</c:v>
                </c:pt>
                <c:pt idx="213">
                  <c:v>287.99647734956</c:v>
                </c:pt>
                <c:pt idx="214">
                  <c:v>290.389595672751</c:v>
                </c:pt>
                <c:pt idx="215">
                  <c:v>292.78271399594303</c:v>
                </c:pt>
                <c:pt idx="216">
                  <c:v>295.17583231913397</c:v>
                </c:pt>
                <c:pt idx="217">
                  <c:v>297.56895064232498</c:v>
                </c:pt>
                <c:pt idx="218">
                  <c:v>299.96206896551701</c:v>
                </c:pt>
                <c:pt idx="219">
                  <c:v>301.77122396377501</c:v>
                </c:pt>
                <c:pt idx="220">
                  <c:v>303.58037896203399</c:v>
                </c:pt>
                <c:pt idx="221">
                  <c:v>305.389533960292</c:v>
                </c:pt>
                <c:pt idx="222">
                  <c:v>307.19868895855097</c:v>
                </c:pt>
                <c:pt idx="223">
                  <c:v>309.00784395680898</c:v>
                </c:pt>
                <c:pt idx="224">
                  <c:v>310.81699895506699</c:v>
                </c:pt>
                <c:pt idx="225">
                  <c:v>312.62615395332602</c:v>
                </c:pt>
                <c:pt idx="226">
                  <c:v>314.43530895158398</c:v>
                </c:pt>
                <c:pt idx="227">
                  <c:v>316.24446394984301</c:v>
                </c:pt>
                <c:pt idx="228">
                  <c:v>318.05361894810102</c:v>
                </c:pt>
                <c:pt idx="229">
                  <c:v>319.86277394635999</c:v>
                </c:pt>
                <c:pt idx="230">
                  <c:v>321.671928944618</c:v>
                </c:pt>
                <c:pt idx="231">
                  <c:v>323.48108394287698</c:v>
                </c:pt>
                <c:pt idx="232">
                  <c:v>325.29023894113499</c:v>
                </c:pt>
                <c:pt idx="233">
                  <c:v>327.099393939393</c:v>
                </c:pt>
                <c:pt idx="234">
                  <c:v>326.61377917101998</c:v>
                </c:pt>
                <c:pt idx="235">
                  <c:v>326.12816440264697</c:v>
                </c:pt>
                <c:pt idx="236">
                  <c:v>325.642549634273</c:v>
                </c:pt>
                <c:pt idx="237">
                  <c:v>325.15693486589998</c:v>
                </c:pt>
                <c:pt idx="238">
                  <c:v>324.67132009752697</c:v>
                </c:pt>
                <c:pt idx="239">
                  <c:v>324.185705329153</c:v>
                </c:pt>
                <c:pt idx="240">
                  <c:v>323.70009056077998</c:v>
                </c:pt>
                <c:pt idx="241">
                  <c:v>323.21447579240601</c:v>
                </c:pt>
                <c:pt idx="242">
                  <c:v>322.72886102403299</c:v>
                </c:pt>
                <c:pt idx="243">
                  <c:v>322.24324625565998</c:v>
                </c:pt>
                <c:pt idx="244">
                  <c:v>321.75763148728601</c:v>
                </c:pt>
                <c:pt idx="245">
                  <c:v>321.27201671891299</c:v>
                </c:pt>
                <c:pt idx="246">
                  <c:v>320.78640195053902</c:v>
                </c:pt>
                <c:pt idx="247">
                  <c:v>320.300787182166</c:v>
                </c:pt>
                <c:pt idx="248">
                  <c:v>319.81517241379299</c:v>
                </c:pt>
                <c:pt idx="249">
                  <c:v>319.34238314176201</c:v>
                </c:pt>
                <c:pt idx="250">
                  <c:v>318.86959386973098</c:v>
                </c:pt>
                <c:pt idx="251">
                  <c:v>318.39680459770102</c:v>
                </c:pt>
                <c:pt idx="252">
                  <c:v>317.92401532566998</c:v>
                </c:pt>
                <c:pt idx="253">
                  <c:v>317.451226053639</c:v>
                </c:pt>
                <c:pt idx="254">
                  <c:v>316.97843678160899</c:v>
                </c:pt>
                <c:pt idx="255">
                  <c:v>316.50564750957801</c:v>
                </c:pt>
                <c:pt idx="256">
                  <c:v>316.03285823754698</c:v>
                </c:pt>
                <c:pt idx="257">
                  <c:v>315.56006896551702</c:v>
                </c:pt>
                <c:pt idx="258">
                  <c:v>315.08727969348598</c:v>
                </c:pt>
                <c:pt idx="259">
                  <c:v>314.614490421455</c:v>
                </c:pt>
                <c:pt idx="260">
                  <c:v>314.14170114942499</c:v>
                </c:pt>
                <c:pt idx="261">
                  <c:v>313.66891187739401</c:v>
                </c:pt>
                <c:pt idx="262">
                  <c:v>313.19612260536297</c:v>
                </c:pt>
                <c:pt idx="263">
                  <c:v>312.72333333333302</c:v>
                </c:pt>
                <c:pt idx="264">
                  <c:v>312.06765277777703</c:v>
                </c:pt>
                <c:pt idx="265">
                  <c:v>311.411972222222</c:v>
                </c:pt>
                <c:pt idx="266">
                  <c:v>310.75629166666602</c:v>
                </c:pt>
                <c:pt idx="267">
                  <c:v>310.10061111111099</c:v>
                </c:pt>
                <c:pt idx="268">
                  <c:v>309.444930555555</c:v>
                </c:pt>
                <c:pt idx="269">
                  <c:v>308.78924999999998</c:v>
                </c:pt>
                <c:pt idx="270">
                  <c:v>308.13356944444399</c:v>
                </c:pt>
                <c:pt idx="271">
                  <c:v>307.477888888888</c:v>
                </c:pt>
                <c:pt idx="272">
                  <c:v>306.82220833333298</c:v>
                </c:pt>
                <c:pt idx="273">
                  <c:v>306.16652777777699</c:v>
                </c:pt>
                <c:pt idx="274">
                  <c:v>305.51084722222203</c:v>
                </c:pt>
                <c:pt idx="275">
                  <c:v>304.85516666666598</c:v>
                </c:pt>
                <c:pt idx="276">
                  <c:v>304.19948611111101</c:v>
                </c:pt>
                <c:pt idx="277">
                  <c:v>303.54380555555502</c:v>
                </c:pt>
                <c:pt idx="278">
                  <c:v>302.888125</c:v>
                </c:pt>
                <c:pt idx="279">
                  <c:v>301.32198913043402</c:v>
                </c:pt>
                <c:pt idx="280">
                  <c:v>299.755853260869</c:v>
                </c:pt>
                <c:pt idx="281">
                  <c:v>298.18971739130399</c:v>
                </c:pt>
                <c:pt idx="282">
                  <c:v>296.62358152173903</c:v>
                </c:pt>
                <c:pt idx="283">
                  <c:v>295.05744565217299</c:v>
                </c:pt>
                <c:pt idx="284">
                  <c:v>293.49130978260803</c:v>
                </c:pt>
                <c:pt idx="285">
                  <c:v>291.92517391304301</c:v>
                </c:pt>
                <c:pt idx="286">
                  <c:v>290.35903804347799</c:v>
                </c:pt>
                <c:pt idx="287">
                  <c:v>288.79290217391298</c:v>
                </c:pt>
                <c:pt idx="288">
                  <c:v>287.226766304347</c:v>
                </c:pt>
                <c:pt idx="289">
                  <c:v>285.66063043478198</c:v>
                </c:pt>
                <c:pt idx="290">
                  <c:v>284.09449456521702</c:v>
                </c:pt>
                <c:pt idx="291">
                  <c:v>282.528358695652</c:v>
                </c:pt>
                <c:pt idx="292">
                  <c:v>280.96222282608699</c:v>
                </c:pt>
                <c:pt idx="293">
                  <c:v>279.396086956521</c:v>
                </c:pt>
                <c:pt idx="294">
                  <c:v>279.87115338164199</c:v>
                </c:pt>
                <c:pt idx="295">
                  <c:v>280.34621980676297</c:v>
                </c:pt>
                <c:pt idx="296">
                  <c:v>280.82128623188402</c:v>
                </c:pt>
                <c:pt idx="297">
                  <c:v>281.29635265700398</c:v>
                </c:pt>
                <c:pt idx="298">
                  <c:v>281.77141908212502</c:v>
                </c:pt>
                <c:pt idx="299">
                  <c:v>282.24648550724601</c:v>
                </c:pt>
                <c:pt idx="300">
                  <c:v>282.72155193236699</c:v>
                </c:pt>
                <c:pt idx="301">
                  <c:v>283.19661835748701</c:v>
                </c:pt>
                <c:pt idx="302">
                  <c:v>283.671684782608</c:v>
                </c:pt>
                <c:pt idx="303">
                  <c:v>284.14675120772898</c:v>
                </c:pt>
                <c:pt idx="304">
                  <c:v>284.62181763285002</c:v>
                </c:pt>
                <c:pt idx="305">
                  <c:v>285.09688405797101</c:v>
                </c:pt>
                <c:pt idx="306">
                  <c:v>285.57195048309097</c:v>
                </c:pt>
                <c:pt idx="307">
                  <c:v>286.04701690821202</c:v>
                </c:pt>
                <c:pt idx="308">
                  <c:v>286.522083333333</c:v>
                </c:pt>
                <c:pt idx="309">
                  <c:v>286.30669111111098</c:v>
                </c:pt>
                <c:pt idx="310">
                  <c:v>286.09129888888799</c:v>
                </c:pt>
                <c:pt idx="311">
                  <c:v>285.87590666666603</c:v>
                </c:pt>
                <c:pt idx="312">
                  <c:v>285.660514444444</c:v>
                </c:pt>
                <c:pt idx="313">
                  <c:v>285.44512222222198</c:v>
                </c:pt>
                <c:pt idx="314">
                  <c:v>285.22973000000002</c:v>
                </c:pt>
                <c:pt idx="315">
                  <c:v>285.01433777777697</c:v>
                </c:pt>
                <c:pt idx="316">
                  <c:v>284.79894555555501</c:v>
                </c:pt>
                <c:pt idx="317">
                  <c:v>284.58355333333299</c:v>
                </c:pt>
                <c:pt idx="318">
                  <c:v>284.36816111111102</c:v>
                </c:pt>
                <c:pt idx="319">
                  <c:v>284.15276888888798</c:v>
                </c:pt>
                <c:pt idx="320">
                  <c:v>283.93737666666601</c:v>
                </c:pt>
                <c:pt idx="321">
                  <c:v>283.72198444444399</c:v>
                </c:pt>
                <c:pt idx="322">
                  <c:v>283.50659222222203</c:v>
                </c:pt>
                <c:pt idx="323">
                  <c:v>283.2912</c:v>
                </c:pt>
                <c:pt idx="324">
                  <c:v>283.16926285714197</c:v>
                </c:pt>
                <c:pt idx="325">
                  <c:v>283.04732571428502</c:v>
                </c:pt>
                <c:pt idx="326">
                  <c:v>282.92538857142802</c:v>
                </c:pt>
                <c:pt idx="327">
                  <c:v>282.80345142857101</c:v>
                </c:pt>
                <c:pt idx="328">
                  <c:v>282.681514285714</c:v>
                </c:pt>
                <c:pt idx="329">
                  <c:v>282.55957714285699</c:v>
                </c:pt>
                <c:pt idx="330">
                  <c:v>282.43763999999999</c:v>
                </c:pt>
                <c:pt idx="331">
                  <c:v>282.31570285714201</c:v>
                </c:pt>
                <c:pt idx="332">
                  <c:v>282.19376571428501</c:v>
                </c:pt>
                <c:pt idx="333">
                  <c:v>282.071828571428</c:v>
                </c:pt>
                <c:pt idx="334">
                  <c:v>281.94989142857099</c:v>
                </c:pt>
                <c:pt idx="335">
                  <c:v>281.82795428571399</c:v>
                </c:pt>
                <c:pt idx="336">
                  <c:v>281.70601714285698</c:v>
                </c:pt>
                <c:pt idx="337">
                  <c:v>281.58407999999997</c:v>
                </c:pt>
                <c:pt idx="338">
                  <c:v>281.462142857142</c:v>
                </c:pt>
                <c:pt idx="339">
                  <c:v>280.58570114942501</c:v>
                </c:pt>
                <c:pt idx="340">
                  <c:v>279.70925944170699</c:v>
                </c:pt>
                <c:pt idx="341">
                  <c:v>278.83281773399</c:v>
                </c:pt>
                <c:pt idx="342">
                  <c:v>277.95637602627198</c:v>
                </c:pt>
                <c:pt idx="343">
                  <c:v>277.07993431855499</c:v>
                </c:pt>
                <c:pt idx="344">
                  <c:v>276.20349261083697</c:v>
                </c:pt>
                <c:pt idx="345">
                  <c:v>275.32705090311902</c:v>
                </c:pt>
                <c:pt idx="346">
                  <c:v>274.45060919540202</c:v>
                </c:pt>
                <c:pt idx="347">
                  <c:v>273.57416748768401</c:v>
                </c:pt>
                <c:pt idx="348">
                  <c:v>272.69772577996702</c:v>
                </c:pt>
                <c:pt idx="349">
                  <c:v>271.821284072249</c:v>
                </c:pt>
                <c:pt idx="350">
                  <c:v>270.94484236453201</c:v>
                </c:pt>
                <c:pt idx="351">
                  <c:v>270.06840065681399</c:v>
                </c:pt>
                <c:pt idx="352">
                  <c:v>269.19195894909598</c:v>
                </c:pt>
                <c:pt idx="353">
                  <c:v>268.31551724137898</c:v>
                </c:pt>
                <c:pt idx="354">
                  <c:v>268.83374466338199</c:v>
                </c:pt>
                <c:pt idx="355">
                  <c:v>269.351972085385</c:v>
                </c:pt>
                <c:pt idx="356">
                  <c:v>269.87019950738897</c:v>
                </c:pt>
                <c:pt idx="357">
                  <c:v>270.38842692939198</c:v>
                </c:pt>
                <c:pt idx="358">
                  <c:v>270.90665435139499</c:v>
                </c:pt>
                <c:pt idx="359">
                  <c:v>271.42488177339902</c:v>
                </c:pt>
                <c:pt idx="360">
                  <c:v>271.94310919540197</c:v>
                </c:pt>
                <c:pt idx="361">
                  <c:v>272.46133661740498</c:v>
                </c:pt>
                <c:pt idx="362">
                  <c:v>272.97956403940799</c:v>
                </c:pt>
                <c:pt idx="363">
                  <c:v>273.49779146141202</c:v>
                </c:pt>
                <c:pt idx="364">
                  <c:v>274.01601888341497</c:v>
                </c:pt>
                <c:pt idx="365">
                  <c:v>274.53424630541798</c:v>
                </c:pt>
                <c:pt idx="366">
                  <c:v>275.05247372742099</c:v>
                </c:pt>
                <c:pt idx="367">
                  <c:v>275.57070114942502</c:v>
                </c:pt>
                <c:pt idx="368">
                  <c:v>276.08892857142803</c:v>
                </c:pt>
                <c:pt idx="369">
                  <c:v>276.20978160919498</c:v>
                </c:pt>
                <c:pt idx="370">
                  <c:v>276.33063464696198</c:v>
                </c:pt>
                <c:pt idx="371">
                  <c:v>276.45148768472899</c:v>
                </c:pt>
                <c:pt idx="372">
                  <c:v>276.57234072249503</c:v>
                </c:pt>
                <c:pt idx="373">
                  <c:v>276.69319376026198</c:v>
                </c:pt>
                <c:pt idx="374">
                  <c:v>276.81404679802898</c:v>
                </c:pt>
                <c:pt idx="375">
                  <c:v>276.93489983579599</c:v>
                </c:pt>
                <c:pt idx="376">
                  <c:v>277.05575287356299</c:v>
                </c:pt>
                <c:pt idx="377">
                  <c:v>277.17660591133</c:v>
                </c:pt>
                <c:pt idx="378">
                  <c:v>277.29745894909598</c:v>
                </c:pt>
                <c:pt idx="379">
                  <c:v>277.41831198686299</c:v>
                </c:pt>
                <c:pt idx="380">
                  <c:v>277.53916502462999</c:v>
                </c:pt>
                <c:pt idx="381">
                  <c:v>277.660018062397</c:v>
                </c:pt>
                <c:pt idx="382">
                  <c:v>277.78087110016401</c:v>
                </c:pt>
                <c:pt idx="383">
                  <c:v>277.90172413793101</c:v>
                </c:pt>
                <c:pt idx="384">
                  <c:v>278.15487110016397</c:v>
                </c:pt>
                <c:pt idx="385">
                  <c:v>278.40801806239699</c:v>
                </c:pt>
                <c:pt idx="386">
                  <c:v>278.66116502463001</c:v>
                </c:pt>
                <c:pt idx="387">
                  <c:v>278.91431198686303</c:v>
                </c:pt>
                <c:pt idx="388">
                  <c:v>279.16745894909599</c:v>
                </c:pt>
                <c:pt idx="389">
                  <c:v>279.42060591132997</c:v>
                </c:pt>
                <c:pt idx="390">
                  <c:v>279.67375287356299</c:v>
                </c:pt>
                <c:pt idx="391">
                  <c:v>279.92689983579601</c:v>
                </c:pt>
                <c:pt idx="392">
                  <c:v>280.18004679802903</c:v>
                </c:pt>
                <c:pt idx="393">
                  <c:v>280.43319376026199</c:v>
                </c:pt>
                <c:pt idx="394">
                  <c:v>280.686340722495</c:v>
                </c:pt>
                <c:pt idx="395">
                  <c:v>280.93948768472899</c:v>
                </c:pt>
                <c:pt idx="396">
                  <c:v>281.19263464696201</c:v>
                </c:pt>
                <c:pt idx="397">
                  <c:v>281.44578160919502</c:v>
                </c:pt>
                <c:pt idx="398">
                  <c:v>281.69892857142798</c:v>
                </c:pt>
                <c:pt idx="399">
                  <c:v>281.67342857142802</c:v>
                </c:pt>
                <c:pt idx="400">
                  <c:v>281.647928571428</c:v>
                </c:pt>
                <c:pt idx="401">
                  <c:v>281.62242857142797</c:v>
                </c:pt>
                <c:pt idx="402">
                  <c:v>281.59692857142801</c:v>
                </c:pt>
                <c:pt idx="403">
                  <c:v>281.57142857142799</c:v>
                </c:pt>
                <c:pt idx="404">
                  <c:v>281.54592857142802</c:v>
                </c:pt>
                <c:pt idx="405">
                  <c:v>281.520428571428</c:v>
                </c:pt>
                <c:pt idx="406">
                  <c:v>281.49492857142798</c:v>
                </c:pt>
                <c:pt idx="407">
                  <c:v>281.46942857142801</c:v>
                </c:pt>
                <c:pt idx="408">
                  <c:v>281.44392857142799</c:v>
                </c:pt>
                <c:pt idx="409">
                  <c:v>281.41842857142802</c:v>
                </c:pt>
                <c:pt idx="410">
                  <c:v>281.392928571428</c:v>
                </c:pt>
                <c:pt idx="411">
                  <c:v>281.36742857142798</c:v>
                </c:pt>
                <c:pt idx="412">
                  <c:v>281.34192857142801</c:v>
                </c:pt>
                <c:pt idx="413">
                  <c:v>281.31642857142799</c:v>
                </c:pt>
                <c:pt idx="414">
                  <c:v>281.26209876543197</c:v>
                </c:pt>
                <c:pt idx="415">
                  <c:v>281.20776895943499</c:v>
                </c:pt>
                <c:pt idx="416">
                  <c:v>281.15343915343902</c:v>
                </c:pt>
                <c:pt idx="417">
                  <c:v>281.09910934744198</c:v>
                </c:pt>
                <c:pt idx="418">
                  <c:v>281.04477954144602</c:v>
                </c:pt>
                <c:pt idx="419">
                  <c:v>280.99044973544898</c:v>
                </c:pt>
                <c:pt idx="420">
                  <c:v>280.93611992945301</c:v>
                </c:pt>
                <c:pt idx="421">
                  <c:v>280.88179012345603</c:v>
                </c:pt>
                <c:pt idx="422">
                  <c:v>280.82746031746001</c:v>
                </c:pt>
                <c:pt idx="423">
                  <c:v>280.77313051146302</c:v>
                </c:pt>
                <c:pt idx="424">
                  <c:v>280.718800705467</c:v>
                </c:pt>
                <c:pt idx="425">
                  <c:v>280.66447089947002</c:v>
                </c:pt>
                <c:pt idx="426">
                  <c:v>280.610141093474</c:v>
                </c:pt>
                <c:pt idx="427">
                  <c:v>280.55581128747798</c:v>
                </c:pt>
                <c:pt idx="428">
                  <c:v>280.50148148148099</c:v>
                </c:pt>
                <c:pt idx="429">
                  <c:v>280.81113580246898</c:v>
                </c:pt>
                <c:pt idx="430">
                  <c:v>281.120790123456</c:v>
                </c:pt>
                <c:pt idx="431">
                  <c:v>281.43044444444399</c:v>
                </c:pt>
                <c:pt idx="432">
                  <c:v>281.74009876543198</c:v>
                </c:pt>
                <c:pt idx="433">
                  <c:v>282.049753086419</c:v>
                </c:pt>
                <c:pt idx="434">
                  <c:v>282.35940740740699</c:v>
                </c:pt>
                <c:pt idx="435">
                  <c:v>282.66906172839498</c:v>
                </c:pt>
                <c:pt idx="436">
                  <c:v>282.978716049382</c:v>
                </c:pt>
                <c:pt idx="437">
                  <c:v>283.28837037036999</c:v>
                </c:pt>
                <c:pt idx="438">
                  <c:v>283.59802469135798</c:v>
                </c:pt>
                <c:pt idx="439">
                  <c:v>283.907679012345</c:v>
                </c:pt>
                <c:pt idx="440">
                  <c:v>284.21733333333299</c:v>
                </c:pt>
                <c:pt idx="441">
                  <c:v>284.52698765432098</c:v>
                </c:pt>
                <c:pt idx="442">
                  <c:v>284.836641975308</c:v>
                </c:pt>
                <c:pt idx="443">
                  <c:v>285.14629629629599</c:v>
                </c:pt>
                <c:pt idx="444">
                  <c:v>286.01410731243999</c:v>
                </c:pt>
                <c:pt idx="445">
                  <c:v>286.88191832858502</c:v>
                </c:pt>
                <c:pt idx="446">
                  <c:v>287.74972934472902</c:v>
                </c:pt>
                <c:pt idx="447">
                  <c:v>288.61754036087302</c:v>
                </c:pt>
                <c:pt idx="448">
                  <c:v>289.48535137701799</c:v>
                </c:pt>
                <c:pt idx="449">
                  <c:v>290.35316239316199</c:v>
                </c:pt>
                <c:pt idx="450">
                  <c:v>291.220973409306</c:v>
                </c:pt>
                <c:pt idx="451">
                  <c:v>292.08878442545102</c:v>
                </c:pt>
                <c:pt idx="452">
                  <c:v>292.95659544159503</c:v>
                </c:pt>
                <c:pt idx="453">
                  <c:v>293.82440645773897</c:v>
                </c:pt>
                <c:pt idx="454">
                  <c:v>294.692217473884</c:v>
                </c:pt>
                <c:pt idx="455">
                  <c:v>295.560028490028</c:v>
                </c:pt>
                <c:pt idx="456">
                  <c:v>296.42783950617201</c:v>
                </c:pt>
                <c:pt idx="457">
                  <c:v>297.29565052231698</c:v>
                </c:pt>
                <c:pt idx="458">
                  <c:v>298.16346153846098</c:v>
                </c:pt>
                <c:pt idx="459">
                  <c:v>297.88226780626701</c:v>
                </c:pt>
                <c:pt idx="460">
                  <c:v>297.60107407407401</c:v>
                </c:pt>
                <c:pt idx="461">
                  <c:v>297.31988034187998</c:v>
                </c:pt>
                <c:pt idx="462">
                  <c:v>297.03868660968601</c:v>
                </c:pt>
                <c:pt idx="463">
                  <c:v>296.75749287749198</c:v>
                </c:pt>
                <c:pt idx="464">
                  <c:v>296.47629914529898</c:v>
                </c:pt>
                <c:pt idx="465">
                  <c:v>296.19510541310501</c:v>
                </c:pt>
                <c:pt idx="466">
                  <c:v>295.91391168091099</c:v>
                </c:pt>
                <c:pt idx="467">
                  <c:v>295.63271794871798</c:v>
                </c:pt>
                <c:pt idx="468">
                  <c:v>295.35152421652401</c:v>
                </c:pt>
                <c:pt idx="469">
                  <c:v>295.07033048432999</c:v>
                </c:pt>
                <c:pt idx="470">
                  <c:v>294.78913675213602</c:v>
                </c:pt>
                <c:pt idx="471">
                  <c:v>294.50794301994301</c:v>
                </c:pt>
                <c:pt idx="472">
                  <c:v>294.22674928774899</c:v>
                </c:pt>
                <c:pt idx="473">
                  <c:v>293.94555555555502</c:v>
                </c:pt>
                <c:pt idx="474">
                  <c:v>295.11486518518501</c:v>
                </c:pt>
                <c:pt idx="475">
                  <c:v>296.28417481481398</c:v>
                </c:pt>
                <c:pt idx="476">
                  <c:v>297.45348444444397</c:v>
                </c:pt>
                <c:pt idx="477">
                  <c:v>298.62279407407402</c:v>
                </c:pt>
                <c:pt idx="478">
                  <c:v>299.79210370370299</c:v>
                </c:pt>
                <c:pt idx="479">
                  <c:v>300.96141333333298</c:v>
                </c:pt>
                <c:pt idx="480">
                  <c:v>302.13072296296298</c:v>
                </c:pt>
                <c:pt idx="481">
                  <c:v>303.300032592592</c:v>
                </c:pt>
                <c:pt idx="482">
                  <c:v>304.469342222222</c:v>
                </c:pt>
                <c:pt idx="483">
                  <c:v>305.63865185185102</c:v>
                </c:pt>
                <c:pt idx="484">
                  <c:v>306.80796148148102</c:v>
                </c:pt>
                <c:pt idx="485">
                  <c:v>307.97727111111101</c:v>
                </c:pt>
                <c:pt idx="486">
                  <c:v>309.14658074073998</c:v>
                </c:pt>
                <c:pt idx="487">
                  <c:v>310.31589037037003</c:v>
                </c:pt>
                <c:pt idx="488">
                  <c:v>311.48520000000002</c:v>
                </c:pt>
                <c:pt idx="489">
                  <c:v>311.54185333333299</c:v>
                </c:pt>
                <c:pt idx="490">
                  <c:v>311.59850666666603</c:v>
                </c:pt>
                <c:pt idx="491">
                  <c:v>311.65516000000002</c:v>
                </c:pt>
                <c:pt idx="492">
                  <c:v>311.711813333333</c:v>
                </c:pt>
                <c:pt idx="493">
                  <c:v>311.76846666666597</c:v>
                </c:pt>
                <c:pt idx="494">
                  <c:v>311.82512000000003</c:v>
                </c:pt>
                <c:pt idx="495">
                  <c:v>311.881773333333</c:v>
                </c:pt>
                <c:pt idx="496">
                  <c:v>311.93842666666598</c:v>
                </c:pt>
                <c:pt idx="497">
                  <c:v>311.99507999999997</c:v>
                </c:pt>
                <c:pt idx="498">
                  <c:v>312.051733333333</c:v>
                </c:pt>
                <c:pt idx="499">
                  <c:v>312.10838666666598</c:v>
                </c:pt>
                <c:pt idx="500">
                  <c:v>312.16503999999998</c:v>
                </c:pt>
                <c:pt idx="501">
                  <c:v>312.22169333333301</c:v>
                </c:pt>
                <c:pt idx="502">
                  <c:v>312.27834666666598</c:v>
                </c:pt>
                <c:pt idx="503">
                  <c:v>312.33499999999998</c:v>
                </c:pt>
                <c:pt idx="504">
                  <c:v>311.52546666666598</c:v>
                </c:pt>
                <c:pt idx="505">
                  <c:v>310.715933333333</c:v>
                </c:pt>
                <c:pt idx="506">
                  <c:v>309.90640000000002</c:v>
                </c:pt>
                <c:pt idx="507">
                  <c:v>309.09686666666602</c:v>
                </c:pt>
                <c:pt idx="508">
                  <c:v>308.28733333333298</c:v>
                </c:pt>
                <c:pt idx="509">
                  <c:v>307.4778</c:v>
                </c:pt>
                <c:pt idx="510">
                  <c:v>306.668266666666</c:v>
                </c:pt>
                <c:pt idx="511">
                  <c:v>305.85873333333302</c:v>
                </c:pt>
                <c:pt idx="512">
                  <c:v>305.04919999999998</c:v>
                </c:pt>
                <c:pt idx="513">
                  <c:v>304.23966666666598</c:v>
                </c:pt>
                <c:pt idx="514">
                  <c:v>303.430133333333</c:v>
                </c:pt>
                <c:pt idx="515">
                  <c:v>302.62060000000002</c:v>
                </c:pt>
                <c:pt idx="516">
                  <c:v>301.81106666666602</c:v>
                </c:pt>
                <c:pt idx="517">
                  <c:v>301.00153333333299</c:v>
                </c:pt>
                <c:pt idx="518">
                  <c:v>300.19200000000001</c:v>
                </c:pt>
                <c:pt idx="519">
                  <c:v>299.29520000000002</c:v>
                </c:pt>
                <c:pt idx="520">
                  <c:v>298.39839999999998</c:v>
                </c:pt>
                <c:pt idx="521">
                  <c:v>297.5016</c:v>
                </c:pt>
                <c:pt idx="522">
                  <c:v>296.60480000000001</c:v>
                </c:pt>
                <c:pt idx="523">
                  <c:v>295.70800000000003</c:v>
                </c:pt>
                <c:pt idx="524">
                  <c:v>294.81119999999999</c:v>
                </c:pt>
                <c:pt idx="525">
                  <c:v>293.9144</c:v>
                </c:pt>
                <c:pt idx="526">
                  <c:v>293.01760000000002</c:v>
                </c:pt>
                <c:pt idx="527">
                  <c:v>292.12079999999997</c:v>
                </c:pt>
                <c:pt idx="528">
                  <c:v>291.22399999999999</c:v>
                </c:pt>
                <c:pt idx="529">
                  <c:v>290.3272</c:v>
                </c:pt>
                <c:pt idx="530">
                  <c:v>289.430399999999</c:v>
                </c:pt>
                <c:pt idx="531">
                  <c:v>288.53359999999998</c:v>
                </c:pt>
                <c:pt idx="532">
                  <c:v>287.63679999999903</c:v>
                </c:pt>
                <c:pt idx="533">
                  <c:v>286.73999999999899</c:v>
                </c:pt>
                <c:pt idx="534">
                  <c:v>281.87156249999998</c:v>
                </c:pt>
                <c:pt idx="535">
                  <c:v>277.00312499999899</c:v>
                </c:pt>
                <c:pt idx="536">
                  <c:v>272.13468749999998</c:v>
                </c:pt>
                <c:pt idx="537">
                  <c:v>267.26624999999899</c:v>
                </c:pt>
                <c:pt idx="538">
                  <c:v>262.39781249999999</c:v>
                </c:pt>
                <c:pt idx="539">
                  <c:v>257.52937499999899</c:v>
                </c:pt>
                <c:pt idx="540">
                  <c:v>252.66093749999999</c:v>
                </c:pt>
                <c:pt idx="541">
                  <c:v>247.79249999999999</c:v>
                </c:pt>
                <c:pt idx="542">
                  <c:v>242.92406249999999</c:v>
                </c:pt>
                <c:pt idx="543">
                  <c:v>238.05562499999999</c:v>
                </c:pt>
                <c:pt idx="544">
                  <c:v>233.18718749999999</c:v>
                </c:pt>
                <c:pt idx="545">
                  <c:v>228.31874999999999</c:v>
                </c:pt>
                <c:pt idx="546">
                  <c:v>223.4503125</c:v>
                </c:pt>
                <c:pt idx="547">
                  <c:v>218.581875</c:v>
                </c:pt>
                <c:pt idx="548">
                  <c:v>216.82426587301501</c:v>
                </c:pt>
                <c:pt idx="549">
                  <c:v>215.06665674603099</c:v>
                </c:pt>
                <c:pt idx="550">
                  <c:v>213.30904761904699</c:v>
                </c:pt>
                <c:pt idx="551">
                  <c:v>213.753323232323</c:v>
                </c:pt>
                <c:pt idx="552">
                  <c:v>214.19759884559801</c:v>
                </c:pt>
                <c:pt idx="553">
                  <c:v>214.64187445887401</c:v>
                </c:pt>
                <c:pt idx="554">
                  <c:v>215.08615007214999</c:v>
                </c:pt>
                <c:pt idx="555">
                  <c:v>215.530425685425</c:v>
                </c:pt>
                <c:pt idx="556">
                  <c:v>215.97470129870101</c:v>
                </c:pt>
                <c:pt idx="557">
                  <c:v>216.41897691197599</c:v>
                </c:pt>
                <c:pt idx="558">
                  <c:v>216.86325252525199</c:v>
                </c:pt>
                <c:pt idx="559">
                  <c:v>217.307528138528</c:v>
                </c:pt>
                <c:pt idx="560">
                  <c:v>217.75180375180301</c:v>
                </c:pt>
                <c:pt idx="561">
                  <c:v>218.19607936507899</c:v>
                </c:pt>
                <c:pt idx="562">
                  <c:v>218.640354978354</c:v>
                </c:pt>
                <c:pt idx="563">
                  <c:v>219.08463059163</c:v>
                </c:pt>
                <c:pt idx="564">
                  <c:v>219.52890620490601</c:v>
                </c:pt>
                <c:pt idx="565">
                  <c:v>219.97318181818099</c:v>
                </c:pt>
                <c:pt idx="566">
                  <c:v>219.87215810276601</c:v>
                </c:pt>
                <c:pt idx="567">
                  <c:v>219.771134387351</c:v>
                </c:pt>
                <c:pt idx="568">
                  <c:v>219.67011067193599</c:v>
                </c:pt>
                <c:pt idx="569">
                  <c:v>219.56908695652101</c:v>
                </c:pt>
                <c:pt idx="570">
                  <c:v>219.46806324110599</c:v>
                </c:pt>
                <c:pt idx="571">
                  <c:v>219.36703952569101</c:v>
                </c:pt>
                <c:pt idx="572">
                  <c:v>219.266015810276</c:v>
                </c:pt>
                <c:pt idx="573">
                  <c:v>219.16499209486099</c:v>
                </c:pt>
                <c:pt idx="574">
                  <c:v>219.06396837944601</c:v>
                </c:pt>
                <c:pt idx="575">
                  <c:v>218.962944664031</c:v>
                </c:pt>
                <c:pt idx="576">
                  <c:v>218.86192094861599</c:v>
                </c:pt>
                <c:pt idx="577">
                  <c:v>218.76089723320101</c:v>
                </c:pt>
                <c:pt idx="578">
                  <c:v>218.659873517786</c:v>
                </c:pt>
                <c:pt idx="579">
                  <c:v>218.55884980237099</c:v>
                </c:pt>
                <c:pt idx="580">
                  <c:v>218.457826086956</c:v>
                </c:pt>
                <c:pt idx="581">
                  <c:v>218.457826086956</c:v>
                </c:pt>
                <c:pt idx="582">
                  <c:v>218.457826086956</c:v>
                </c:pt>
                <c:pt idx="583">
                  <c:v>218.457826086956</c:v>
                </c:pt>
                <c:pt idx="584">
                  <c:v>218.457826086956</c:v>
                </c:pt>
                <c:pt idx="585">
                  <c:v>218.457826086956</c:v>
                </c:pt>
                <c:pt idx="586">
                  <c:v>218.457826086956</c:v>
                </c:pt>
                <c:pt idx="587">
                  <c:v>218.457826086956</c:v>
                </c:pt>
                <c:pt idx="588">
                  <c:v>218.457826086956</c:v>
                </c:pt>
                <c:pt idx="589">
                  <c:v>218.457826086956</c:v>
                </c:pt>
                <c:pt idx="590">
                  <c:v>218.457826086956</c:v>
                </c:pt>
                <c:pt idx="591">
                  <c:v>218.457826086956</c:v>
                </c:pt>
                <c:pt idx="592">
                  <c:v>218.457826086956</c:v>
                </c:pt>
                <c:pt idx="593">
                  <c:v>218.457826086956</c:v>
                </c:pt>
                <c:pt idx="594">
                  <c:v>218.457826086956</c:v>
                </c:pt>
                <c:pt idx="595">
                  <c:v>218.457826086956</c:v>
                </c:pt>
                <c:pt idx="596">
                  <c:v>218.49378434782599</c:v>
                </c:pt>
                <c:pt idx="597">
                  <c:v>218.52974260869499</c:v>
                </c:pt>
                <c:pt idx="598">
                  <c:v>218.56570086956501</c:v>
                </c:pt>
                <c:pt idx="599">
                  <c:v>218.601659130434</c:v>
                </c:pt>
                <c:pt idx="600">
                  <c:v>218.63761739130399</c:v>
                </c:pt>
                <c:pt idx="601">
                  <c:v>218.67357565217301</c:v>
                </c:pt>
                <c:pt idx="602">
                  <c:v>218.709533913043</c:v>
                </c:pt>
                <c:pt idx="603">
                  <c:v>218.74549217391299</c:v>
                </c:pt>
                <c:pt idx="604">
                  <c:v>218.78145043478199</c:v>
                </c:pt>
                <c:pt idx="605">
                  <c:v>218.81740869565201</c:v>
                </c:pt>
                <c:pt idx="606">
                  <c:v>218.853366956521</c:v>
                </c:pt>
                <c:pt idx="607">
                  <c:v>218.88932521739099</c:v>
                </c:pt>
                <c:pt idx="608">
                  <c:v>218.92528347826001</c:v>
                </c:pt>
                <c:pt idx="609">
                  <c:v>218.96124173913</c:v>
                </c:pt>
                <c:pt idx="610">
                  <c:v>218.99719999999999</c:v>
                </c:pt>
                <c:pt idx="611">
                  <c:v>218.64662795698899</c:v>
                </c:pt>
                <c:pt idx="612">
                  <c:v>218.29605591397799</c:v>
                </c:pt>
                <c:pt idx="613">
                  <c:v>217.945483870967</c:v>
                </c:pt>
                <c:pt idx="614">
                  <c:v>218.22873444118599</c:v>
                </c:pt>
                <c:pt idx="615">
                  <c:v>218.51198501140399</c:v>
                </c:pt>
                <c:pt idx="616">
                  <c:v>218.79523558162199</c:v>
                </c:pt>
                <c:pt idx="617">
                  <c:v>219.07848615184099</c:v>
                </c:pt>
                <c:pt idx="618">
                  <c:v>219.36173672205899</c:v>
                </c:pt>
                <c:pt idx="619">
                  <c:v>219.64498729227699</c:v>
                </c:pt>
                <c:pt idx="620">
                  <c:v>219.928237862495</c:v>
                </c:pt>
                <c:pt idx="621">
                  <c:v>220.21148843271399</c:v>
                </c:pt>
                <c:pt idx="622">
                  <c:v>220.49473900293199</c:v>
                </c:pt>
                <c:pt idx="623">
                  <c:v>220.77798957314999</c:v>
                </c:pt>
                <c:pt idx="624">
                  <c:v>221.06124014336899</c:v>
                </c:pt>
                <c:pt idx="625">
                  <c:v>221.34449071358699</c:v>
                </c:pt>
                <c:pt idx="626">
                  <c:v>221.62774128380499</c:v>
                </c:pt>
                <c:pt idx="627">
                  <c:v>221.91099185402399</c:v>
                </c:pt>
                <c:pt idx="628">
                  <c:v>222.19424242424199</c:v>
                </c:pt>
                <c:pt idx="629">
                  <c:v>222.318397095959</c:v>
                </c:pt>
                <c:pt idx="630">
                  <c:v>222.44255176767601</c:v>
                </c:pt>
                <c:pt idx="631">
                  <c:v>222.56670643939299</c:v>
                </c:pt>
                <c:pt idx="632">
                  <c:v>222.69086111111099</c:v>
                </c:pt>
                <c:pt idx="633">
                  <c:v>222.815015782828</c:v>
                </c:pt>
                <c:pt idx="634">
                  <c:v>222.93917045454501</c:v>
                </c:pt>
                <c:pt idx="635">
                  <c:v>223.06332512626199</c:v>
                </c:pt>
                <c:pt idx="636">
                  <c:v>223.18747979797899</c:v>
                </c:pt>
                <c:pt idx="637">
                  <c:v>223.311634469696</c:v>
                </c:pt>
                <c:pt idx="638">
                  <c:v>223.43578914141401</c:v>
                </c:pt>
                <c:pt idx="639">
                  <c:v>223.55994381313101</c:v>
                </c:pt>
                <c:pt idx="640">
                  <c:v>223.68409848484799</c:v>
                </c:pt>
                <c:pt idx="641">
                  <c:v>223.808253156565</c:v>
                </c:pt>
                <c:pt idx="642">
                  <c:v>223.93240782828201</c:v>
                </c:pt>
                <c:pt idx="643">
                  <c:v>224.05656249999899</c:v>
                </c:pt>
                <c:pt idx="644">
                  <c:v>223.580291666666</c:v>
                </c:pt>
                <c:pt idx="645">
                  <c:v>223.10402083333301</c:v>
                </c:pt>
                <c:pt idx="646">
                  <c:v>222.62774999999999</c:v>
                </c:pt>
                <c:pt idx="647">
                  <c:v>222.15147916666601</c:v>
                </c:pt>
                <c:pt idx="648">
                  <c:v>221.67520833333299</c:v>
                </c:pt>
                <c:pt idx="649">
                  <c:v>221.1989375</c:v>
                </c:pt>
                <c:pt idx="650">
                  <c:v>220.72266666666599</c:v>
                </c:pt>
                <c:pt idx="651">
                  <c:v>220.246395833333</c:v>
                </c:pt>
                <c:pt idx="652">
                  <c:v>219.77012500000001</c:v>
                </c:pt>
                <c:pt idx="653">
                  <c:v>219.29385416666599</c:v>
                </c:pt>
                <c:pt idx="654">
                  <c:v>218.817583333333</c:v>
                </c:pt>
                <c:pt idx="655">
                  <c:v>218.34131249999999</c:v>
                </c:pt>
                <c:pt idx="656">
                  <c:v>217.865041666666</c:v>
                </c:pt>
                <c:pt idx="657">
                  <c:v>217.38877083333301</c:v>
                </c:pt>
                <c:pt idx="658">
                  <c:v>216.91249999999999</c:v>
                </c:pt>
                <c:pt idx="659">
                  <c:v>216.77618095238</c:v>
                </c:pt>
                <c:pt idx="660">
                  <c:v>216.63986190476101</c:v>
                </c:pt>
                <c:pt idx="661">
                  <c:v>216.50354285714201</c:v>
                </c:pt>
                <c:pt idx="662">
                  <c:v>216.36722380952301</c:v>
                </c:pt>
                <c:pt idx="663">
                  <c:v>216.23090476190399</c:v>
                </c:pt>
                <c:pt idx="664">
                  <c:v>216.09458571428499</c:v>
                </c:pt>
                <c:pt idx="665">
                  <c:v>215.95826666666599</c:v>
                </c:pt>
                <c:pt idx="666">
                  <c:v>215.82194761904699</c:v>
                </c:pt>
                <c:pt idx="667">
                  <c:v>215.685628571428</c:v>
                </c:pt>
                <c:pt idx="668">
                  <c:v>215.549309523809</c:v>
                </c:pt>
                <c:pt idx="669">
                  <c:v>215.41299047619</c:v>
                </c:pt>
                <c:pt idx="670">
                  <c:v>215.27667142857101</c:v>
                </c:pt>
                <c:pt idx="671">
                  <c:v>215.14035238095201</c:v>
                </c:pt>
                <c:pt idx="672">
                  <c:v>215.00403333333301</c:v>
                </c:pt>
                <c:pt idx="673">
                  <c:v>214.86771428571399</c:v>
                </c:pt>
                <c:pt idx="674">
                  <c:v>213.94304761904701</c:v>
                </c:pt>
                <c:pt idx="675">
                  <c:v>213.01838095238</c:v>
                </c:pt>
                <c:pt idx="676">
                  <c:v>212.09371428571399</c:v>
                </c:pt>
                <c:pt idx="677">
                  <c:v>211.16904761904701</c:v>
                </c:pt>
                <c:pt idx="678">
                  <c:v>210.24438095238</c:v>
                </c:pt>
                <c:pt idx="679">
                  <c:v>209.31971428571401</c:v>
                </c:pt>
                <c:pt idx="680">
                  <c:v>208.39504761904701</c:v>
                </c:pt>
                <c:pt idx="681">
                  <c:v>207.47038095238</c:v>
                </c:pt>
                <c:pt idx="682">
                  <c:v>206.54571428571401</c:v>
                </c:pt>
                <c:pt idx="683">
                  <c:v>205.621047619047</c:v>
                </c:pt>
                <c:pt idx="684">
                  <c:v>204.69638095238</c:v>
                </c:pt>
                <c:pt idx="685">
                  <c:v>203.77171428571401</c:v>
                </c:pt>
                <c:pt idx="686">
                  <c:v>202.847047619047</c:v>
                </c:pt>
                <c:pt idx="687">
                  <c:v>201.92238095238</c:v>
                </c:pt>
                <c:pt idx="688">
                  <c:v>200.99771428571401</c:v>
                </c:pt>
                <c:pt idx="689">
                  <c:v>200.37051372549001</c:v>
                </c:pt>
                <c:pt idx="690">
                  <c:v>199.74331316526599</c:v>
                </c:pt>
                <c:pt idx="691">
                  <c:v>199.11611260504199</c:v>
                </c:pt>
                <c:pt idx="692">
                  <c:v>198.488912044817</c:v>
                </c:pt>
                <c:pt idx="693">
                  <c:v>197.861711484593</c:v>
                </c:pt>
                <c:pt idx="694">
                  <c:v>197.234510924369</c:v>
                </c:pt>
                <c:pt idx="695">
                  <c:v>196.60731036414501</c:v>
                </c:pt>
                <c:pt idx="696">
                  <c:v>195.98010980392101</c:v>
                </c:pt>
                <c:pt idx="697">
                  <c:v>195.35290924369701</c:v>
                </c:pt>
                <c:pt idx="698">
                  <c:v>194.72570868347299</c:v>
                </c:pt>
                <c:pt idx="699">
                  <c:v>194.09850812324899</c:v>
                </c:pt>
                <c:pt idx="700">
                  <c:v>193.47130756302499</c:v>
                </c:pt>
                <c:pt idx="701">
                  <c:v>192.844107002801</c:v>
                </c:pt>
                <c:pt idx="702">
                  <c:v>192.216906442577</c:v>
                </c:pt>
                <c:pt idx="703">
                  <c:v>191.58970588235201</c:v>
                </c:pt>
                <c:pt idx="704">
                  <c:v>191.49165341812301</c:v>
                </c:pt>
                <c:pt idx="705">
                  <c:v>191.393600953895</c:v>
                </c:pt>
                <c:pt idx="706">
                  <c:v>191.295548489666</c:v>
                </c:pt>
                <c:pt idx="707">
                  <c:v>191.197496025437</c:v>
                </c:pt>
                <c:pt idx="708">
                  <c:v>191.09944356120801</c:v>
                </c:pt>
                <c:pt idx="709">
                  <c:v>191.00139109697901</c:v>
                </c:pt>
                <c:pt idx="710">
                  <c:v>190.90333863275001</c:v>
                </c:pt>
                <c:pt idx="711">
                  <c:v>190.80528616852101</c:v>
                </c:pt>
                <c:pt idx="712">
                  <c:v>190.70723370429201</c:v>
                </c:pt>
                <c:pt idx="713">
                  <c:v>190.60918124006301</c:v>
                </c:pt>
                <c:pt idx="714">
                  <c:v>190.51112877583401</c:v>
                </c:pt>
                <c:pt idx="715">
                  <c:v>190.41307631160501</c:v>
                </c:pt>
                <c:pt idx="716">
                  <c:v>190.31502384737601</c:v>
                </c:pt>
                <c:pt idx="717">
                  <c:v>190.21697138314701</c:v>
                </c:pt>
                <c:pt idx="718">
                  <c:v>190.11891891891801</c:v>
                </c:pt>
                <c:pt idx="719">
                  <c:v>190.67593543543501</c:v>
                </c:pt>
                <c:pt idx="720">
                  <c:v>191.23295195195101</c:v>
                </c:pt>
                <c:pt idx="721">
                  <c:v>191.789968468468</c:v>
                </c:pt>
                <c:pt idx="722">
                  <c:v>192.346984984985</c:v>
                </c:pt>
                <c:pt idx="723">
                  <c:v>192.904001501501</c:v>
                </c:pt>
                <c:pt idx="724">
                  <c:v>193.461018018018</c:v>
                </c:pt>
                <c:pt idx="725">
                  <c:v>194.018034534534</c:v>
                </c:pt>
                <c:pt idx="726">
                  <c:v>194.57505105105099</c:v>
                </c:pt>
                <c:pt idx="727">
                  <c:v>195.13206756756699</c:v>
                </c:pt>
                <c:pt idx="728">
                  <c:v>195.68908408408399</c:v>
                </c:pt>
                <c:pt idx="729">
                  <c:v>196.24610060059999</c:v>
                </c:pt>
                <c:pt idx="730">
                  <c:v>196.80311711711701</c:v>
                </c:pt>
                <c:pt idx="731">
                  <c:v>197.36013363363301</c:v>
                </c:pt>
                <c:pt idx="732">
                  <c:v>197.91715015015001</c:v>
                </c:pt>
                <c:pt idx="733">
                  <c:v>198.47416666666601</c:v>
                </c:pt>
                <c:pt idx="734">
                  <c:v>198.32257777777701</c:v>
                </c:pt>
                <c:pt idx="735">
                  <c:v>198.17098888888799</c:v>
                </c:pt>
                <c:pt idx="736">
                  <c:v>198.01939999999999</c:v>
                </c:pt>
                <c:pt idx="737">
                  <c:v>197.867811111111</c:v>
                </c:pt>
                <c:pt idx="738">
                  <c:v>197.716222222222</c:v>
                </c:pt>
                <c:pt idx="739">
                  <c:v>197.56463333333301</c:v>
                </c:pt>
                <c:pt idx="740">
                  <c:v>197.41304444444401</c:v>
                </c:pt>
                <c:pt idx="741">
                  <c:v>197.26145555555499</c:v>
                </c:pt>
                <c:pt idx="742">
                  <c:v>197.10986666666599</c:v>
                </c:pt>
                <c:pt idx="743">
                  <c:v>196.958277777777</c:v>
                </c:pt>
                <c:pt idx="744">
                  <c:v>196.806688888888</c:v>
                </c:pt>
                <c:pt idx="745">
                  <c:v>196.6551</c:v>
                </c:pt>
                <c:pt idx="746">
                  <c:v>196.50351111111101</c:v>
                </c:pt>
                <c:pt idx="747">
                  <c:v>196.35192222222199</c:v>
                </c:pt>
                <c:pt idx="748">
                  <c:v>196.20033333333299</c:v>
                </c:pt>
                <c:pt idx="749">
                  <c:v>195.35306379928301</c:v>
                </c:pt>
                <c:pt idx="750">
                  <c:v>194.505794265232</c:v>
                </c:pt>
                <c:pt idx="751">
                  <c:v>193.65852473118201</c:v>
                </c:pt>
                <c:pt idx="752">
                  <c:v>192.811255197132</c:v>
                </c:pt>
                <c:pt idx="753">
                  <c:v>191.96398566308201</c:v>
                </c:pt>
                <c:pt idx="754">
                  <c:v>191.116716129032</c:v>
                </c:pt>
                <c:pt idx="755">
                  <c:v>190.26944659498201</c:v>
                </c:pt>
                <c:pt idx="756">
                  <c:v>189.42217706093101</c:v>
                </c:pt>
                <c:pt idx="757">
                  <c:v>188.57490752688099</c:v>
                </c:pt>
                <c:pt idx="758">
                  <c:v>187.72763799283101</c:v>
                </c:pt>
                <c:pt idx="759">
                  <c:v>186.88036845878099</c:v>
                </c:pt>
                <c:pt idx="760">
                  <c:v>186.03309892473101</c:v>
                </c:pt>
                <c:pt idx="761">
                  <c:v>185.18582939068099</c:v>
                </c:pt>
                <c:pt idx="762">
                  <c:v>184.33855985663001</c:v>
                </c:pt>
                <c:pt idx="763">
                  <c:v>183.49129032258</c:v>
                </c:pt>
                <c:pt idx="764">
                  <c:v>186.526893189964</c:v>
                </c:pt>
                <c:pt idx="765">
                  <c:v>189.562496057347</c:v>
                </c:pt>
                <c:pt idx="766">
                  <c:v>192.598098924731</c:v>
                </c:pt>
                <c:pt idx="767">
                  <c:v>195.63370179211401</c:v>
                </c:pt>
                <c:pt idx="768">
                  <c:v>198.66930465949801</c:v>
                </c:pt>
                <c:pt idx="769">
                  <c:v>201.70490752688099</c:v>
                </c:pt>
                <c:pt idx="770">
                  <c:v>204.74051039426499</c:v>
                </c:pt>
                <c:pt idx="771">
                  <c:v>207.77611326164799</c:v>
                </c:pt>
                <c:pt idx="772">
                  <c:v>210.81171612903199</c:v>
                </c:pt>
                <c:pt idx="773">
                  <c:v>213.847318996415</c:v>
                </c:pt>
                <c:pt idx="774">
                  <c:v>216.882921863799</c:v>
                </c:pt>
                <c:pt idx="775">
                  <c:v>219.918524731182</c:v>
                </c:pt>
                <c:pt idx="776">
                  <c:v>222.954127598566</c:v>
                </c:pt>
                <c:pt idx="777">
                  <c:v>225.98973046594901</c:v>
                </c:pt>
                <c:pt idx="778">
                  <c:v>229.02533333333301</c:v>
                </c:pt>
                <c:pt idx="779">
                  <c:v>231.184831944444</c:v>
                </c:pt>
                <c:pt idx="780">
                  <c:v>233.34433055555499</c:v>
                </c:pt>
                <c:pt idx="781">
                  <c:v>235.50382916666601</c:v>
                </c:pt>
                <c:pt idx="782">
                  <c:v>237.663327777777</c:v>
                </c:pt>
                <c:pt idx="783">
                  <c:v>239.82282638888799</c:v>
                </c:pt>
                <c:pt idx="784">
                  <c:v>241.982325</c:v>
                </c:pt>
                <c:pt idx="785">
                  <c:v>244.14182361111099</c:v>
                </c:pt>
                <c:pt idx="786">
                  <c:v>246.30132222222201</c:v>
                </c:pt>
                <c:pt idx="787">
                  <c:v>248.460820833333</c:v>
                </c:pt>
                <c:pt idx="788">
                  <c:v>250.62031944444399</c:v>
                </c:pt>
                <c:pt idx="789">
                  <c:v>252.77981805555501</c:v>
                </c:pt>
                <c:pt idx="790">
                  <c:v>254.939316666666</c:v>
                </c:pt>
                <c:pt idx="791">
                  <c:v>257.09881527777702</c:v>
                </c:pt>
                <c:pt idx="792">
                  <c:v>259.25831388888798</c:v>
                </c:pt>
                <c:pt idx="793">
                  <c:v>261.417812499999</c:v>
                </c:pt>
                <c:pt idx="794">
                  <c:v>261.17684068627398</c:v>
                </c:pt>
                <c:pt idx="795">
                  <c:v>260.93586887254901</c:v>
                </c:pt>
                <c:pt idx="796">
                  <c:v>260.69489705882302</c:v>
                </c:pt>
                <c:pt idx="797">
                  <c:v>260.45392524509799</c:v>
                </c:pt>
                <c:pt idx="798">
                  <c:v>260.212953431372</c:v>
                </c:pt>
                <c:pt idx="799">
                  <c:v>259.97198161764697</c:v>
                </c:pt>
                <c:pt idx="800">
                  <c:v>259.73100980392098</c:v>
                </c:pt>
                <c:pt idx="801">
                  <c:v>259.49003799019602</c:v>
                </c:pt>
                <c:pt idx="802">
                  <c:v>259.24906617647002</c:v>
                </c:pt>
                <c:pt idx="803">
                  <c:v>259.008094362745</c:v>
                </c:pt>
                <c:pt idx="804">
                  <c:v>258.76712254901901</c:v>
                </c:pt>
                <c:pt idx="805">
                  <c:v>258.52615073529398</c:v>
                </c:pt>
                <c:pt idx="806">
                  <c:v>258.28517892156799</c:v>
                </c:pt>
                <c:pt idx="807">
                  <c:v>258.04420710784302</c:v>
                </c:pt>
                <c:pt idx="808">
                  <c:v>257.80323529411697</c:v>
                </c:pt>
                <c:pt idx="809">
                  <c:v>258.647102941176</c:v>
                </c:pt>
                <c:pt idx="810">
                  <c:v>259.49097058823497</c:v>
                </c:pt>
                <c:pt idx="811">
                  <c:v>260.334838235294</c:v>
                </c:pt>
                <c:pt idx="812">
                  <c:v>261.17870588235201</c:v>
                </c:pt>
                <c:pt idx="813">
                  <c:v>262.02257352941098</c:v>
                </c:pt>
                <c:pt idx="814">
                  <c:v>262.86644117647</c:v>
                </c:pt>
                <c:pt idx="815">
                  <c:v>263.71030882352898</c:v>
                </c:pt>
                <c:pt idx="816">
                  <c:v>264.554176470588</c:v>
                </c:pt>
                <c:pt idx="817">
                  <c:v>265.39804411764698</c:v>
                </c:pt>
                <c:pt idx="818">
                  <c:v>266.24191176470498</c:v>
                </c:pt>
                <c:pt idx="819">
                  <c:v>267.08577941176401</c:v>
                </c:pt>
                <c:pt idx="820">
                  <c:v>267.92964705882298</c:v>
                </c:pt>
                <c:pt idx="821">
                  <c:v>268.77351470588201</c:v>
                </c:pt>
                <c:pt idx="822">
                  <c:v>269.61738235294098</c:v>
                </c:pt>
                <c:pt idx="823">
                  <c:v>270.46124999999898</c:v>
                </c:pt>
                <c:pt idx="824">
                  <c:v>270.43990740740702</c:v>
                </c:pt>
                <c:pt idx="825">
                  <c:v>270.41856481481398</c:v>
                </c:pt>
                <c:pt idx="826">
                  <c:v>270.39722222222201</c:v>
                </c:pt>
                <c:pt idx="827">
                  <c:v>270.37587962962903</c:v>
                </c:pt>
                <c:pt idx="828">
                  <c:v>270.35453703703701</c:v>
                </c:pt>
                <c:pt idx="829">
                  <c:v>270.33319444444402</c:v>
                </c:pt>
                <c:pt idx="830">
                  <c:v>270.31185185185097</c:v>
                </c:pt>
                <c:pt idx="831">
                  <c:v>270.29050925925901</c:v>
                </c:pt>
                <c:pt idx="832">
                  <c:v>270.26916666666602</c:v>
                </c:pt>
                <c:pt idx="833">
                  <c:v>270.247824074074</c:v>
                </c:pt>
                <c:pt idx="834">
                  <c:v>270.22648148148102</c:v>
                </c:pt>
                <c:pt idx="835">
                  <c:v>270.20513888888797</c:v>
                </c:pt>
                <c:pt idx="836">
                  <c:v>270.18379629629601</c:v>
                </c:pt>
                <c:pt idx="837">
                  <c:v>270.16245370370302</c:v>
                </c:pt>
                <c:pt idx="838">
                  <c:v>270.141111111111</c:v>
                </c:pt>
                <c:pt idx="839">
                  <c:v>271.18402469135799</c:v>
                </c:pt>
                <c:pt idx="840">
                  <c:v>272.22693827160401</c:v>
                </c:pt>
                <c:pt idx="841">
                  <c:v>273.269851851851</c:v>
                </c:pt>
                <c:pt idx="842">
                  <c:v>274.31276543209799</c:v>
                </c:pt>
                <c:pt idx="843">
                  <c:v>275.35567901234498</c:v>
                </c:pt>
                <c:pt idx="844">
                  <c:v>276.39859259259202</c:v>
                </c:pt>
                <c:pt idx="845">
                  <c:v>277.44150617283901</c:v>
                </c:pt>
                <c:pt idx="846">
                  <c:v>278.484419753086</c:v>
                </c:pt>
                <c:pt idx="847">
                  <c:v>279.52733333333299</c:v>
                </c:pt>
                <c:pt idx="848">
                  <c:v>280.57024691357998</c:v>
                </c:pt>
                <c:pt idx="849">
                  <c:v>281.61316049382702</c:v>
                </c:pt>
                <c:pt idx="850">
                  <c:v>282.65607407407401</c:v>
                </c:pt>
                <c:pt idx="851">
                  <c:v>283.698987654321</c:v>
                </c:pt>
                <c:pt idx="852">
                  <c:v>284.74190123456702</c:v>
                </c:pt>
                <c:pt idx="853">
                  <c:v>285.78481481481401</c:v>
                </c:pt>
                <c:pt idx="854">
                  <c:v>284.648473129992</c:v>
                </c:pt>
                <c:pt idx="855">
                  <c:v>283.51213144516998</c:v>
                </c:pt>
                <c:pt idx="856">
                  <c:v>282.37578976034803</c:v>
                </c:pt>
                <c:pt idx="857">
                  <c:v>281.23944807552601</c:v>
                </c:pt>
                <c:pt idx="858">
                  <c:v>280.103106390704</c:v>
                </c:pt>
                <c:pt idx="859">
                  <c:v>278.96676470588199</c:v>
                </c:pt>
                <c:pt idx="860">
                  <c:v>275.11544997486101</c:v>
                </c:pt>
                <c:pt idx="861">
                  <c:v>271.264135243841</c:v>
                </c:pt>
                <c:pt idx="862">
                  <c:v>267.41282051282002</c:v>
                </c:pt>
                <c:pt idx="863">
                  <c:v>267.15351536151502</c:v>
                </c:pt>
                <c:pt idx="864">
                  <c:v>266.89421021021002</c:v>
                </c:pt>
                <c:pt idx="865">
                  <c:v>266.63490505890502</c:v>
                </c:pt>
                <c:pt idx="866">
                  <c:v>266.375599907599</c:v>
                </c:pt>
                <c:pt idx="867">
                  <c:v>266.116294756294</c:v>
                </c:pt>
                <c:pt idx="868">
                  <c:v>265.856989604989</c:v>
                </c:pt>
                <c:pt idx="869">
                  <c:v>265.597684453684</c:v>
                </c:pt>
                <c:pt idx="870">
                  <c:v>265.338379302379</c:v>
                </c:pt>
                <c:pt idx="871">
                  <c:v>265.079074151074</c:v>
                </c:pt>
                <c:pt idx="872">
                  <c:v>264.819768999769</c:v>
                </c:pt>
                <c:pt idx="873">
                  <c:v>264.56046384846297</c:v>
                </c:pt>
                <c:pt idx="874">
                  <c:v>264.30115869715797</c:v>
                </c:pt>
                <c:pt idx="875">
                  <c:v>264.04185354585297</c:v>
                </c:pt>
                <c:pt idx="876">
                  <c:v>263.78254839454797</c:v>
                </c:pt>
                <c:pt idx="877">
                  <c:v>263.52324324324297</c:v>
                </c:pt>
                <c:pt idx="878">
                  <c:v>262.79408763308697</c:v>
                </c:pt>
                <c:pt idx="879">
                  <c:v>262.064932022932</c:v>
                </c:pt>
                <c:pt idx="880">
                  <c:v>261.335776412776</c:v>
                </c:pt>
                <c:pt idx="881">
                  <c:v>260.60662080262</c:v>
                </c:pt>
                <c:pt idx="882">
                  <c:v>259.87746519246502</c:v>
                </c:pt>
                <c:pt idx="883">
                  <c:v>259.14830958230903</c:v>
                </c:pt>
                <c:pt idx="884">
                  <c:v>258.41915397215399</c:v>
                </c:pt>
                <c:pt idx="885">
                  <c:v>257.68999836199799</c:v>
                </c:pt>
                <c:pt idx="886">
                  <c:v>256.96084275184199</c:v>
                </c:pt>
                <c:pt idx="887">
                  <c:v>256.23168714168702</c:v>
                </c:pt>
                <c:pt idx="888">
                  <c:v>255.50253153153099</c:v>
                </c:pt>
                <c:pt idx="889">
                  <c:v>254.77337592137499</c:v>
                </c:pt>
                <c:pt idx="890">
                  <c:v>254.04422031121999</c:v>
                </c:pt>
                <c:pt idx="891">
                  <c:v>253.31506470106399</c:v>
                </c:pt>
                <c:pt idx="892">
                  <c:v>252.58590909090901</c:v>
                </c:pt>
                <c:pt idx="893">
                  <c:v>251.829984848484</c:v>
                </c:pt>
                <c:pt idx="894">
                  <c:v>251.07406060605999</c:v>
                </c:pt>
                <c:pt idx="895">
                  <c:v>250.318136363636</c:v>
                </c:pt>
                <c:pt idx="896">
                  <c:v>249.56221212121201</c:v>
                </c:pt>
                <c:pt idx="897">
                  <c:v>248.806287878787</c:v>
                </c:pt>
                <c:pt idx="898">
                  <c:v>248.05036363636299</c:v>
                </c:pt>
                <c:pt idx="899">
                  <c:v>247.294439393939</c:v>
                </c:pt>
                <c:pt idx="900">
                  <c:v>246.53851515151501</c:v>
                </c:pt>
                <c:pt idx="901">
                  <c:v>245.78259090909</c:v>
                </c:pt>
                <c:pt idx="902">
                  <c:v>245.02666666666599</c:v>
                </c:pt>
                <c:pt idx="903">
                  <c:v>244.270742424242</c:v>
                </c:pt>
                <c:pt idx="904">
                  <c:v>243.51481818181799</c:v>
                </c:pt>
                <c:pt idx="905">
                  <c:v>242.758893939393</c:v>
                </c:pt>
                <c:pt idx="906">
                  <c:v>242.00296969696899</c:v>
                </c:pt>
                <c:pt idx="907">
                  <c:v>241.247045454545</c:v>
                </c:pt>
                <c:pt idx="908">
                  <c:v>241.54354545454501</c:v>
                </c:pt>
                <c:pt idx="909">
                  <c:v>241.84004545454499</c:v>
                </c:pt>
                <c:pt idx="910">
                  <c:v>242.136545454545</c:v>
                </c:pt>
                <c:pt idx="911">
                  <c:v>242.43304545454501</c:v>
                </c:pt>
                <c:pt idx="912">
                  <c:v>242.72954545454499</c:v>
                </c:pt>
                <c:pt idx="913">
                  <c:v>243.026045454545</c:v>
                </c:pt>
                <c:pt idx="914">
                  <c:v>243.32254545454501</c:v>
                </c:pt>
                <c:pt idx="915">
                  <c:v>243.61904545454499</c:v>
                </c:pt>
                <c:pt idx="916">
                  <c:v>243.915545454545</c:v>
                </c:pt>
                <c:pt idx="917">
                  <c:v>244.21204545454501</c:v>
                </c:pt>
                <c:pt idx="918">
                  <c:v>244.50854545454499</c:v>
                </c:pt>
                <c:pt idx="919">
                  <c:v>244.805045454545</c:v>
                </c:pt>
                <c:pt idx="920">
                  <c:v>245.101545454545</c:v>
                </c:pt>
                <c:pt idx="921">
                  <c:v>245.39804545454501</c:v>
                </c:pt>
                <c:pt idx="922">
                  <c:v>245.69454545454499</c:v>
                </c:pt>
                <c:pt idx="923">
                  <c:v>245.84942424242399</c:v>
                </c:pt>
                <c:pt idx="924">
                  <c:v>246.00430303030299</c:v>
                </c:pt>
                <c:pt idx="925">
                  <c:v>246.159181818181</c:v>
                </c:pt>
                <c:pt idx="926">
                  <c:v>246.31406060606</c:v>
                </c:pt>
                <c:pt idx="927">
                  <c:v>246.468939393939</c:v>
                </c:pt>
                <c:pt idx="928">
                  <c:v>246.623818181818</c:v>
                </c:pt>
                <c:pt idx="929">
                  <c:v>246.778696969696</c:v>
                </c:pt>
                <c:pt idx="930">
                  <c:v>246.933575757575</c:v>
                </c:pt>
                <c:pt idx="931">
                  <c:v>247.088454545454</c:v>
                </c:pt>
                <c:pt idx="932">
                  <c:v>247.243333333333</c:v>
                </c:pt>
                <c:pt idx="933">
                  <c:v>247.398212121212</c:v>
                </c:pt>
                <c:pt idx="934">
                  <c:v>247.55309090909</c:v>
                </c:pt>
                <c:pt idx="935">
                  <c:v>247.707969696969</c:v>
                </c:pt>
                <c:pt idx="936">
                  <c:v>247.862848484848</c:v>
                </c:pt>
                <c:pt idx="937">
                  <c:v>248.017727272727</c:v>
                </c:pt>
                <c:pt idx="938">
                  <c:v>249.02658989898899</c:v>
                </c:pt>
                <c:pt idx="939">
                  <c:v>250.035452525252</c:v>
                </c:pt>
                <c:pt idx="940">
                  <c:v>251.04431515151501</c:v>
                </c:pt>
                <c:pt idx="941">
                  <c:v>252.05317777777699</c:v>
                </c:pt>
                <c:pt idx="942">
                  <c:v>253.06204040404</c:v>
                </c:pt>
                <c:pt idx="943">
                  <c:v>254.07090303030299</c:v>
                </c:pt>
                <c:pt idx="944">
                  <c:v>255.079765656565</c:v>
                </c:pt>
                <c:pt idx="945">
                  <c:v>256.08862828282798</c:v>
                </c:pt>
                <c:pt idx="946">
                  <c:v>257.09749090909003</c:v>
                </c:pt>
                <c:pt idx="947">
                  <c:v>258.10635353535298</c:v>
                </c:pt>
                <c:pt idx="948">
                  <c:v>259.11521616161599</c:v>
                </c:pt>
                <c:pt idx="949">
                  <c:v>260.12407878787798</c:v>
                </c:pt>
                <c:pt idx="950">
                  <c:v>261.13294141414099</c:v>
                </c:pt>
                <c:pt idx="951">
                  <c:v>262.141804040404</c:v>
                </c:pt>
                <c:pt idx="952">
                  <c:v>263.15066666666598</c:v>
                </c:pt>
                <c:pt idx="953">
                  <c:v>261.53379869281002</c:v>
                </c:pt>
                <c:pt idx="954">
                  <c:v>259.91693071895401</c:v>
                </c:pt>
                <c:pt idx="955">
                  <c:v>258.30006274509799</c:v>
                </c:pt>
                <c:pt idx="956">
                  <c:v>256.68319477124101</c:v>
                </c:pt>
                <c:pt idx="957">
                  <c:v>255.06632679738499</c:v>
                </c:pt>
                <c:pt idx="958">
                  <c:v>253.449458823529</c:v>
                </c:pt>
                <c:pt idx="959">
                  <c:v>251.83259084967301</c:v>
                </c:pt>
                <c:pt idx="960">
                  <c:v>250.21572287581699</c:v>
                </c:pt>
                <c:pt idx="961">
                  <c:v>248.59885490196001</c:v>
                </c:pt>
                <c:pt idx="962">
                  <c:v>246.98198692810399</c:v>
                </c:pt>
                <c:pt idx="963">
                  <c:v>245.365118954248</c:v>
                </c:pt>
                <c:pt idx="964">
                  <c:v>243.74825098039199</c:v>
                </c:pt>
                <c:pt idx="965">
                  <c:v>242.131383006535</c:v>
                </c:pt>
                <c:pt idx="966">
                  <c:v>240.51451503267899</c:v>
                </c:pt>
                <c:pt idx="967">
                  <c:v>238.897647058823</c:v>
                </c:pt>
                <c:pt idx="968">
                  <c:v>235.74491503267899</c:v>
                </c:pt>
                <c:pt idx="969">
                  <c:v>232.59218300653501</c:v>
                </c:pt>
                <c:pt idx="970">
                  <c:v>229.439450980392</c:v>
                </c:pt>
                <c:pt idx="971">
                  <c:v>226.28671895424799</c:v>
                </c:pt>
                <c:pt idx="972">
                  <c:v>223.13398692810401</c:v>
                </c:pt>
                <c:pt idx="973">
                  <c:v>219.98125490196</c:v>
                </c:pt>
                <c:pt idx="974">
                  <c:v>216.82852287581699</c:v>
                </c:pt>
                <c:pt idx="975">
                  <c:v>213.67579084967301</c:v>
                </c:pt>
                <c:pt idx="976">
                  <c:v>210.523058823529</c:v>
                </c:pt>
                <c:pt idx="977">
                  <c:v>207.37032679738499</c:v>
                </c:pt>
                <c:pt idx="978">
                  <c:v>204.21759477124101</c:v>
                </c:pt>
                <c:pt idx="979">
                  <c:v>201.064862745098</c:v>
                </c:pt>
                <c:pt idx="980">
                  <c:v>197.91213071895399</c:v>
                </c:pt>
                <c:pt idx="981">
                  <c:v>194.75939869281001</c:v>
                </c:pt>
                <c:pt idx="982">
                  <c:v>191.606666666666</c:v>
                </c:pt>
                <c:pt idx="983">
                  <c:v>186.94236257309899</c:v>
                </c:pt>
                <c:pt idx="984">
                  <c:v>182.27805847953201</c:v>
                </c:pt>
                <c:pt idx="985">
                  <c:v>177.613754385964</c:v>
                </c:pt>
                <c:pt idx="986">
                  <c:v>172.94945029239699</c:v>
                </c:pt>
                <c:pt idx="987">
                  <c:v>168.28514619883001</c:v>
                </c:pt>
                <c:pt idx="988">
                  <c:v>163.62084210526299</c:v>
                </c:pt>
                <c:pt idx="989">
                  <c:v>158.95653801169499</c:v>
                </c:pt>
                <c:pt idx="990">
                  <c:v>154.29223391812801</c:v>
                </c:pt>
                <c:pt idx="991">
                  <c:v>149.62792982456099</c:v>
                </c:pt>
                <c:pt idx="992">
                  <c:v>144.96362573099401</c:v>
                </c:pt>
                <c:pt idx="993">
                  <c:v>140.299321637426</c:v>
                </c:pt>
                <c:pt idx="994">
                  <c:v>135.63501754385899</c:v>
                </c:pt>
                <c:pt idx="995">
                  <c:v>130.97071345029201</c:v>
                </c:pt>
                <c:pt idx="996">
                  <c:v>126.306409356725</c:v>
                </c:pt>
                <c:pt idx="997">
                  <c:v>121.64210526315701</c:v>
                </c:pt>
                <c:pt idx="998">
                  <c:v>122.25985605216199</c:v>
                </c:pt>
                <c:pt idx="999">
                  <c:v>122.87760684116699</c:v>
                </c:pt>
                <c:pt idx="1000">
                  <c:v>123.49535763017199</c:v>
                </c:pt>
                <c:pt idx="1001">
                  <c:v>124.113108419177</c:v>
                </c:pt>
                <c:pt idx="1002">
                  <c:v>124.730859208182</c:v>
                </c:pt>
                <c:pt idx="1003">
                  <c:v>125.348609997187</c:v>
                </c:pt>
                <c:pt idx="1004">
                  <c:v>125.966360786192</c:v>
                </c:pt>
                <c:pt idx="1005">
                  <c:v>126.584111575197</c:v>
                </c:pt>
                <c:pt idx="1006">
                  <c:v>127.201862364202</c:v>
                </c:pt>
                <c:pt idx="1007">
                  <c:v>127.819613153207</c:v>
                </c:pt>
                <c:pt idx="1008">
                  <c:v>128.43736394221199</c:v>
                </c:pt>
                <c:pt idx="1009">
                  <c:v>129.055114731217</c:v>
                </c:pt>
                <c:pt idx="1010">
                  <c:v>129.67286552022199</c:v>
                </c:pt>
                <c:pt idx="1011">
                  <c:v>130.290616309227</c:v>
                </c:pt>
                <c:pt idx="1012">
                  <c:v>130.90836709823199</c:v>
                </c:pt>
                <c:pt idx="1013">
                  <c:v>131.52611788723701</c:v>
                </c:pt>
                <c:pt idx="1014">
                  <c:v>132.14386867624199</c:v>
                </c:pt>
                <c:pt idx="1015">
                  <c:v>132.76161946524701</c:v>
                </c:pt>
                <c:pt idx="1016">
                  <c:v>133.379370254252</c:v>
                </c:pt>
                <c:pt idx="1017">
                  <c:v>133.99712104325701</c:v>
                </c:pt>
                <c:pt idx="1018">
                  <c:v>134.614871832262</c:v>
                </c:pt>
                <c:pt idx="1019">
                  <c:v>135.23262262126701</c:v>
                </c:pt>
                <c:pt idx="1020">
                  <c:v>135.850373410272</c:v>
                </c:pt>
                <c:pt idx="1021">
                  <c:v>136.46812419927701</c:v>
                </c:pt>
                <c:pt idx="1022">
                  <c:v>137.085874988282</c:v>
                </c:pt>
                <c:pt idx="1023">
                  <c:v>137.70362577728699</c:v>
                </c:pt>
                <c:pt idx="1024">
                  <c:v>138.321376566292</c:v>
                </c:pt>
                <c:pt idx="1025">
                  <c:v>138.93912735529699</c:v>
                </c:pt>
                <c:pt idx="1026">
                  <c:v>139.55687814430101</c:v>
                </c:pt>
                <c:pt idx="1027">
                  <c:v>140.174628933306</c:v>
                </c:pt>
                <c:pt idx="1028">
                  <c:v>140.79237972231101</c:v>
                </c:pt>
                <c:pt idx="1029">
                  <c:v>141.410130511316</c:v>
                </c:pt>
                <c:pt idx="1030">
                  <c:v>142.02788130032101</c:v>
                </c:pt>
                <c:pt idx="1031">
                  <c:v>142.645632089326</c:v>
                </c:pt>
                <c:pt idx="1032">
                  <c:v>143.26338287833099</c:v>
                </c:pt>
                <c:pt idx="1033">
                  <c:v>143.881133667336</c:v>
                </c:pt>
                <c:pt idx="1034">
                  <c:v>144.49888445634099</c:v>
                </c:pt>
                <c:pt idx="1035">
                  <c:v>145.116635245346</c:v>
                </c:pt>
                <c:pt idx="1036">
                  <c:v>145.73438603435099</c:v>
                </c:pt>
                <c:pt idx="1037">
                  <c:v>146.35213682335601</c:v>
                </c:pt>
                <c:pt idx="1038">
                  <c:v>146.96988761236099</c:v>
                </c:pt>
                <c:pt idx="1039">
                  <c:v>147.58763840136601</c:v>
                </c:pt>
                <c:pt idx="1040">
                  <c:v>148.20538919037099</c:v>
                </c:pt>
                <c:pt idx="1041">
                  <c:v>148.82313997937601</c:v>
                </c:pt>
                <c:pt idx="1042">
                  <c:v>149.440890768381</c:v>
                </c:pt>
                <c:pt idx="1043">
                  <c:v>150.05864155738601</c:v>
                </c:pt>
                <c:pt idx="1044">
                  <c:v>150.676392346391</c:v>
                </c:pt>
                <c:pt idx="1045">
                  <c:v>151.29414313539601</c:v>
                </c:pt>
                <c:pt idx="1046">
                  <c:v>151.911893924401</c:v>
                </c:pt>
                <c:pt idx="1047">
                  <c:v>152.52964471340599</c:v>
                </c:pt>
                <c:pt idx="1048">
                  <c:v>153.147395502411</c:v>
                </c:pt>
                <c:pt idx="1049">
                  <c:v>153.76514629141599</c:v>
                </c:pt>
                <c:pt idx="1050">
                  <c:v>154.382897080421</c:v>
                </c:pt>
                <c:pt idx="1051">
                  <c:v>155.00064786942599</c:v>
                </c:pt>
                <c:pt idx="1052">
                  <c:v>155.618398658431</c:v>
                </c:pt>
                <c:pt idx="1053">
                  <c:v>156.23614944743599</c:v>
                </c:pt>
                <c:pt idx="1054">
                  <c:v>156.85390023644101</c:v>
                </c:pt>
                <c:pt idx="1055">
                  <c:v>157.47165102544599</c:v>
                </c:pt>
                <c:pt idx="1056">
                  <c:v>158.08940181445101</c:v>
                </c:pt>
                <c:pt idx="1057">
                  <c:v>158.707152603456</c:v>
                </c:pt>
                <c:pt idx="1058">
                  <c:v>159.32490339245999</c:v>
                </c:pt>
                <c:pt idx="1059">
                  <c:v>159.942654181465</c:v>
                </c:pt>
                <c:pt idx="1060">
                  <c:v>160.56040497046999</c:v>
                </c:pt>
                <c:pt idx="1061">
                  <c:v>161.178155759475</c:v>
                </c:pt>
                <c:pt idx="1062">
                  <c:v>161.79590654847999</c:v>
                </c:pt>
                <c:pt idx="1063">
                  <c:v>162.41365733748501</c:v>
                </c:pt>
                <c:pt idx="1064">
                  <c:v>163.03140812648999</c:v>
                </c:pt>
                <c:pt idx="1065">
                  <c:v>163.64915891549501</c:v>
                </c:pt>
                <c:pt idx="1066">
                  <c:v>164.26690970449999</c:v>
                </c:pt>
                <c:pt idx="1067">
                  <c:v>164.88466049350501</c:v>
                </c:pt>
                <c:pt idx="1068">
                  <c:v>165.50241128251</c:v>
                </c:pt>
                <c:pt idx="1069">
                  <c:v>166.12016207151501</c:v>
                </c:pt>
                <c:pt idx="1070">
                  <c:v>166.73791286052</c:v>
                </c:pt>
                <c:pt idx="1071">
                  <c:v>167.35566364952501</c:v>
                </c:pt>
                <c:pt idx="1072">
                  <c:v>167.97341443853</c:v>
                </c:pt>
                <c:pt idx="1073">
                  <c:v>168.59116522753499</c:v>
                </c:pt>
                <c:pt idx="1074">
                  <c:v>169.20891601654</c:v>
                </c:pt>
                <c:pt idx="1075">
                  <c:v>169.82666680554499</c:v>
                </c:pt>
                <c:pt idx="1076">
                  <c:v>170.44441759455</c:v>
                </c:pt>
                <c:pt idx="1077">
                  <c:v>171.06216838355499</c:v>
                </c:pt>
                <c:pt idx="1078">
                  <c:v>171.67991917256001</c:v>
                </c:pt>
                <c:pt idx="1079">
                  <c:v>172.29766996156499</c:v>
                </c:pt>
                <c:pt idx="1080">
                  <c:v>172.91542075057001</c:v>
                </c:pt>
                <c:pt idx="1081">
                  <c:v>173.53317153957499</c:v>
                </c:pt>
                <c:pt idx="1082">
                  <c:v>174.15092232858001</c:v>
                </c:pt>
                <c:pt idx="1083">
                  <c:v>174.768673117585</c:v>
                </c:pt>
                <c:pt idx="1084">
                  <c:v>175.38642390659001</c:v>
                </c:pt>
                <c:pt idx="1085">
                  <c:v>176.004174695595</c:v>
                </c:pt>
                <c:pt idx="1086">
                  <c:v>176.62192548460001</c:v>
                </c:pt>
                <c:pt idx="1087">
                  <c:v>177.239676273605</c:v>
                </c:pt>
                <c:pt idx="1088">
                  <c:v>177.85742706260999</c:v>
                </c:pt>
                <c:pt idx="1089">
                  <c:v>178.475177851615</c:v>
                </c:pt>
                <c:pt idx="1090">
                  <c:v>179.09292864061899</c:v>
                </c:pt>
                <c:pt idx="1091">
                  <c:v>179.71067942962401</c:v>
                </c:pt>
                <c:pt idx="1092">
                  <c:v>180.32843021862899</c:v>
                </c:pt>
                <c:pt idx="1093">
                  <c:v>180.94618100763401</c:v>
                </c:pt>
                <c:pt idx="1094">
                  <c:v>181.563931796639</c:v>
                </c:pt>
                <c:pt idx="1095">
                  <c:v>182.18168258564401</c:v>
                </c:pt>
                <c:pt idx="1096">
                  <c:v>182.799433374649</c:v>
                </c:pt>
                <c:pt idx="1097">
                  <c:v>183.41718416365401</c:v>
                </c:pt>
                <c:pt idx="1098">
                  <c:v>184.034934952659</c:v>
                </c:pt>
                <c:pt idx="1099">
                  <c:v>184.65268574166399</c:v>
                </c:pt>
                <c:pt idx="1100">
                  <c:v>185.270436530669</c:v>
                </c:pt>
                <c:pt idx="1101">
                  <c:v>185.88818731967399</c:v>
                </c:pt>
                <c:pt idx="1102">
                  <c:v>186.505938108679</c:v>
                </c:pt>
                <c:pt idx="1103">
                  <c:v>187.12368889768399</c:v>
                </c:pt>
                <c:pt idx="1104">
                  <c:v>187.74143968668901</c:v>
                </c:pt>
                <c:pt idx="1105">
                  <c:v>188.35919047569399</c:v>
                </c:pt>
                <c:pt idx="1106">
                  <c:v>188.97694126469901</c:v>
                </c:pt>
                <c:pt idx="1107">
                  <c:v>189.59469205370399</c:v>
                </c:pt>
                <c:pt idx="1108">
                  <c:v>190.21244284270901</c:v>
                </c:pt>
                <c:pt idx="1109">
                  <c:v>190.830193631714</c:v>
                </c:pt>
                <c:pt idx="1110">
                  <c:v>191.44794442071901</c:v>
                </c:pt>
                <c:pt idx="1111">
                  <c:v>192.065695209724</c:v>
                </c:pt>
                <c:pt idx="1112">
                  <c:v>192.68344599872901</c:v>
                </c:pt>
                <c:pt idx="1113">
                  <c:v>193.301196787734</c:v>
                </c:pt>
                <c:pt idx="1114">
                  <c:v>193.91894757673899</c:v>
                </c:pt>
                <c:pt idx="1115">
                  <c:v>194.536698365744</c:v>
                </c:pt>
                <c:pt idx="1116">
                  <c:v>195.15444915474899</c:v>
                </c:pt>
                <c:pt idx="1117">
                  <c:v>195.772199943754</c:v>
                </c:pt>
                <c:pt idx="1118">
                  <c:v>196.38995073275899</c:v>
                </c:pt>
                <c:pt idx="1119">
                  <c:v>197.00770152176401</c:v>
                </c:pt>
                <c:pt idx="1120">
                  <c:v>197.62545231076899</c:v>
                </c:pt>
                <c:pt idx="1121">
                  <c:v>198.24320309977401</c:v>
                </c:pt>
                <c:pt idx="1122">
                  <c:v>198.860953888778</c:v>
                </c:pt>
                <c:pt idx="1123">
                  <c:v>199.47870467778301</c:v>
                </c:pt>
                <c:pt idx="1124">
                  <c:v>200.096455466788</c:v>
                </c:pt>
                <c:pt idx="1125">
                  <c:v>200.71420625579299</c:v>
                </c:pt>
                <c:pt idx="1126">
                  <c:v>201.331957044798</c:v>
                </c:pt>
                <c:pt idx="1127">
                  <c:v>201.94970783380299</c:v>
                </c:pt>
                <c:pt idx="1128">
                  <c:v>202.567458622808</c:v>
                </c:pt>
                <c:pt idx="1129">
                  <c:v>203.18520941181299</c:v>
                </c:pt>
                <c:pt idx="1130">
                  <c:v>203.80296020081801</c:v>
                </c:pt>
                <c:pt idx="1131">
                  <c:v>204.42071098982299</c:v>
                </c:pt>
                <c:pt idx="1132">
                  <c:v>205.03846177882801</c:v>
                </c:pt>
                <c:pt idx="1133">
                  <c:v>205.65621256783299</c:v>
                </c:pt>
                <c:pt idx="1134">
                  <c:v>206.27396335683801</c:v>
                </c:pt>
                <c:pt idx="1135">
                  <c:v>206.891714145843</c:v>
                </c:pt>
                <c:pt idx="1136">
                  <c:v>207.50946493484801</c:v>
                </c:pt>
                <c:pt idx="1137">
                  <c:v>208.127215723853</c:v>
                </c:pt>
                <c:pt idx="1138">
                  <c:v>208.74496651285801</c:v>
                </c:pt>
                <c:pt idx="1139">
                  <c:v>209.362717301863</c:v>
                </c:pt>
                <c:pt idx="1140">
                  <c:v>209.98046809086799</c:v>
                </c:pt>
                <c:pt idx="1141">
                  <c:v>210.598218879873</c:v>
                </c:pt>
                <c:pt idx="1142">
                  <c:v>211.21596966887799</c:v>
                </c:pt>
                <c:pt idx="1143">
                  <c:v>211.833720457883</c:v>
                </c:pt>
                <c:pt idx="1144">
                  <c:v>212.45147124688799</c:v>
                </c:pt>
                <c:pt idx="1145">
                  <c:v>213.06922203589301</c:v>
                </c:pt>
                <c:pt idx="1146">
                  <c:v>213.68697282489799</c:v>
                </c:pt>
                <c:pt idx="1147">
                  <c:v>214.30472361390301</c:v>
                </c:pt>
                <c:pt idx="1148">
                  <c:v>214.92247440290799</c:v>
                </c:pt>
                <c:pt idx="1149">
                  <c:v>215.54022519191301</c:v>
                </c:pt>
                <c:pt idx="1150">
                  <c:v>216.157975980918</c:v>
                </c:pt>
                <c:pt idx="1151">
                  <c:v>216.77572676992301</c:v>
                </c:pt>
                <c:pt idx="1152">
                  <c:v>217.393477558928</c:v>
                </c:pt>
                <c:pt idx="1153">
                  <c:v>218.01122834793301</c:v>
                </c:pt>
                <c:pt idx="1154">
                  <c:v>218.62897913693701</c:v>
                </c:pt>
                <c:pt idx="1155">
                  <c:v>219.24672992594199</c:v>
                </c:pt>
                <c:pt idx="1156">
                  <c:v>219.86448071494701</c:v>
                </c:pt>
                <c:pt idx="1157">
                  <c:v>220.48223150395199</c:v>
                </c:pt>
                <c:pt idx="1158">
                  <c:v>221.09998229295701</c:v>
                </c:pt>
                <c:pt idx="1159">
                  <c:v>221.717733081962</c:v>
                </c:pt>
                <c:pt idx="1160">
                  <c:v>222.33548387096701</c:v>
                </c:pt>
                <c:pt idx="1161">
                  <c:v>227.08178494623601</c:v>
                </c:pt>
                <c:pt idx="1162">
                  <c:v>231.82808602150499</c:v>
                </c:pt>
                <c:pt idx="1163">
                  <c:v>236.57438709677399</c:v>
                </c:pt>
                <c:pt idx="1164">
                  <c:v>241.32068817204299</c:v>
                </c:pt>
                <c:pt idx="1165">
                  <c:v>246.066989247311</c:v>
                </c:pt>
                <c:pt idx="1166">
                  <c:v>250.81329032258</c:v>
                </c:pt>
                <c:pt idx="1167">
                  <c:v>255.559591397849</c:v>
                </c:pt>
                <c:pt idx="1168">
                  <c:v>260.30589247311798</c:v>
                </c:pt>
                <c:pt idx="1169">
                  <c:v>265.05219354838698</c:v>
                </c:pt>
                <c:pt idx="1170">
                  <c:v>269.79849462365502</c:v>
                </c:pt>
                <c:pt idx="1171">
                  <c:v>274.54479569892402</c:v>
                </c:pt>
                <c:pt idx="1172">
                  <c:v>279.29109677419302</c:v>
                </c:pt>
                <c:pt idx="1173">
                  <c:v>284.03739784946202</c:v>
                </c:pt>
                <c:pt idx="1174">
                  <c:v>288.78369892473103</c:v>
                </c:pt>
                <c:pt idx="1175">
                  <c:v>293.52999999999997</c:v>
                </c:pt>
                <c:pt idx="1176">
                  <c:v>292.160476190476</c:v>
                </c:pt>
                <c:pt idx="1177">
                  <c:v>290.79095238095198</c:v>
                </c:pt>
                <c:pt idx="1178">
                  <c:v>289.42142857142801</c:v>
                </c:pt>
                <c:pt idx="1179">
                  <c:v>288.05190476190398</c:v>
                </c:pt>
                <c:pt idx="1180">
                  <c:v>286.68238095238002</c:v>
                </c:pt>
                <c:pt idx="1181">
                  <c:v>285.31285714285701</c:v>
                </c:pt>
                <c:pt idx="1182">
                  <c:v>283.94333333333299</c:v>
                </c:pt>
                <c:pt idx="1183">
                  <c:v>282.57380952380902</c:v>
                </c:pt>
                <c:pt idx="1184">
                  <c:v>281.20428571428499</c:v>
                </c:pt>
                <c:pt idx="1185">
                  <c:v>279.83476190476102</c:v>
                </c:pt>
                <c:pt idx="1186">
                  <c:v>278.46523809523802</c:v>
                </c:pt>
                <c:pt idx="1187">
                  <c:v>277.095714285714</c:v>
                </c:pt>
                <c:pt idx="1188">
                  <c:v>275.72619047619003</c:v>
                </c:pt>
                <c:pt idx="1189">
                  <c:v>274.356666666666</c:v>
                </c:pt>
                <c:pt idx="1190">
                  <c:v>272.98714285714198</c:v>
                </c:pt>
                <c:pt idx="1191">
                  <c:v>272.87124137930999</c:v>
                </c:pt>
                <c:pt idx="1192">
                  <c:v>272.75533990147699</c:v>
                </c:pt>
                <c:pt idx="1193">
                  <c:v>272.639438423645</c:v>
                </c:pt>
                <c:pt idx="1194">
                  <c:v>272.523536945812</c:v>
                </c:pt>
                <c:pt idx="1195">
                  <c:v>272.40763546798001</c:v>
                </c:pt>
                <c:pt idx="1196">
                  <c:v>272.29173399014701</c:v>
                </c:pt>
                <c:pt idx="1197">
                  <c:v>272.17583251231503</c:v>
                </c:pt>
                <c:pt idx="1198">
                  <c:v>272.05993103448202</c:v>
                </c:pt>
                <c:pt idx="1199">
                  <c:v>271.94402955664998</c:v>
                </c:pt>
                <c:pt idx="1200">
                  <c:v>271.82812807881697</c:v>
                </c:pt>
                <c:pt idx="1201">
                  <c:v>271.71222660098499</c:v>
                </c:pt>
                <c:pt idx="1202">
                  <c:v>271.59632512315198</c:v>
                </c:pt>
                <c:pt idx="1203">
                  <c:v>271.48042364532</c:v>
                </c:pt>
                <c:pt idx="1204">
                  <c:v>271.364522167487</c:v>
                </c:pt>
                <c:pt idx="1205">
                  <c:v>271.24862068965501</c:v>
                </c:pt>
                <c:pt idx="1206">
                  <c:v>271.07681365377903</c:v>
                </c:pt>
                <c:pt idx="1207">
                  <c:v>270.90500661790298</c:v>
                </c:pt>
                <c:pt idx="1208">
                  <c:v>270.733199582027</c:v>
                </c:pt>
                <c:pt idx="1209">
                  <c:v>270.56139254615101</c:v>
                </c:pt>
                <c:pt idx="1210">
                  <c:v>270.38958551027503</c:v>
                </c:pt>
                <c:pt idx="1211">
                  <c:v>270.21777847439898</c:v>
                </c:pt>
                <c:pt idx="1212">
                  <c:v>270.045971438523</c:v>
                </c:pt>
                <c:pt idx="1213">
                  <c:v>269.87416440264701</c:v>
                </c:pt>
                <c:pt idx="1214">
                  <c:v>269.70235736677103</c:v>
                </c:pt>
                <c:pt idx="1215">
                  <c:v>269.53055033089498</c:v>
                </c:pt>
                <c:pt idx="1216">
                  <c:v>269.358743295019</c:v>
                </c:pt>
                <c:pt idx="1217">
                  <c:v>269.18693625914301</c:v>
                </c:pt>
                <c:pt idx="1218">
                  <c:v>269.01512922326702</c:v>
                </c:pt>
                <c:pt idx="1219">
                  <c:v>268.84332218739098</c:v>
                </c:pt>
                <c:pt idx="1220">
                  <c:v>268.671515151515</c:v>
                </c:pt>
                <c:pt idx="1221">
                  <c:v>268.579434343434</c:v>
                </c:pt>
                <c:pt idx="1222">
                  <c:v>268.48735353535301</c:v>
                </c:pt>
                <c:pt idx="1223">
                  <c:v>268.39527272727202</c:v>
                </c:pt>
                <c:pt idx="1224">
                  <c:v>268.30319191919102</c:v>
                </c:pt>
                <c:pt idx="1225">
                  <c:v>268.21111111111099</c:v>
                </c:pt>
                <c:pt idx="1226">
                  <c:v>268.11903030303</c:v>
                </c:pt>
                <c:pt idx="1227">
                  <c:v>268.02694949494901</c:v>
                </c:pt>
                <c:pt idx="1228">
                  <c:v>267.93486868686801</c:v>
                </c:pt>
                <c:pt idx="1229">
                  <c:v>267.84278787878702</c:v>
                </c:pt>
                <c:pt idx="1230">
                  <c:v>267.75070707070699</c:v>
                </c:pt>
                <c:pt idx="1231">
                  <c:v>267.658626262626</c:v>
                </c:pt>
                <c:pt idx="1232">
                  <c:v>267.56654545454501</c:v>
                </c:pt>
                <c:pt idx="1233">
                  <c:v>267.47446464646401</c:v>
                </c:pt>
                <c:pt idx="1234">
                  <c:v>267.38238383838302</c:v>
                </c:pt>
                <c:pt idx="1235">
                  <c:v>267.29030303030299</c:v>
                </c:pt>
                <c:pt idx="1236">
                  <c:v>267.564097643097</c:v>
                </c:pt>
                <c:pt idx="1237">
                  <c:v>267.83789225589197</c:v>
                </c:pt>
                <c:pt idx="1238">
                  <c:v>268.11168686868598</c:v>
                </c:pt>
                <c:pt idx="1239">
                  <c:v>268.38548148148101</c:v>
                </c:pt>
                <c:pt idx="1240">
                  <c:v>268.65927609427598</c:v>
                </c:pt>
                <c:pt idx="1241">
                  <c:v>268.93307070706999</c:v>
                </c:pt>
                <c:pt idx="1242">
                  <c:v>269.20686531986502</c:v>
                </c:pt>
                <c:pt idx="1243">
                  <c:v>269.48065993265902</c:v>
                </c:pt>
                <c:pt idx="1244">
                  <c:v>269.754454545454</c:v>
                </c:pt>
                <c:pt idx="1245">
                  <c:v>270.02824915824903</c:v>
                </c:pt>
                <c:pt idx="1246">
                  <c:v>270.30204377104297</c:v>
                </c:pt>
                <c:pt idx="1247">
                  <c:v>270.575838383838</c:v>
                </c:pt>
                <c:pt idx="1248">
                  <c:v>270.84963299663298</c:v>
                </c:pt>
                <c:pt idx="1249">
                  <c:v>271.12342760942698</c:v>
                </c:pt>
                <c:pt idx="1250">
                  <c:v>271.39722222222201</c:v>
                </c:pt>
                <c:pt idx="1251">
                  <c:v>271.33777777777698</c:v>
                </c:pt>
                <c:pt idx="1252">
                  <c:v>271.27833333333302</c:v>
                </c:pt>
                <c:pt idx="1253">
                  <c:v>271.21888888888799</c:v>
                </c:pt>
                <c:pt idx="1254">
                  <c:v>271.15944444444398</c:v>
                </c:pt>
                <c:pt idx="1255">
                  <c:v>271.10000000000002</c:v>
                </c:pt>
                <c:pt idx="1256">
                  <c:v>271.04055555555499</c:v>
                </c:pt>
                <c:pt idx="1257">
                  <c:v>270.98111111111098</c:v>
                </c:pt>
                <c:pt idx="1258">
                  <c:v>270.921666666666</c:v>
                </c:pt>
                <c:pt idx="1259">
                  <c:v>270.86222222222199</c:v>
                </c:pt>
                <c:pt idx="1260">
                  <c:v>270.80277777777701</c:v>
                </c:pt>
                <c:pt idx="1261">
                  <c:v>270.743333333333</c:v>
                </c:pt>
                <c:pt idx="1262">
                  <c:v>270.68388888888802</c:v>
                </c:pt>
                <c:pt idx="1263">
                  <c:v>270.62444444444401</c:v>
                </c:pt>
                <c:pt idx="1264">
                  <c:v>270.565</c:v>
                </c:pt>
                <c:pt idx="1265">
                  <c:v>270.50555555555502</c:v>
                </c:pt>
                <c:pt idx="1266">
                  <c:v>270.44611111111101</c:v>
                </c:pt>
                <c:pt idx="1267">
                  <c:v>270.38666666666597</c:v>
                </c:pt>
                <c:pt idx="1268">
                  <c:v>270.32722222222202</c:v>
                </c:pt>
                <c:pt idx="1269">
                  <c:v>270.26777777777698</c:v>
                </c:pt>
                <c:pt idx="1270">
                  <c:v>272.26864672364599</c:v>
                </c:pt>
                <c:pt idx="1271">
                  <c:v>274.26951566951499</c:v>
                </c:pt>
                <c:pt idx="1272">
                  <c:v>276.27038461538399</c:v>
                </c:pt>
                <c:pt idx="1273">
                  <c:v>272.571167055167</c:v>
                </c:pt>
                <c:pt idx="1274">
                  <c:v>268.87194949494898</c:v>
                </c:pt>
                <c:pt idx="1275">
                  <c:v>265.17273193473102</c:v>
                </c:pt>
                <c:pt idx="1276">
                  <c:v>261.47351437451402</c:v>
                </c:pt>
                <c:pt idx="1277">
                  <c:v>257.77429681429601</c:v>
                </c:pt>
                <c:pt idx="1278">
                  <c:v>254.07507925407899</c:v>
                </c:pt>
                <c:pt idx="1279">
                  <c:v>250.375861693861</c:v>
                </c:pt>
                <c:pt idx="1280">
                  <c:v>246.676644133644</c:v>
                </c:pt>
                <c:pt idx="1281">
                  <c:v>242.97742657342599</c:v>
                </c:pt>
                <c:pt idx="1282">
                  <c:v>239.27820901320899</c:v>
                </c:pt>
                <c:pt idx="1283">
                  <c:v>235.578991452991</c:v>
                </c:pt>
                <c:pt idx="1284">
                  <c:v>231.87977389277299</c:v>
                </c:pt>
                <c:pt idx="1285">
                  <c:v>228.18055633255599</c:v>
                </c:pt>
                <c:pt idx="1286">
                  <c:v>224.48133877233801</c:v>
                </c:pt>
                <c:pt idx="1287">
                  <c:v>220.78212121212101</c:v>
                </c:pt>
                <c:pt idx="1288">
                  <c:v>222.56013217893201</c:v>
                </c:pt>
                <c:pt idx="1289">
                  <c:v>224.338143145743</c:v>
                </c:pt>
                <c:pt idx="1290">
                  <c:v>226.116154112554</c:v>
                </c:pt>
                <c:pt idx="1291">
                  <c:v>227.894165079365</c:v>
                </c:pt>
                <c:pt idx="1292">
                  <c:v>229.67217604617599</c:v>
                </c:pt>
                <c:pt idx="1293">
                  <c:v>231.45018701298699</c:v>
                </c:pt>
                <c:pt idx="1294">
                  <c:v>233.22819797979699</c:v>
                </c:pt>
                <c:pt idx="1295">
                  <c:v>235.00620894660801</c:v>
                </c:pt>
                <c:pt idx="1296">
                  <c:v>236.78421991341901</c:v>
                </c:pt>
                <c:pt idx="1297">
                  <c:v>238.56223088023</c:v>
                </c:pt>
                <c:pt idx="1298">
                  <c:v>240.340241847041</c:v>
                </c:pt>
                <c:pt idx="1299">
                  <c:v>242.118252813852</c:v>
                </c:pt>
                <c:pt idx="1300">
                  <c:v>243.89626378066299</c:v>
                </c:pt>
                <c:pt idx="1301">
                  <c:v>245.67427474747399</c:v>
                </c:pt>
                <c:pt idx="1302">
                  <c:v>247.45228571428501</c:v>
                </c:pt>
                <c:pt idx="1303">
                  <c:v>249.51382857142801</c:v>
                </c:pt>
                <c:pt idx="1304">
                  <c:v>251.575371428571</c:v>
                </c:pt>
                <c:pt idx="1305">
                  <c:v>253.636914285714</c:v>
                </c:pt>
                <c:pt idx="1306">
                  <c:v>255.698457142857</c:v>
                </c:pt>
                <c:pt idx="1307">
                  <c:v>257.76</c:v>
                </c:pt>
                <c:pt idx="1308">
                  <c:v>259.82154285714199</c:v>
                </c:pt>
                <c:pt idx="1309">
                  <c:v>261.88308571428502</c:v>
                </c:pt>
                <c:pt idx="1310">
                  <c:v>263.94462857142798</c:v>
                </c:pt>
                <c:pt idx="1311">
                  <c:v>266.00617142857101</c:v>
                </c:pt>
                <c:pt idx="1312">
                  <c:v>268.06771428571398</c:v>
                </c:pt>
                <c:pt idx="1313">
                  <c:v>270.129257142857</c:v>
                </c:pt>
                <c:pt idx="1314">
                  <c:v>272.19080000000002</c:v>
                </c:pt>
                <c:pt idx="1315">
                  <c:v>274.25234285714203</c:v>
                </c:pt>
                <c:pt idx="1316">
                  <c:v>276.31388571428499</c:v>
                </c:pt>
                <c:pt idx="1317">
                  <c:v>278.37542857142802</c:v>
                </c:pt>
                <c:pt idx="1318">
                  <c:v>281.36408627450902</c:v>
                </c:pt>
                <c:pt idx="1319">
                  <c:v>284.35274397759099</c:v>
                </c:pt>
                <c:pt idx="1320">
                  <c:v>287.34140168067199</c:v>
                </c:pt>
                <c:pt idx="1321">
                  <c:v>290.330059383753</c:v>
                </c:pt>
                <c:pt idx="1322">
                  <c:v>293.318717086834</c:v>
                </c:pt>
                <c:pt idx="1323">
                  <c:v>296.307374789915</c:v>
                </c:pt>
                <c:pt idx="1324">
                  <c:v>299.29603249299703</c:v>
                </c:pt>
                <c:pt idx="1325">
                  <c:v>302.28469019607797</c:v>
                </c:pt>
                <c:pt idx="1326">
                  <c:v>305.27334789915898</c:v>
                </c:pt>
                <c:pt idx="1327">
                  <c:v>308.26200560223998</c:v>
                </c:pt>
                <c:pt idx="1328">
                  <c:v>311.25066330532201</c:v>
                </c:pt>
                <c:pt idx="1329">
                  <c:v>314.23932100840301</c:v>
                </c:pt>
                <c:pt idx="1330">
                  <c:v>317.22797871148401</c:v>
                </c:pt>
                <c:pt idx="1331">
                  <c:v>320.21663641456502</c:v>
                </c:pt>
                <c:pt idx="1332">
                  <c:v>323.20529411764699</c:v>
                </c:pt>
                <c:pt idx="1333">
                  <c:v>324.69866047471601</c:v>
                </c:pt>
                <c:pt idx="1334">
                  <c:v>326.19202683178497</c:v>
                </c:pt>
                <c:pt idx="1335">
                  <c:v>327.68539318885399</c:v>
                </c:pt>
                <c:pt idx="1336">
                  <c:v>329.17875954592301</c:v>
                </c:pt>
                <c:pt idx="1337">
                  <c:v>330.67212590299198</c:v>
                </c:pt>
                <c:pt idx="1338">
                  <c:v>332.165492260061</c:v>
                </c:pt>
                <c:pt idx="1339">
                  <c:v>333.65885861713099</c:v>
                </c:pt>
                <c:pt idx="1340">
                  <c:v>335.15222497420001</c:v>
                </c:pt>
                <c:pt idx="1341">
                  <c:v>336.64559133126897</c:v>
                </c:pt>
                <c:pt idx="1342">
                  <c:v>338.138957688338</c:v>
                </c:pt>
                <c:pt idx="1343">
                  <c:v>339.63232404540702</c:v>
                </c:pt>
                <c:pt idx="1344">
                  <c:v>341.12569040247598</c:v>
                </c:pt>
                <c:pt idx="1345">
                  <c:v>342.619056759545</c:v>
                </c:pt>
                <c:pt idx="1346">
                  <c:v>344.11242311661499</c:v>
                </c:pt>
                <c:pt idx="1347">
                  <c:v>345.60578947368401</c:v>
                </c:pt>
                <c:pt idx="1348">
                  <c:v>345.84856140350797</c:v>
                </c:pt>
                <c:pt idx="1349">
                  <c:v>346.09133333333301</c:v>
                </c:pt>
                <c:pt idx="1350">
                  <c:v>346.33410526315703</c:v>
                </c:pt>
                <c:pt idx="1351">
                  <c:v>346.57687719298201</c:v>
                </c:pt>
                <c:pt idx="1352">
                  <c:v>346.81964912280699</c:v>
                </c:pt>
                <c:pt idx="1353">
                  <c:v>347.06242105263101</c:v>
                </c:pt>
                <c:pt idx="1354">
                  <c:v>347.30519298245599</c:v>
                </c:pt>
                <c:pt idx="1355">
                  <c:v>347.54796491228001</c:v>
                </c:pt>
                <c:pt idx="1356">
                  <c:v>347.79073684210499</c:v>
                </c:pt>
                <c:pt idx="1357">
                  <c:v>348.03350877192901</c:v>
                </c:pt>
                <c:pt idx="1358">
                  <c:v>348.27628070175399</c:v>
                </c:pt>
                <c:pt idx="1359">
                  <c:v>348.51905263157801</c:v>
                </c:pt>
                <c:pt idx="1360">
                  <c:v>348.76182456140299</c:v>
                </c:pt>
                <c:pt idx="1361">
                  <c:v>349.00459649122803</c:v>
                </c:pt>
                <c:pt idx="1362">
                  <c:v>349.24736842105199</c:v>
                </c:pt>
                <c:pt idx="1363">
                  <c:v>349.19070175438497</c:v>
                </c:pt>
                <c:pt idx="1364">
                  <c:v>349.13403508771898</c:v>
                </c:pt>
                <c:pt idx="1365">
                  <c:v>349.07736842105197</c:v>
                </c:pt>
                <c:pt idx="1366">
                  <c:v>349.02070175438598</c:v>
                </c:pt>
                <c:pt idx="1367">
                  <c:v>348.96403508771903</c:v>
                </c:pt>
                <c:pt idx="1368">
                  <c:v>348.90736842105201</c:v>
                </c:pt>
                <c:pt idx="1369">
                  <c:v>348.850701754385</c:v>
                </c:pt>
                <c:pt idx="1370">
                  <c:v>348.79403508771901</c:v>
                </c:pt>
                <c:pt idx="1371">
                  <c:v>348.737368421052</c:v>
                </c:pt>
                <c:pt idx="1372">
                  <c:v>348.68070175438498</c:v>
                </c:pt>
                <c:pt idx="1373">
                  <c:v>348.62403508771899</c:v>
                </c:pt>
                <c:pt idx="1374">
                  <c:v>348.56736842105198</c:v>
                </c:pt>
                <c:pt idx="1375">
                  <c:v>348.51070175438599</c:v>
                </c:pt>
                <c:pt idx="1376">
                  <c:v>348.45403508771898</c:v>
                </c:pt>
                <c:pt idx="1377">
                  <c:v>348.39736842105202</c:v>
                </c:pt>
                <c:pt idx="1378">
                  <c:v>348.50021052631502</c:v>
                </c:pt>
                <c:pt idx="1379">
                  <c:v>348.60305263157898</c:v>
                </c:pt>
                <c:pt idx="1380">
                  <c:v>348.70589473684203</c:v>
                </c:pt>
                <c:pt idx="1381">
                  <c:v>348.80873684210502</c:v>
                </c:pt>
                <c:pt idx="1382">
                  <c:v>348.91157894736801</c:v>
                </c:pt>
                <c:pt idx="1383">
                  <c:v>349.01442105263101</c:v>
                </c:pt>
                <c:pt idx="1384">
                  <c:v>349.117263157894</c:v>
                </c:pt>
                <c:pt idx="1385">
                  <c:v>349.220105263157</c:v>
                </c:pt>
                <c:pt idx="1386">
                  <c:v>349.32294736842101</c:v>
                </c:pt>
                <c:pt idx="1387">
                  <c:v>349.42578947368401</c:v>
                </c:pt>
                <c:pt idx="1388">
                  <c:v>349.528631578947</c:v>
                </c:pt>
                <c:pt idx="1389">
                  <c:v>349.63147368420999</c:v>
                </c:pt>
                <c:pt idx="1390">
                  <c:v>349.73431578947299</c:v>
                </c:pt>
                <c:pt idx="1391">
                  <c:v>349.83715789473598</c:v>
                </c:pt>
                <c:pt idx="1392">
                  <c:v>349.94</c:v>
                </c:pt>
                <c:pt idx="1393">
                  <c:v>349.848285714285</c:v>
                </c:pt>
                <c:pt idx="1394">
                  <c:v>349.75657142857102</c:v>
                </c:pt>
                <c:pt idx="1395">
                  <c:v>349.66485714285699</c:v>
                </c:pt>
                <c:pt idx="1396">
                  <c:v>349.57314285714199</c:v>
                </c:pt>
                <c:pt idx="1397">
                  <c:v>349.48142857142801</c:v>
                </c:pt>
                <c:pt idx="1398">
                  <c:v>349.38971428571398</c:v>
                </c:pt>
                <c:pt idx="1399">
                  <c:v>349.298</c:v>
                </c:pt>
                <c:pt idx="1400">
                  <c:v>348.12803174603101</c:v>
                </c:pt>
                <c:pt idx="1401">
                  <c:v>346.95806349206299</c:v>
                </c:pt>
                <c:pt idx="1402">
                  <c:v>345.78809523809502</c:v>
                </c:pt>
                <c:pt idx="1403">
                  <c:v>345.50828571428502</c:v>
                </c:pt>
                <c:pt idx="1404">
                  <c:v>345.22847619047599</c:v>
                </c:pt>
                <c:pt idx="1405">
                  <c:v>344.94866666666599</c:v>
                </c:pt>
                <c:pt idx="1406">
                  <c:v>344.66885714285701</c:v>
                </c:pt>
                <c:pt idx="1407">
                  <c:v>344.38904761904701</c:v>
                </c:pt>
                <c:pt idx="1408">
                  <c:v>344.10923809523803</c:v>
                </c:pt>
                <c:pt idx="1409">
                  <c:v>343.82942857142802</c:v>
                </c:pt>
                <c:pt idx="1410">
                  <c:v>343.54961904761899</c:v>
                </c:pt>
                <c:pt idx="1411">
                  <c:v>343.26980952380899</c:v>
                </c:pt>
                <c:pt idx="1412">
                  <c:v>342.99</c:v>
                </c:pt>
                <c:pt idx="1413">
                  <c:v>342.71019047619001</c:v>
                </c:pt>
                <c:pt idx="1414">
                  <c:v>342.43038095238097</c:v>
                </c:pt>
                <c:pt idx="1415">
                  <c:v>342.15057142857103</c:v>
                </c:pt>
                <c:pt idx="1416">
                  <c:v>341.87076190476103</c:v>
                </c:pt>
                <c:pt idx="1417">
                  <c:v>341.59095238095199</c:v>
                </c:pt>
                <c:pt idx="1418">
                  <c:v>341.53966666666599</c:v>
                </c:pt>
                <c:pt idx="1419">
                  <c:v>341.48838095238</c:v>
                </c:pt>
                <c:pt idx="1420">
                  <c:v>341.43709523809503</c:v>
                </c:pt>
                <c:pt idx="1421">
                  <c:v>341.38580952380897</c:v>
                </c:pt>
                <c:pt idx="1422">
                  <c:v>341.33452380952298</c:v>
                </c:pt>
                <c:pt idx="1423">
                  <c:v>341.283238095238</c:v>
                </c:pt>
                <c:pt idx="1424">
                  <c:v>341.23195238095201</c:v>
                </c:pt>
                <c:pt idx="1425">
                  <c:v>341.18066666666601</c:v>
                </c:pt>
                <c:pt idx="1426">
                  <c:v>341.12938095238002</c:v>
                </c:pt>
                <c:pt idx="1427">
                  <c:v>341.07809523809499</c:v>
                </c:pt>
                <c:pt idx="1428">
                  <c:v>341.02680952380899</c:v>
                </c:pt>
                <c:pt idx="1429">
                  <c:v>340.975523809523</c:v>
                </c:pt>
                <c:pt idx="1430">
                  <c:v>340.92423809523802</c:v>
                </c:pt>
                <c:pt idx="1431">
                  <c:v>340.87295238095197</c:v>
                </c:pt>
                <c:pt idx="1432">
                  <c:v>340.82166666666598</c:v>
                </c:pt>
                <c:pt idx="1433">
                  <c:v>340.921932367149</c:v>
                </c:pt>
                <c:pt idx="1434">
                  <c:v>341.02219806763202</c:v>
                </c:pt>
                <c:pt idx="1435">
                  <c:v>341.12246376811498</c:v>
                </c:pt>
                <c:pt idx="1436">
                  <c:v>341.22272946859903</c:v>
                </c:pt>
                <c:pt idx="1437">
                  <c:v>341.32299516908199</c:v>
                </c:pt>
                <c:pt idx="1438">
                  <c:v>341.42326086956501</c:v>
                </c:pt>
                <c:pt idx="1439">
                  <c:v>341.52352657004798</c:v>
                </c:pt>
                <c:pt idx="1440">
                  <c:v>341.623792270531</c:v>
                </c:pt>
                <c:pt idx="1441">
                  <c:v>341.72405797101402</c:v>
                </c:pt>
                <c:pt idx="1442">
                  <c:v>341.82432367149698</c:v>
                </c:pt>
                <c:pt idx="1443">
                  <c:v>341.92458937198001</c:v>
                </c:pt>
                <c:pt idx="1444">
                  <c:v>342.02485507246303</c:v>
                </c:pt>
                <c:pt idx="1445">
                  <c:v>342.12512077294599</c:v>
                </c:pt>
                <c:pt idx="1446">
                  <c:v>342.22538647342998</c:v>
                </c:pt>
                <c:pt idx="1447">
                  <c:v>342.325652173913</c:v>
                </c:pt>
                <c:pt idx="1448">
                  <c:v>342.23311536231802</c:v>
                </c:pt>
                <c:pt idx="1449">
                  <c:v>342.140578550724</c:v>
                </c:pt>
                <c:pt idx="1450">
                  <c:v>342.04804173912999</c:v>
                </c:pt>
                <c:pt idx="1451">
                  <c:v>341.95550492753603</c:v>
                </c:pt>
                <c:pt idx="1452">
                  <c:v>341.86296811594201</c:v>
                </c:pt>
                <c:pt idx="1453">
                  <c:v>341.77043130434703</c:v>
                </c:pt>
                <c:pt idx="1454">
                  <c:v>341.67789449275301</c:v>
                </c:pt>
                <c:pt idx="1455">
                  <c:v>341.585357681159</c:v>
                </c:pt>
                <c:pt idx="1456">
                  <c:v>341.49282086956498</c:v>
                </c:pt>
                <c:pt idx="1457">
                  <c:v>341.40028405797102</c:v>
                </c:pt>
                <c:pt idx="1458">
                  <c:v>341.30774724637598</c:v>
                </c:pt>
                <c:pt idx="1459">
                  <c:v>341.21521043478202</c:v>
                </c:pt>
                <c:pt idx="1460">
                  <c:v>341.12267362318801</c:v>
                </c:pt>
                <c:pt idx="1461">
                  <c:v>341.03013681159399</c:v>
                </c:pt>
                <c:pt idx="1462">
                  <c:v>340.93759999999997</c:v>
                </c:pt>
                <c:pt idx="1463">
                  <c:v>341.13605629629598</c:v>
                </c:pt>
                <c:pt idx="1464">
                  <c:v>341.33451259259198</c:v>
                </c:pt>
                <c:pt idx="1465">
                  <c:v>341.53296888888798</c:v>
                </c:pt>
                <c:pt idx="1466">
                  <c:v>341.731425185185</c:v>
                </c:pt>
                <c:pt idx="1467">
                  <c:v>341.929881481481</c:v>
                </c:pt>
                <c:pt idx="1468">
                  <c:v>342.12833777777701</c:v>
                </c:pt>
                <c:pt idx="1469">
                  <c:v>342.32679407407397</c:v>
                </c:pt>
                <c:pt idx="1470">
                  <c:v>342.52525037036997</c:v>
                </c:pt>
                <c:pt idx="1471">
                  <c:v>342.72370666666598</c:v>
                </c:pt>
                <c:pt idx="1472">
                  <c:v>342.922162962963</c:v>
                </c:pt>
                <c:pt idx="1473">
                  <c:v>343.120619259259</c:v>
                </c:pt>
                <c:pt idx="1474">
                  <c:v>343.319075555555</c:v>
                </c:pt>
                <c:pt idx="1475">
                  <c:v>343.517531851851</c:v>
                </c:pt>
                <c:pt idx="1476">
                  <c:v>343.71598814814803</c:v>
                </c:pt>
                <c:pt idx="1477">
                  <c:v>343.91444444444397</c:v>
                </c:pt>
                <c:pt idx="1478">
                  <c:v>343.49211916263999</c:v>
                </c:pt>
                <c:pt idx="1479">
                  <c:v>343.06979388083698</c:v>
                </c:pt>
                <c:pt idx="1480">
                  <c:v>342.647468599033</c:v>
                </c:pt>
                <c:pt idx="1481">
                  <c:v>342.22514331722999</c:v>
                </c:pt>
                <c:pt idx="1482">
                  <c:v>341.80281803542601</c:v>
                </c:pt>
                <c:pt idx="1483">
                  <c:v>341.380492753623</c:v>
                </c:pt>
                <c:pt idx="1484">
                  <c:v>340.95816747181902</c:v>
                </c:pt>
                <c:pt idx="1485">
                  <c:v>340.53584219001601</c:v>
                </c:pt>
                <c:pt idx="1486">
                  <c:v>340.11351690821198</c:v>
                </c:pt>
                <c:pt idx="1487">
                  <c:v>339.69119162640902</c:v>
                </c:pt>
                <c:pt idx="1488">
                  <c:v>339.26886634460499</c:v>
                </c:pt>
                <c:pt idx="1489">
                  <c:v>338.84654106280101</c:v>
                </c:pt>
                <c:pt idx="1490">
                  <c:v>338.424215780998</c:v>
                </c:pt>
                <c:pt idx="1491">
                  <c:v>338.00189049919402</c:v>
                </c:pt>
                <c:pt idx="1492">
                  <c:v>337.57956521739101</c:v>
                </c:pt>
                <c:pt idx="1493">
                  <c:v>337.65062450592802</c:v>
                </c:pt>
                <c:pt idx="1494">
                  <c:v>337.721683794466</c:v>
                </c:pt>
                <c:pt idx="1495">
                  <c:v>337.79274308300302</c:v>
                </c:pt>
                <c:pt idx="1496">
                  <c:v>337.863802371541</c:v>
                </c:pt>
                <c:pt idx="1497">
                  <c:v>337.93486166007898</c:v>
                </c:pt>
                <c:pt idx="1498">
                  <c:v>338.00592094861599</c:v>
                </c:pt>
                <c:pt idx="1499">
                  <c:v>338.07698023715398</c:v>
                </c:pt>
                <c:pt idx="1500">
                  <c:v>338.14803952569099</c:v>
                </c:pt>
                <c:pt idx="1501">
                  <c:v>338.21909881422903</c:v>
                </c:pt>
                <c:pt idx="1502">
                  <c:v>338.29015810276599</c:v>
                </c:pt>
                <c:pt idx="1503">
                  <c:v>338.36121739130402</c:v>
                </c:pt>
                <c:pt idx="1504">
                  <c:v>338.43227667984098</c:v>
                </c:pt>
                <c:pt idx="1505">
                  <c:v>338.50333596837902</c:v>
                </c:pt>
                <c:pt idx="1506">
                  <c:v>338.574395256917</c:v>
                </c:pt>
                <c:pt idx="1507">
                  <c:v>338.64545454545402</c:v>
                </c:pt>
                <c:pt idx="1508">
                  <c:v>338.55784453227898</c:v>
                </c:pt>
                <c:pt idx="1509">
                  <c:v>338.470234519104</c:v>
                </c:pt>
                <c:pt idx="1510">
                  <c:v>338.38262450592799</c:v>
                </c:pt>
                <c:pt idx="1511">
                  <c:v>338.29501449275301</c:v>
                </c:pt>
                <c:pt idx="1512">
                  <c:v>338.20740447957797</c:v>
                </c:pt>
                <c:pt idx="1513">
                  <c:v>338.11979446640299</c:v>
                </c:pt>
                <c:pt idx="1514">
                  <c:v>338.03218445322699</c:v>
                </c:pt>
                <c:pt idx="1515">
                  <c:v>337.94457444005201</c:v>
                </c:pt>
                <c:pt idx="1516">
                  <c:v>337.85696442687703</c:v>
                </c:pt>
                <c:pt idx="1517">
                  <c:v>337.76935441370199</c:v>
                </c:pt>
                <c:pt idx="1518">
                  <c:v>337.68174440052701</c:v>
                </c:pt>
                <c:pt idx="1519">
                  <c:v>337.594134387351</c:v>
                </c:pt>
                <c:pt idx="1520">
                  <c:v>337.50652437417602</c:v>
                </c:pt>
                <c:pt idx="1521">
                  <c:v>337.41891436100099</c:v>
                </c:pt>
                <c:pt idx="1522">
                  <c:v>337.33130434782601</c:v>
                </c:pt>
                <c:pt idx="1523">
                  <c:v>337.18107246376798</c:v>
                </c:pt>
                <c:pt idx="1524">
                  <c:v>337.03084057971</c:v>
                </c:pt>
                <c:pt idx="1525">
                  <c:v>336.88060869565197</c:v>
                </c:pt>
                <c:pt idx="1526">
                  <c:v>336.730376811594</c:v>
                </c:pt>
                <c:pt idx="1527">
                  <c:v>336.58014492753603</c:v>
                </c:pt>
                <c:pt idx="1528">
                  <c:v>336.429913043478</c:v>
                </c:pt>
                <c:pt idx="1529">
                  <c:v>336.27968115942002</c:v>
                </c:pt>
                <c:pt idx="1530">
                  <c:v>336.12944927536199</c:v>
                </c:pt>
                <c:pt idx="1531">
                  <c:v>335.97921739130402</c:v>
                </c:pt>
                <c:pt idx="1532">
                  <c:v>335.82898550724599</c:v>
                </c:pt>
                <c:pt idx="1533">
                  <c:v>335.67875362318802</c:v>
                </c:pt>
                <c:pt idx="1534">
                  <c:v>335.52852173912999</c:v>
                </c:pt>
                <c:pt idx="1535">
                  <c:v>335.37828985507201</c:v>
                </c:pt>
                <c:pt idx="1536">
                  <c:v>335.22805797101398</c:v>
                </c:pt>
                <c:pt idx="1537">
                  <c:v>335.07782608695601</c:v>
                </c:pt>
                <c:pt idx="1538">
                  <c:v>334.81930434782601</c:v>
                </c:pt>
                <c:pt idx="1539">
                  <c:v>334.56078260869498</c:v>
                </c:pt>
                <c:pt idx="1540">
                  <c:v>334.30226086956498</c:v>
                </c:pt>
                <c:pt idx="1541">
                  <c:v>334.04373913043401</c:v>
                </c:pt>
                <c:pt idx="1542">
                  <c:v>333.785217391304</c:v>
                </c:pt>
                <c:pt idx="1543">
                  <c:v>333.52669565217298</c:v>
                </c:pt>
                <c:pt idx="1544">
                  <c:v>333.26817391304297</c:v>
                </c:pt>
                <c:pt idx="1545">
                  <c:v>333.00965217391303</c:v>
                </c:pt>
                <c:pt idx="1546">
                  <c:v>332.751130434782</c:v>
                </c:pt>
                <c:pt idx="1547">
                  <c:v>332.492608695652</c:v>
                </c:pt>
                <c:pt idx="1548">
                  <c:v>332.23408695652103</c:v>
                </c:pt>
                <c:pt idx="1549">
                  <c:v>331.97556521739102</c:v>
                </c:pt>
                <c:pt idx="1550">
                  <c:v>331.71704347826</c:v>
                </c:pt>
                <c:pt idx="1551">
                  <c:v>331.45852173912999</c:v>
                </c:pt>
                <c:pt idx="1552">
                  <c:v>331.2</c:v>
                </c:pt>
                <c:pt idx="1553">
                  <c:v>330.98012121212099</c:v>
                </c:pt>
                <c:pt idx="1554">
                  <c:v>330.76024242424199</c:v>
                </c:pt>
                <c:pt idx="1555">
                  <c:v>330.540363636363</c:v>
                </c:pt>
                <c:pt idx="1556">
                  <c:v>330.320484848484</c:v>
                </c:pt>
                <c:pt idx="1557">
                  <c:v>330.10060606060603</c:v>
                </c:pt>
                <c:pt idx="1558">
                  <c:v>329.88072727272697</c:v>
                </c:pt>
                <c:pt idx="1559">
                  <c:v>329.66084848484797</c:v>
                </c:pt>
                <c:pt idx="1560">
                  <c:v>329.44096969696898</c:v>
                </c:pt>
                <c:pt idx="1561">
                  <c:v>329.22109090908998</c:v>
                </c:pt>
                <c:pt idx="1562">
                  <c:v>329.00121212121201</c:v>
                </c:pt>
                <c:pt idx="1563">
                  <c:v>328.78133333333301</c:v>
                </c:pt>
                <c:pt idx="1564">
                  <c:v>328.56145454545401</c:v>
                </c:pt>
                <c:pt idx="1565">
                  <c:v>328.34157575757501</c:v>
                </c:pt>
                <c:pt idx="1566">
                  <c:v>328.12169696969698</c:v>
                </c:pt>
                <c:pt idx="1567">
                  <c:v>327.90181818181799</c:v>
                </c:pt>
                <c:pt idx="1568">
                  <c:v>327.84366666666602</c:v>
                </c:pt>
                <c:pt idx="1569">
                  <c:v>327.78551515151503</c:v>
                </c:pt>
                <c:pt idx="1570">
                  <c:v>327.72736363636301</c:v>
                </c:pt>
                <c:pt idx="1571">
                  <c:v>327.66921212121201</c:v>
                </c:pt>
                <c:pt idx="1572">
                  <c:v>327.61106060605999</c:v>
                </c:pt>
                <c:pt idx="1573">
                  <c:v>327.552909090909</c:v>
                </c:pt>
                <c:pt idx="1574">
                  <c:v>327.49475757575698</c:v>
                </c:pt>
                <c:pt idx="1575">
                  <c:v>327.43660606060598</c:v>
                </c:pt>
                <c:pt idx="1576">
                  <c:v>327.37845454545402</c:v>
                </c:pt>
                <c:pt idx="1577">
                  <c:v>327.32030303030302</c:v>
                </c:pt>
                <c:pt idx="1578">
                  <c:v>327.262151515151</c:v>
                </c:pt>
                <c:pt idx="1579">
                  <c:v>327.20400000000001</c:v>
                </c:pt>
                <c:pt idx="1580">
                  <c:v>327.14584848484799</c:v>
                </c:pt>
                <c:pt idx="1581">
                  <c:v>327.08769696969699</c:v>
                </c:pt>
                <c:pt idx="1582">
                  <c:v>327.02954545454497</c:v>
                </c:pt>
                <c:pt idx="1583">
                  <c:v>326.65751226551203</c:v>
                </c:pt>
                <c:pt idx="1584">
                  <c:v>326.28547907647902</c:v>
                </c:pt>
                <c:pt idx="1585">
                  <c:v>325.91344588744499</c:v>
                </c:pt>
                <c:pt idx="1586">
                  <c:v>325.54141269841199</c:v>
                </c:pt>
                <c:pt idx="1587">
                  <c:v>325.16937950937898</c:v>
                </c:pt>
                <c:pt idx="1588">
                  <c:v>324.79734632034598</c:v>
                </c:pt>
                <c:pt idx="1589">
                  <c:v>324.42531313131298</c:v>
                </c:pt>
                <c:pt idx="1590">
                  <c:v>324.053279942279</c:v>
                </c:pt>
                <c:pt idx="1591">
                  <c:v>323.681246753246</c:v>
                </c:pt>
                <c:pt idx="1592">
                  <c:v>323.309213564213</c:v>
                </c:pt>
                <c:pt idx="1593">
                  <c:v>322.93718037517999</c:v>
                </c:pt>
                <c:pt idx="1594">
                  <c:v>322.56514718614699</c:v>
                </c:pt>
                <c:pt idx="1595">
                  <c:v>322.19311399711398</c:v>
                </c:pt>
                <c:pt idx="1596">
                  <c:v>321.82108080808001</c:v>
                </c:pt>
                <c:pt idx="1597">
                  <c:v>321.44904761904701</c:v>
                </c:pt>
                <c:pt idx="1598">
                  <c:v>319.68594444444398</c:v>
                </c:pt>
                <c:pt idx="1599">
                  <c:v>317.922841269841</c:v>
                </c:pt>
                <c:pt idx="1600">
                  <c:v>316.15973809523803</c:v>
                </c:pt>
                <c:pt idx="1601">
                  <c:v>314.39663492063499</c:v>
                </c:pt>
                <c:pt idx="1602">
                  <c:v>312.633531746031</c:v>
                </c:pt>
                <c:pt idx="1603">
                  <c:v>310.87042857142802</c:v>
                </c:pt>
                <c:pt idx="1604">
                  <c:v>309.10732539682499</c:v>
                </c:pt>
                <c:pt idx="1605">
                  <c:v>307.34422222222202</c:v>
                </c:pt>
                <c:pt idx="1606">
                  <c:v>305.58111904761898</c:v>
                </c:pt>
                <c:pt idx="1607">
                  <c:v>303.81801587301499</c:v>
                </c:pt>
                <c:pt idx="1608">
                  <c:v>302.05491269841201</c:v>
                </c:pt>
                <c:pt idx="1609">
                  <c:v>300.29180952380898</c:v>
                </c:pt>
                <c:pt idx="1610">
                  <c:v>298.528706349206</c:v>
                </c:pt>
                <c:pt idx="1611">
                  <c:v>296.76560317460297</c:v>
                </c:pt>
                <c:pt idx="1612">
                  <c:v>295.0025</c:v>
                </c:pt>
                <c:pt idx="1613">
                  <c:v>288.95197777777702</c:v>
                </c:pt>
                <c:pt idx="1614">
                  <c:v>282.901455555555</c:v>
                </c:pt>
                <c:pt idx="1615">
                  <c:v>276.85093333333299</c:v>
                </c:pt>
                <c:pt idx="1616">
                  <c:v>270.80041111111098</c:v>
                </c:pt>
                <c:pt idx="1617">
                  <c:v>264.74988888888799</c:v>
                </c:pt>
                <c:pt idx="1618">
                  <c:v>258.69936666666598</c:v>
                </c:pt>
                <c:pt idx="1619">
                  <c:v>252.64884444444399</c:v>
                </c:pt>
                <c:pt idx="1620">
                  <c:v>246.59832222222201</c:v>
                </c:pt>
                <c:pt idx="1621">
                  <c:v>240.5478</c:v>
                </c:pt>
                <c:pt idx="1622">
                  <c:v>234.49727777777699</c:v>
                </c:pt>
                <c:pt idx="1623">
                  <c:v>228.446755555555</c:v>
                </c:pt>
                <c:pt idx="1624">
                  <c:v>222.39623333333299</c:v>
                </c:pt>
                <c:pt idx="1625">
                  <c:v>216.345711111111</c:v>
                </c:pt>
                <c:pt idx="1626">
                  <c:v>210.29518888888799</c:v>
                </c:pt>
                <c:pt idx="1627">
                  <c:v>204.24466666666601</c:v>
                </c:pt>
                <c:pt idx="1628">
                  <c:v>202.24464967320199</c:v>
                </c:pt>
                <c:pt idx="1629">
                  <c:v>200.244632679738</c:v>
                </c:pt>
                <c:pt idx="1630">
                  <c:v>198.24461568627399</c:v>
                </c:pt>
                <c:pt idx="1631">
                  <c:v>196.24459869281</c:v>
                </c:pt>
                <c:pt idx="1632">
                  <c:v>194.24458169934601</c:v>
                </c:pt>
                <c:pt idx="1633">
                  <c:v>192.244564705882</c:v>
                </c:pt>
                <c:pt idx="1634">
                  <c:v>190.24454771241801</c:v>
                </c:pt>
                <c:pt idx="1635">
                  <c:v>188.244530718954</c:v>
                </c:pt>
                <c:pt idx="1636">
                  <c:v>186.24451372549001</c:v>
                </c:pt>
                <c:pt idx="1637">
                  <c:v>184.24449673202599</c:v>
                </c:pt>
                <c:pt idx="1638">
                  <c:v>182.24447973856201</c:v>
                </c:pt>
                <c:pt idx="1639">
                  <c:v>180.24446274509799</c:v>
                </c:pt>
                <c:pt idx="1640">
                  <c:v>178.24444575163301</c:v>
                </c:pt>
                <c:pt idx="1641">
                  <c:v>176.24442875816899</c:v>
                </c:pt>
                <c:pt idx="1642">
                  <c:v>174.24441176470501</c:v>
                </c:pt>
                <c:pt idx="1643">
                  <c:v>174.152613373554</c:v>
                </c:pt>
                <c:pt idx="1644">
                  <c:v>174.060814982403</c:v>
                </c:pt>
                <c:pt idx="1645">
                  <c:v>173.96901659125101</c:v>
                </c:pt>
                <c:pt idx="1646">
                  <c:v>173.8772182001</c:v>
                </c:pt>
                <c:pt idx="1647">
                  <c:v>173.785419808949</c:v>
                </c:pt>
                <c:pt idx="1648">
                  <c:v>173.693621417797</c:v>
                </c:pt>
                <c:pt idx="1649">
                  <c:v>173.601823026646</c:v>
                </c:pt>
                <c:pt idx="1650">
                  <c:v>173.510024635495</c:v>
                </c:pt>
                <c:pt idx="1651">
                  <c:v>173.418226244343</c:v>
                </c:pt>
                <c:pt idx="1652">
                  <c:v>173.326427853192</c:v>
                </c:pt>
                <c:pt idx="1653">
                  <c:v>173.234629462041</c:v>
                </c:pt>
                <c:pt idx="1654">
                  <c:v>173.142831070889</c:v>
                </c:pt>
                <c:pt idx="1655">
                  <c:v>173.051032679738</c:v>
                </c:pt>
                <c:pt idx="1656">
                  <c:v>172.959234288587</c:v>
                </c:pt>
                <c:pt idx="1657">
                  <c:v>172.867435897435</c:v>
                </c:pt>
                <c:pt idx="1658">
                  <c:v>175.58702147175299</c:v>
                </c:pt>
                <c:pt idx="1659">
                  <c:v>178.30660704607001</c:v>
                </c:pt>
                <c:pt idx="1660">
                  <c:v>181.02619262038701</c:v>
                </c:pt>
                <c:pt idx="1661">
                  <c:v>183.745778194705</c:v>
                </c:pt>
                <c:pt idx="1662">
                  <c:v>186.46536376902199</c:v>
                </c:pt>
                <c:pt idx="1663">
                  <c:v>189.18494934333901</c:v>
                </c:pt>
                <c:pt idx="1664">
                  <c:v>191.90453491765601</c:v>
                </c:pt>
                <c:pt idx="1665">
                  <c:v>194.624120491974</c:v>
                </c:pt>
                <c:pt idx="1666">
                  <c:v>197.34370606629099</c:v>
                </c:pt>
                <c:pt idx="1667">
                  <c:v>200.06329164060801</c:v>
                </c:pt>
                <c:pt idx="1668">
                  <c:v>202.782877214926</c:v>
                </c:pt>
                <c:pt idx="1669">
                  <c:v>205.502462789243</c:v>
                </c:pt>
                <c:pt idx="1670">
                  <c:v>208.22204836355999</c:v>
                </c:pt>
                <c:pt idx="1671">
                  <c:v>210.94163393787699</c:v>
                </c:pt>
                <c:pt idx="1672">
                  <c:v>213.661219512195</c:v>
                </c:pt>
                <c:pt idx="1673">
                  <c:v>215.86304065040599</c:v>
                </c:pt>
                <c:pt idx="1674">
                  <c:v>218.06486178861701</c:v>
                </c:pt>
                <c:pt idx="1675">
                  <c:v>220.26668292682899</c:v>
                </c:pt>
                <c:pt idx="1676">
                  <c:v>222.46850406504001</c:v>
                </c:pt>
                <c:pt idx="1677">
                  <c:v>224.67032520325199</c:v>
                </c:pt>
                <c:pt idx="1678">
                  <c:v>226.87214634146301</c:v>
                </c:pt>
                <c:pt idx="1679">
                  <c:v>229.073967479674</c:v>
                </c:pt>
                <c:pt idx="1680">
                  <c:v>231.27578861788601</c:v>
                </c:pt>
                <c:pt idx="1681">
                  <c:v>233.477609756097</c:v>
                </c:pt>
                <c:pt idx="1682">
                  <c:v>235.67943089430801</c:v>
                </c:pt>
                <c:pt idx="1683">
                  <c:v>237.88125203252</c:v>
                </c:pt>
                <c:pt idx="1684">
                  <c:v>240.08307317073101</c:v>
                </c:pt>
                <c:pt idx="1685">
                  <c:v>242.284894308943</c:v>
                </c:pt>
                <c:pt idx="1686">
                  <c:v>244.48671544715401</c:v>
                </c:pt>
                <c:pt idx="1687">
                  <c:v>246.688536585365</c:v>
                </c:pt>
                <c:pt idx="1688">
                  <c:v>246.872246549442</c:v>
                </c:pt>
                <c:pt idx="1689">
                  <c:v>247.055956513518</c:v>
                </c:pt>
                <c:pt idx="1690">
                  <c:v>247.23966647759499</c:v>
                </c:pt>
                <c:pt idx="1691">
                  <c:v>247.423376441671</c:v>
                </c:pt>
                <c:pt idx="1692">
                  <c:v>247.607086405747</c:v>
                </c:pt>
                <c:pt idx="1693">
                  <c:v>247.79079636982399</c:v>
                </c:pt>
                <c:pt idx="1694">
                  <c:v>247.9745063339</c:v>
                </c:pt>
                <c:pt idx="1695">
                  <c:v>248.158216297976</c:v>
                </c:pt>
                <c:pt idx="1696">
                  <c:v>248.34192626205299</c:v>
                </c:pt>
                <c:pt idx="1697">
                  <c:v>248.525636226129</c:v>
                </c:pt>
                <c:pt idx="1698">
                  <c:v>248.70934619020599</c:v>
                </c:pt>
                <c:pt idx="1699">
                  <c:v>248.89305615428199</c:v>
                </c:pt>
                <c:pt idx="1700">
                  <c:v>249.07676611835799</c:v>
                </c:pt>
                <c:pt idx="1701">
                  <c:v>249.26047608243499</c:v>
                </c:pt>
                <c:pt idx="1702">
                  <c:v>249.44418604651099</c:v>
                </c:pt>
                <c:pt idx="1703">
                  <c:v>250.58057364340999</c:v>
                </c:pt>
                <c:pt idx="1704">
                  <c:v>251.71696124031001</c:v>
                </c:pt>
                <c:pt idx="1705">
                  <c:v>252.85334883720901</c:v>
                </c:pt>
                <c:pt idx="1706">
                  <c:v>253.98973643410801</c:v>
                </c:pt>
                <c:pt idx="1707">
                  <c:v>255.12612403100701</c:v>
                </c:pt>
                <c:pt idx="1708">
                  <c:v>256.26251162790697</c:v>
                </c:pt>
                <c:pt idx="1709">
                  <c:v>257.39889922480597</c:v>
                </c:pt>
                <c:pt idx="1710">
                  <c:v>258.53528682170497</c:v>
                </c:pt>
                <c:pt idx="1711">
                  <c:v>259.67167441860403</c:v>
                </c:pt>
                <c:pt idx="1712">
                  <c:v>260.80806201550303</c:v>
                </c:pt>
                <c:pt idx="1713">
                  <c:v>261.94444961240299</c:v>
                </c:pt>
                <c:pt idx="1714">
                  <c:v>263.08083720930199</c:v>
                </c:pt>
                <c:pt idx="1715">
                  <c:v>264.21722480620099</c:v>
                </c:pt>
                <c:pt idx="1716">
                  <c:v>265.35361240309999</c:v>
                </c:pt>
                <c:pt idx="1717">
                  <c:v>266.49</c:v>
                </c:pt>
                <c:pt idx="1718">
                  <c:v>266.989222222222</c:v>
                </c:pt>
                <c:pt idx="1719">
                  <c:v>267.48844444444399</c:v>
                </c:pt>
                <c:pt idx="1720">
                  <c:v>267.98766666666597</c:v>
                </c:pt>
                <c:pt idx="1721">
                  <c:v>268.48688888888802</c:v>
                </c:pt>
                <c:pt idx="1722">
                  <c:v>268.98611111111097</c:v>
                </c:pt>
                <c:pt idx="1723">
                  <c:v>269.48533333333302</c:v>
                </c:pt>
                <c:pt idx="1724">
                  <c:v>269.984555555555</c:v>
                </c:pt>
                <c:pt idx="1725">
                  <c:v>270.48377777777699</c:v>
                </c:pt>
                <c:pt idx="1726">
                  <c:v>270.983</c:v>
                </c:pt>
                <c:pt idx="1727">
                  <c:v>270.022357142857</c:v>
                </c:pt>
                <c:pt idx="1728">
                  <c:v>269.061714285714</c:v>
                </c:pt>
                <c:pt idx="1729">
                  <c:v>268.101071428571</c:v>
                </c:pt>
                <c:pt idx="1730">
                  <c:v>268.251222222222</c:v>
                </c:pt>
                <c:pt idx="1731">
                  <c:v>268.40137301587299</c:v>
                </c:pt>
                <c:pt idx="1732">
                  <c:v>268.55152380952302</c:v>
                </c:pt>
                <c:pt idx="1733">
                  <c:v>268.70167460317401</c:v>
                </c:pt>
                <c:pt idx="1734">
                  <c:v>268.85182539682501</c:v>
                </c:pt>
                <c:pt idx="1735">
                  <c:v>269.001976190476</c:v>
                </c:pt>
                <c:pt idx="1736">
                  <c:v>269.15212698412699</c:v>
                </c:pt>
                <c:pt idx="1737">
                  <c:v>269.30227777777702</c:v>
                </c:pt>
                <c:pt idx="1738">
                  <c:v>269.45242857142802</c:v>
                </c:pt>
                <c:pt idx="1739">
                  <c:v>269.60257936507901</c:v>
                </c:pt>
                <c:pt idx="1740">
                  <c:v>269.75273015873</c:v>
                </c:pt>
                <c:pt idx="1741">
                  <c:v>269.90288095237997</c:v>
                </c:pt>
                <c:pt idx="1742">
                  <c:v>270.05303174603102</c:v>
                </c:pt>
                <c:pt idx="1743">
                  <c:v>270.20318253968202</c:v>
                </c:pt>
                <c:pt idx="1744">
                  <c:v>270.35333333333301</c:v>
                </c:pt>
                <c:pt idx="1745">
                  <c:v>269.69883524904202</c:v>
                </c:pt>
                <c:pt idx="1746">
                  <c:v>269.04433716475</c:v>
                </c:pt>
                <c:pt idx="1747">
                  <c:v>268.38983908045901</c:v>
                </c:pt>
                <c:pt idx="1748">
                  <c:v>267.73534099616802</c:v>
                </c:pt>
                <c:pt idx="1749">
                  <c:v>267.08084291187703</c:v>
                </c:pt>
                <c:pt idx="1750">
                  <c:v>266.42634482758598</c:v>
                </c:pt>
                <c:pt idx="1751">
                  <c:v>265.77184674329499</c:v>
                </c:pt>
                <c:pt idx="1752">
                  <c:v>265.11734865900303</c:v>
                </c:pt>
                <c:pt idx="1753">
                  <c:v>264.46285057471198</c:v>
                </c:pt>
                <c:pt idx="1754">
                  <c:v>263.80835249042099</c:v>
                </c:pt>
                <c:pt idx="1755">
                  <c:v>263.15385440612999</c:v>
                </c:pt>
                <c:pt idx="1756">
                  <c:v>262.499356321839</c:v>
                </c:pt>
                <c:pt idx="1757">
                  <c:v>261.84485823754699</c:v>
                </c:pt>
                <c:pt idx="1758">
                  <c:v>261.19036015325599</c:v>
                </c:pt>
                <c:pt idx="1759">
                  <c:v>260.535862068965</c:v>
                </c:pt>
                <c:pt idx="1760">
                  <c:v>260.17693793103399</c:v>
                </c:pt>
                <c:pt idx="1761">
                  <c:v>259.81801379310298</c:v>
                </c:pt>
                <c:pt idx="1762">
                  <c:v>259.45908965517202</c:v>
                </c:pt>
                <c:pt idx="1763">
                  <c:v>259.10016551724101</c:v>
                </c:pt>
                <c:pt idx="1764">
                  <c:v>258.74124137931</c:v>
                </c:pt>
                <c:pt idx="1765">
                  <c:v>258.38231724137898</c:v>
                </c:pt>
                <c:pt idx="1766">
                  <c:v>258.02339310344797</c:v>
                </c:pt>
                <c:pt idx="1767">
                  <c:v>257.66446896551702</c:v>
                </c:pt>
                <c:pt idx="1768">
                  <c:v>257.305544827586</c:v>
                </c:pt>
                <c:pt idx="1769">
                  <c:v>256.94662068965499</c:v>
                </c:pt>
                <c:pt idx="1770">
                  <c:v>256.58769655172398</c:v>
                </c:pt>
                <c:pt idx="1771">
                  <c:v>256.22877241379302</c:v>
                </c:pt>
                <c:pt idx="1772">
                  <c:v>255.86984827586201</c:v>
                </c:pt>
                <c:pt idx="1773">
                  <c:v>255.510924137931</c:v>
                </c:pt>
                <c:pt idx="1774">
                  <c:v>255.15199999999999</c:v>
                </c:pt>
                <c:pt idx="1775">
                  <c:v>257.59653333333301</c:v>
                </c:pt>
                <c:pt idx="1776">
                  <c:v>260.04106666666598</c:v>
                </c:pt>
                <c:pt idx="1777">
                  <c:v>262.48559999999998</c:v>
                </c:pt>
                <c:pt idx="1778">
                  <c:v>264.930133333333</c:v>
                </c:pt>
                <c:pt idx="1779">
                  <c:v>267.37466666666597</c:v>
                </c:pt>
                <c:pt idx="1780">
                  <c:v>269.81920000000002</c:v>
                </c:pt>
                <c:pt idx="1781">
                  <c:v>272.26373333333299</c:v>
                </c:pt>
                <c:pt idx="1782">
                  <c:v>274.70826666666602</c:v>
                </c:pt>
                <c:pt idx="1783">
                  <c:v>277.15280000000001</c:v>
                </c:pt>
                <c:pt idx="1784">
                  <c:v>279.59733333333298</c:v>
                </c:pt>
                <c:pt idx="1785">
                  <c:v>282.04186666666601</c:v>
                </c:pt>
                <c:pt idx="1786">
                  <c:v>284.4864</c:v>
                </c:pt>
                <c:pt idx="1787">
                  <c:v>286.93093333333297</c:v>
                </c:pt>
                <c:pt idx="1788">
                  <c:v>289.375466666666</c:v>
                </c:pt>
                <c:pt idx="1789">
                  <c:v>291.82</c:v>
                </c:pt>
                <c:pt idx="1790">
                  <c:v>291.63883333333303</c:v>
                </c:pt>
                <c:pt idx="1791">
                  <c:v>291.457666666666</c:v>
                </c:pt>
                <c:pt idx="1792">
                  <c:v>291.2765</c:v>
                </c:pt>
                <c:pt idx="1793">
                  <c:v>291.09533333333297</c:v>
                </c:pt>
                <c:pt idx="1794">
                  <c:v>290.91416666666601</c:v>
                </c:pt>
                <c:pt idx="1795">
                  <c:v>290.733</c:v>
                </c:pt>
                <c:pt idx="1796">
                  <c:v>290.55183333333298</c:v>
                </c:pt>
                <c:pt idx="1797">
                  <c:v>290.37066666666601</c:v>
                </c:pt>
                <c:pt idx="1798">
                  <c:v>290.18949999999899</c:v>
                </c:pt>
                <c:pt idx="1799">
                  <c:v>290.00833333333298</c:v>
                </c:pt>
                <c:pt idx="1800">
                  <c:v>289.82716666666602</c:v>
                </c:pt>
                <c:pt idx="1801">
                  <c:v>289.64599999999899</c:v>
                </c:pt>
                <c:pt idx="1802">
                  <c:v>289.46483333333299</c:v>
                </c:pt>
                <c:pt idx="1803">
                  <c:v>289.28366666666602</c:v>
                </c:pt>
                <c:pt idx="1804">
                  <c:v>289.102499999999</c:v>
                </c:pt>
                <c:pt idx="1805">
                  <c:v>286.53211111111102</c:v>
                </c:pt>
                <c:pt idx="1806">
                  <c:v>283.96172222222202</c:v>
                </c:pt>
                <c:pt idx="1807">
                  <c:v>281.39133333333302</c:v>
                </c:pt>
                <c:pt idx="1808">
                  <c:v>278.82094444444402</c:v>
                </c:pt>
                <c:pt idx="1809">
                  <c:v>276.25055555555502</c:v>
                </c:pt>
                <c:pt idx="1810">
                  <c:v>273.68016666666603</c:v>
                </c:pt>
                <c:pt idx="1811">
                  <c:v>271.10977777777703</c:v>
                </c:pt>
                <c:pt idx="1812">
                  <c:v>268.53938888888803</c:v>
                </c:pt>
                <c:pt idx="1813">
                  <c:v>265.96899999999999</c:v>
                </c:pt>
                <c:pt idx="1814">
                  <c:v>263.39861111111099</c:v>
                </c:pt>
                <c:pt idx="1815">
                  <c:v>260.828222222222</c:v>
                </c:pt>
                <c:pt idx="1816">
                  <c:v>258.257833333333</c:v>
                </c:pt>
                <c:pt idx="1817">
                  <c:v>255.687444444444</c:v>
                </c:pt>
                <c:pt idx="1818">
                  <c:v>253.117055555555</c:v>
                </c:pt>
                <c:pt idx="1819">
                  <c:v>250.546666666666</c:v>
                </c:pt>
                <c:pt idx="1820">
                  <c:v>245.34543434343399</c:v>
                </c:pt>
                <c:pt idx="1821">
                  <c:v>240.14420202020199</c:v>
                </c:pt>
                <c:pt idx="1822">
                  <c:v>234.94296969696899</c:v>
                </c:pt>
                <c:pt idx="1823">
                  <c:v>229.74173737373701</c:v>
                </c:pt>
                <c:pt idx="1824">
                  <c:v>224.540505050505</c:v>
                </c:pt>
                <c:pt idx="1825">
                  <c:v>219.339272727272</c:v>
                </c:pt>
                <c:pt idx="1826">
                  <c:v>214.13804040404</c:v>
                </c:pt>
                <c:pt idx="1827">
                  <c:v>208.93680808080799</c:v>
                </c:pt>
                <c:pt idx="1828">
                  <c:v>203.73557575757499</c:v>
                </c:pt>
                <c:pt idx="1829">
                  <c:v>198.53434343434299</c:v>
                </c:pt>
                <c:pt idx="1830">
                  <c:v>193.33311111111101</c:v>
                </c:pt>
                <c:pt idx="1831">
                  <c:v>188.13187878787801</c:v>
                </c:pt>
                <c:pt idx="1832">
                  <c:v>182.930646464646</c:v>
                </c:pt>
                <c:pt idx="1833">
                  <c:v>177.729414141414</c:v>
                </c:pt>
                <c:pt idx="1834">
                  <c:v>172.528181818181</c:v>
                </c:pt>
                <c:pt idx="1835">
                  <c:v>173.51600295982999</c:v>
                </c:pt>
                <c:pt idx="1836">
                  <c:v>174.50382410147901</c:v>
                </c:pt>
                <c:pt idx="1837">
                  <c:v>175.491645243128</c:v>
                </c:pt>
                <c:pt idx="1838">
                  <c:v>176.47946638477799</c:v>
                </c:pt>
                <c:pt idx="1839">
                  <c:v>177.46728752642699</c:v>
                </c:pt>
                <c:pt idx="1840">
                  <c:v>178.45510866807601</c:v>
                </c:pt>
                <c:pt idx="1841">
                  <c:v>179.442929809725</c:v>
                </c:pt>
                <c:pt idx="1842">
                  <c:v>180.43075095137399</c:v>
                </c:pt>
                <c:pt idx="1843">
                  <c:v>181.41857209302299</c:v>
                </c:pt>
                <c:pt idx="1844">
                  <c:v>182.40639323467201</c:v>
                </c:pt>
                <c:pt idx="1845">
                  <c:v>183.394214376321</c:v>
                </c:pt>
                <c:pt idx="1846">
                  <c:v>184.38203551797</c:v>
                </c:pt>
                <c:pt idx="1847">
                  <c:v>185.36985665961899</c:v>
                </c:pt>
                <c:pt idx="1848">
                  <c:v>186.35767780126801</c:v>
                </c:pt>
                <c:pt idx="1849">
                  <c:v>187.345498942917</c:v>
                </c:pt>
                <c:pt idx="1850">
                  <c:v>188.333320084566</c:v>
                </c:pt>
                <c:pt idx="1851">
                  <c:v>189.32114122621499</c:v>
                </c:pt>
                <c:pt idx="1852">
                  <c:v>190.30896236786401</c:v>
                </c:pt>
                <c:pt idx="1853">
                  <c:v>191.29678350951301</c:v>
                </c:pt>
                <c:pt idx="1854">
                  <c:v>192.284604651162</c:v>
                </c:pt>
                <c:pt idx="1855">
                  <c:v>193.27242579281099</c:v>
                </c:pt>
                <c:pt idx="1856">
                  <c:v>194.26024693446001</c:v>
                </c:pt>
                <c:pt idx="1857">
                  <c:v>195.24806807610901</c:v>
                </c:pt>
                <c:pt idx="1858">
                  <c:v>196.235889217759</c:v>
                </c:pt>
                <c:pt idx="1859">
                  <c:v>197.22371035940799</c:v>
                </c:pt>
                <c:pt idx="1860">
                  <c:v>198.21153150105701</c:v>
                </c:pt>
                <c:pt idx="1861">
                  <c:v>199.199352642706</c:v>
                </c:pt>
                <c:pt idx="1862">
                  <c:v>200.187173784355</c:v>
                </c:pt>
                <c:pt idx="1863">
                  <c:v>201.17499492600399</c:v>
                </c:pt>
                <c:pt idx="1864">
                  <c:v>202.16281606765301</c:v>
                </c:pt>
                <c:pt idx="1865">
                  <c:v>203.150637209302</c:v>
                </c:pt>
                <c:pt idx="1866">
                  <c:v>204.138458350951</c:v>
                </c:pt>
                <c:pt idx="1867">
                  <c:v>205.12627949259999</c:v>
                </c:pt>
                <c:pt idx="1868">
                  <c:v>206.11410063424901</c:v>
                </c:pt>
                <c:pt idx="1869">
                  <c:v>207.10192177589801</c:v>
                </c:pt>
                <c:pt idx="1870">
                  <c:v>208.089742917547</c:v>
                </c:pt>
                <c:pt idx="1871">
                  <c:v>209.07756405919599</c:v>
                </c:pt>
                <c:pt idx="1872">
                  <c:v>210.06538520084499</c:v>
                </c:pt>
                <c:pt idx="1873">
                  <c:v>211.05320634249401</c:v>
                </c:pt>
                <c:pt idx="1874">
                  <c:v>212.041027484143</c:v>
                </c:pt>
                <c:pt idx="1875">
                  <c:v>213.02884862579199</c:v>
                </c:pt>
                <c:pt idx="1876">
                  <c:v>214.01666976744099</c:v>
                </c:pt>
                <c:pt idx="1877">
                  <c:v>215.00449090909001</c:v>
                </c:pt>
                <c:pt idx="1878">
                  <c:v>215.992312050739</c:v>
                </c:pt>
                <c:pt idx="1879">
                  <c:v>216.98013319238899</c:v>
                </c:pt>
                <c:pt idx="1880">
                  <c:v>217.96795433403801</c:v>
                </c:pt>
                <c:pt idx="1881">
                  <c:v>218.95577547568701</c:v>
                </c:pt>
                <c:pt idx="1882">
                  <c:v>219.943596617336</c:v>
                </c:pt>
                <c:pt idx="1883">
                  <c:v>220.93141775898499</c:v>
                </c:pt>
                <c:pt idx="1884">
                  <c:v>221.91923890063401</c:v>
                </c:pt>
                <c:pt idx="1885">
                  <c:v>222.90706004228301</c:v>
                </c:pt>
                <c:pt idx="1886">
                  <c:v>223.894881183932</c:v>
                </c:pt>
                <c:pt idx="1887">
                  <c:v>224.88270232558099</c:v>
                </c:pt>
                <c:pt idx="1888">
                  <c:v>225.87052346722999</c:v>
                </c:pt>
                <c:pt idx="1889">
                  <c:v>226.85834460887901</c:v>
                </c:pt>
                <c:pt idx="1890">
                  <c:v>227.846165750528</c:v>
                </c:pt>
                <c:pt idx="1891">
                  <c:v>228.83398689217699</c:v>
                </c:pt>
                <c:pt idx="1892">
                  <c:v>229.82180803382599</c:v>
                </c:pt>
                <c:pt idx="1893">
                  <c:v>230.80962917547501</c:v>
                </c:pt>
                <c:pt idx="1894">
                  <c:v>231.797450317124</c:v>
                </c:pt>
                <c:pt idx="1895">
                  <c:v>232.785271458773</c:v>
                </c:pt>
                <c:pt idx="1896">
                  <c:v>233.77309260042199</c:v>
                </c:pt>
                <c:pt idx="1897">
                  <c:v>234.76091374207101</c:v>
                </c:pt>
                <c:pt idx="1898">
                  <c:v>235.74873488372</c:v>
                </c:pt>
                <c:pt idx="1899">
                  <c:v>236.73655602536999</c:v>
                </c:pt>
                <c:pt idx="1900">
                  <c:v>237.72437716701899</c:v>
                </c:pt>
                <c:pt idx="1901">
                  <c:v>238.71219830866801</c:v>
                </c:pt>
                <c:pt idx="1902">
                  <c:v>239.700019450317</c:v>
                </c:pt>
                <c:pt idx="1903">
                  <c:v>240.68784059196599</c:v>
                </c:pt>
                <c:pt idx="1904">
                  <c:v>241.67566173361499</c:v>
                </c:pt>
                <c:pt idx="1905">
                  <c:v>242.66348287526401</c:v>
                </c:pt>
                <c:pt idx="1906">
                  <c:v>243.651304016913</c:v>
                </c:pt>
                <c:pt idx="1907">
                  <c:v>244.639125158562</c:v>
                </c:pt>
                <c:pt idx="1908">
                  <c:v>245.62694630021099</c:v>
                </c:pt>
                <c:pt idx="1909">
                  <c:v>246.61476744186001</c:v>
                </c:pt>
                <c:pt idx="1910">
                  <c:v>247.602588583509</c:v>
                </c:pt>
                <c:pt idx="1911">
                  <c:v>248.590409725158</c:v>
                </c:pt>
                <c:pt idx="1912">
                  <c:v>249.57823086680699</c:v>
                </c:pt>
                <c:pt idx="1913">
                  <c:v>250.56605200845601</c:v>
                </c:pt>
                <c:pt idx="1914">
                  <c:v>251.55387315010501</c:v>
                </c:pt>
                <c:pt idx="1915">
                  <c:v>252.541694291754</c:v>
                </c:pt>
                <c:pt idx="1916">
                  <c:v>253.52951543340299</c:v>
                </c:pt>
                <c:pt idx="1917">
                  <c:v>254.51733657505201</c:v>
                </c:pt>
                <c:pt idx="1918">
                  <c:v>255.50515771670101</c:v>
                </c:pt>
                <c:pt idx="1919">
                  <c:v>256.49297885835</c:v>
                </c:pt>
                <c:pt idx="1920">
                  <c:v>257.48079999999999</c:v>
                </c:pt>
                <c:pt idx="1921">
                  <c:v>258.52419764705797</c:v>
                </c:pt>
                <c:pt idx="1922">
                  <c:v>259.56759529411698</c:v>
                </c:pt>
                <c:pt idx="1923">
                  <c:v>260.61099294117599</c:v>
                </c:pt>
                <c:pt idx="1924">
                  <c:v>261.654390588235</c:v>
                </c:pt>
                <c:pt idx="1925">
                  <c:v>262.69778823529401</c:v>
                </c:pt>
                <c:pt idx="1926">
                  <c:v>263.741185882352</c:v>
                </c:pt>
                <c:pt idx="1927">
                  <c:v>264.78458352941101</c:v>
                </c:pt>
                <c:pt idx="1928">
                  <c:v>265.82798117647002</c:v>
                </c:pt>
                <c:pt idx="1929">
                  <c:v>266.87137882352903</c:v>
                </c:pt>
                <c:pt idx="1930">
                  <c:v>267.91477647058798</c:v>
                </c:pt>
                <c:pt idx="1931">
                  <c:v>268.95817411764699</c:v>
                </c:pt>
                <c:pt idx="1932">
                  <c:v>270.00157176470498</c:v>
                </c:pt>
                <c:pt idx="1933">
                  <c:v>271.04496941176399</c:v>
                </c:pt>
                <c:pt idx="1934">
                  <c:v>272.088367058823</c:v>
                </c:pt>
                <c:pt idx="1935">
                  <c:v>273.13176470588201</c:v>
                </c:pt>
                <c:pt idx="1936">
                  <c:v>275.50675816993402</c:v>
                </c:pt>
                <c:pt idx="1937">
                  <c:v>277.88175163398603</c:v>
                </c:pt>
                <c:pt idx="1938">
                  <c:v>280.256745098039</c:v>
                </c:pt>
                <c:pt idx="1939">
                  <c:v>282.63173856209102</c:v>
                </c:pt>
                <c:pt idx="1940">
                  <c:v>285.00673202614303</c:v>
                </c:pt>
                <c:pt idx="1941">
                  <c:v>287.381725490196</c:v>
                </c:pt>
                <c:pt idx="1942">
                  <c:v>289.75671895424802</c:v>
                </c:pt>
                <c:pt idx="1943">
                  <c:v>292.13171241830003</c:v>
                </c:pt>
                <c:pt idx="1944">
                  <c:v>294.50670588235198</c:v>
                </c:pt>
                <c:pt idx="1945">
                  <c:v>296.88169934640501</c:v>
                </c:pt>
                <c:pt idx="1946">
                  <c:v>299.25669281045703</c:v>
                </c:pt>
                <c:pt idx="1947">
                  <c:v>301.63168627450898</c:v>
                </c:pt>
                <c:pt idx="1948">
                  <c:v>304.00667973856201</c:v>
                </c:pt>
                <c:pt idx="1949">
                  <c:v>306.38167320261402</c:v>
                </c:pt>
                <c:pt idx="1950">
                  <c:v>308.75666666666598</c:v>
                </c:pt>
                <c:pt idx="1951">
                  <c:v>308.42917171717102</c:v>
                </c:pt>
                <c:pt idx="1952">
                  <c:v>308.101676767676</c:v>
                </c:pt>
                <c:pt idx="1953">
                  <c:v>307.77418181818098</c:v>
                </c:pt>
                <c:pt idx="1954">
                  <c:v>307.44668686868602</c:v>
                </c:pt>
                <c:pt idx="1955">
                  <c:v>307.119191919191</c:v>
                </c:pt>
                <c:pt idx="1956">
                  <c:v>306.791696969697</c:v>
                </c:pt>
                <c:pt idx="1957">
                  <c:v>306.46420202020198</c:v>
                </c:pt>
                <c:pt idx="1958">
                  <c:v>306.13670707070702</c:v>
                </c:pt>
                <c:pt idx="1959">
                  <c:v>305.809212121212</c:v>
                </c:pt>
                <c:pt idx="1960">
                  <c:v>305.48171717171698</c:v>
                </c:pt>
                <c:pt idx="1961">
                  <c:v>305.15422222222202</c:v>
                </c:pt>
                <c:pt idx="1962">
                  <c:v>304.826727272727</c:v>
                </c:pt>
                <c:pt idx="1963">
                  <c:v>304.49923232323198</c:v>
                </c:pt>
                <c:pt idx="1964">
                  <c:v>304.17173737373702</c:v>
                </c:pt>
                <c:pt idx="1965">
                  <c:v>303.844242424242</c:v>
                </c:pt>
                <c:pt idx="1966">
                  <c:v>304.02527070706998</c:v>
                </c:pt>
                <c:pt idx="1967">
                  <c:v>304.20629898989898</c:v>
                </c:pt>
                <c:pt idx="1968">
                  <c:v>304.38732727272702</c:v>
                </c:pt>
                <c:pt idx="1969">
                  <c:v>304.568355555555</c:v>
                </c:pt>
                <c:pt idx="1970">
                  <c:v>304.74938383838298</c:v>
                </c:pt>
                <c:pt idx="1971">
                  <c:v>304.93041212121199</c:v>
                </c:pt>
                <c:pt idx="1972">
                  <c:v>305.11144040404002</c:v>
                </c:pt>
                <c:pt idx="1973">
                  <c:v>305.29246868686801</c:v>
                </c:pt>
                <c:pt idx="1974">
                  <c:v>305.47349696969701</c:v>
                </c:pt>
                <c:pt idx="1975">
                  <c:v>305.65452525252499</c:v>
                </c:pt>
                <c:pt idx="1976">
                  <c:v>305.83555353535297</c:v>
                </c:pt>
                <c:pt idx="1977">
                  <c:v>306.01658181818101</c:v>
                </c:pt>
                <c:pt idx="1978">
                  <c:v>306.19761010101001</c:v>
                </c:pt>
                <c:pt idx="1979">
                  <c:v>306.37863838383799</c:v>
                </c:pt>
                <c:pt idx="1980">
                  <c:v>306.55966666666598</c:v>
                </c:pt>
                <c:pt idx="1981">
                  <c:v>306.807301792114</c:v>
                </c:pt>
                <c:pt idx="1982">
                  <c:v>307.05493691756197</c:v>
                </c:pt>
                <c:pt idx="1983">
                  <c:v>307.30257204301</c:v>
                </c:pt>
                <c:pt idx="1984">
                  <c:v>307.55020716845797</c:v>
                </c:pt>
                <c:pt idx="1985">
                  <c:v>307.797842293906</c:v>
                </c:pt>
                <c:pt idx="1986">
                  <c:v>308.04547741935397</c:v>
                </c:pt>
                <c:pt idx="1987">
                  <c:v>308.293112544802</c:v>
                </c:pt>
                <c:pt idx="1988">
                  <c:v>308.54074767025003</c:v>
                </c:pt>
                <c:pt idx="1989">
                  <c:v>308.788382795698</c:v>
                </c:pt>
                <c:pt idx="1990">
                  <c:v>309.03601792114699</c:v>
                </c:pt>
                <c:pt idx="1991">
                  <c:v>309.28365304659502</c:v>
                </c:pt>
                <c:pt idx="1992">
                  <c:v>309.53128817204299</c:v>
                </c:pt>
                <c:pt idx="1993">
                  <c:v>309.77892329749102</c:v>
                </c:pt>
                <c:pt idx="1994">
                  <c:v>310.02655842293899</c:v>
                </c:pt>
                <c:pt idx="1995">
                  <c:v>310.27419354838702</c:v>
                </c:pt>
                <c:pt idx="1996">
                  <c:v>310.06922905792698</c:v>
                </c:pt>
                <c:pt idx="1997">
                  <c:v>309.86426456746801</c:v>
                </c:pt>
                <c:pt idx="1998">
                  <c:v>309.65930007700803</c:v>
                </c:pt>
                <c:pt idx="1999">
                  <c:v>309.45433558654901</c:v>
                </c:pt>
                <c:pt idx="2000">
                  <c:v>309.24937109608902</c:v>
                </c:pt>
                <c:pt idx="2001">
                  <c:v>309.04440660563</c:v>
                </c:pt>
                <c:pt idx="2002">
                  <c:v>308.83944211517002</c:v>
                </c:pt>
                <c:pt idx="2003">
                  <c:v>308.634477624711</c:v>
                </c:pt>
                <c:pt idx="2004">
                  <c:v>308.42951313425101</c:v>
                </c:pt>
                <c:pt idx="2005">
                  <c:v>308.22454864379199</c:v>
                </c:pt>
                <c:pt idx="2006">
                  <c:v>308.019584153332</c:v>
                </c:pt>
                <c:pt idx="2007">
                  <c:v>307.81461966287299</c:v>
                </c:pt>
                <c:pt idx="2008">
                  <c:v>307.609655172413</c:v>
                </c:pt>
                <c:pt idx="2009">
                  <c:v>307.71532567049798</c:v>
                </c:pt>
                <c:pt idx="2010">
                  <c:v>307.82099616858198</c:v>
                </c:pt>
                <c:pt idx="2011">
                  <c:v>307.92666666666599</c:v>
                </c:pt>
                <c:pt idx="2012">
                  <c:v>304.87782638888802</c:v>
                </c:pt>
                <c:pt idx="2013">
                  <c:v>301.82898611111102</c:v>
                </c:pt>
                <c:pt idx="2014">
                  <c:v>298.78014583333299</c:v>
                </c:pt>
                <c:pt idx="2015">
                  <c:v>295.73130555555502</c:v>
                </c:pt>
                <c:pt idx="2016">
                  <c:v>292.682465277777</c:v>
                </c:pt>
                <c:pt idx="2017">
                  <c:v>289.63362499999999</c:v>
                </c:pt>
                <c:pt idx="2018">
                  <c:v>286.58478472222203</c:v>
                </c:pt>
                <c:pt idx="2019">
                  <c:v>283.535944444444</c:v>
                </c:pt>
                <c:pt idx="2020">
                  <c:v>280.48710416666597</c:v>
                </c:pt>
                <c:pt idx="2021">
                  <c:v>277.438263888888</c:v>
                </c:pt>
                <c:pt idx="2022">
                  <c:v>274.389423611111</c:v>
                </c:pt>
                <c:pt idx="2023">
                  <c:v>271.34058333333297</c:v>
                </c:pt>
                <c:pt idx="2024">
                  <c:v>268.291743055555</c:v>
                </c:pt>
                <c:pt idx="2025">
                  <c:v>265.24290277777698</c:v>
                </c:pt>
                <c:pt idx="2026">
                  <c:v>262.19406249999997</c:v>
                </c:pt>
                <c:pt idx="2027">
                  <c:v>257.99554924242398</c:v>
                </c:pt>
                <c:pt idx="2028">
                  <c:v>253.79703598484801</c:v>
                </c:pt>
                <c:pt idx="2029">
                  <c:v>249.59852272727201</c:v>
                </c:pt>
                <c:pt idx="2030">
                  <c:v>245.40000946969599</c:v>
                </c:pt>
                <c:pt idx="2031">
                  <c:v>241.20149621212099</c:v>
                </c:pt>
                <c:pt idx="2032">
                  <c:v>237.00298295454499</c:v>
                </c:pt>
                <c:pt idx="2033">
                  <c:v>232.80446969696899</c:v>
                </c:pt>
                <c:pt idx="2034">
                  <c:v>228.605956439393</c:v>
                </c:pt>
                <c:pt idx="2035">
                  <c:v>224.407443181818</c:v>
                </c:pt>
                <c:pt idx="2036">
                  <c:v>220.208929924242</c:v>
                </c:pt>
                <c:pt idx="2037">
                  <c:v>216.010416666666</c:v>
                </c:pt>
                <c:pt idx="2038">
                  <c:v>211.81190340909001</c:v>
                </c:pt>
                <c:pt idx="2039">
                  <c:v>207.61339015151501</c:v>
                </c:pt>
                <c:pt idx="2040">
                  <c:v>203.41487689393901</c:v>
                </c:pt>
                <c:pt idx="2041">
                  <c:v>199.21636363636301</c:v>
                </c:pt>
                <c:pt idx="2042">
                  <c:v>196.26862626262599</c:v>
                </c:pt>
                <c:pt idx="2043">
                  <c:v>193.32088888888799</c:v>
                </c:pt>
                <c:pt idx="2044">
                  <c:v>190.37315151515099</c:v>
                </c:pt>
                <c:pt idx="2045">
                  <c:v>187.425414141414</c:v>
                </c:pt>
                <c:pt idx="2046">
                  <c:v>184.477676767676</c:v>
                </c:pt>
                <c:pt idx="2047">
                  <c:v>181.529939393939</c:v>
                </c:pt>
                <c:pt idx="2048">
                  <c:v>178.582202020202</c:v>
                </c:pt>
                <c:pt idx="2049">
                  <c:v>175.63446464646401</c:v>
                </c:pt>
                <c:pt idx="2050">
                  <c:v>172.68672727272701</c:v>
                </c:pt>
                <c:pt idx="2051">
                  <c:v>169.73898989898899</c:v>
                </c:pt>
                <c:pt idx="2052">
                  <c:v>166.79125252525199</c:v>
                </c:pt>
                <c:pt idx="2053">
                  <c:v>163.84351515151499</c:v>
                </c:pt>
                <c:pt idx="2054">
                  <c:v>160.895777777777</c:v>
                </c:pt>
                <c:pt idx="2055">
                  <c:v>157.94804040404</c:v>
                </c:pt>
                <c:pt idx="2056">
                  <c:v>155.000303030303</c:v>
                </c:pt>
                <c:pt idx="2057">
                  <c:v>154.57555733808601</c:v>
                </c:pt>
                <c:pt idx="2058">
                  <c:v>154.15081164586999</c:v>
                </c:pt>
                <c:pt idx="2059">
                  <c:v>153.726065953654</c:v>
                </c:pt>
                <c:pt idx="2060">
                  <c:v>153.30132026143701</c:v>
                </c:pt>
                <c:pt idx="2061">
                  <c:v>152.87657456922099</c:v>
                </c:pt>
                <c:pt idx="2062">
                  <c:v>152.451828877005</c:v>
                </c:pt>
                <c:pt idx="2063">
                  <c:v>152.02708318478901</c:v>
                </c:pt>
                <c:pt idx="2064">
                  <c:v>151.60233749257199</c:v>
                </c:pt>
                <c:pt idx="2065">
                  <c:v>151.177591800356</c:v>
                </c:pt>
                <c:pt idx="2066">
                  <c:v>150.75284610814001</c:v>
                </c:pt>
                <c:pt idx="2067">
                  <c:v>150.32810041592299</c:v>
                </c:pt>
                <c:pt idx="2068">
                  <c:v>149.903354723707</c:v>
                </c:pt>
                <c:pt idx="2069">
                  <c:v>149.478609031491</c:v>
                </c:pt>
                <c:pt idx="2070">
                  <c:v>149.05386333927501</c:v>
                </c:pt>
                <c:pt idx="2071">
                  <c:v>148.629117647058</c:v>
                </c:pt>
                <c:pt idx="2072">
                  <c:v>148.311500280112</c:v>
                </c:pt>
                <c:pt idx="2073">
                  <c:v>147.99388291316501</c:v>
                </c:pt>
                <c:pt idx="2074">
                  <c:v>147.67626554621799</c:v>
                </c:pt>
                <c:pt idx="2075">
                  <c:v>147.358648179271</c:v>
                </c:pt>
                <c:pt idx="2076">
                  <c:v>147.04103081232401</c:v>
                </c:pt>
                <c:pt idx="2077">
                  <c:v>146.72341344537799</c:v>
                </c:pt>
                <c:pt idx="2078">
                  <c:v>146.405796078431</c:v>
                </c:pt>
                <c:pt idx="2079">
                  <c:v>146.08817871148401</c:v>
                </c:pt>
                <c:pt idx="2080">
                  <c:v>145.77056134453699</c:v>
                </c:pt>
                <c:pt idx="2081">
                  <c:v>145.45294397759099</c:v>
                </c:pt>
                <c:pt idx="2082">
                  <c:v>145.135326610644</c:v>
                </c:pt>
                <c:pt idx="2083">
                  <c:v>144.81770924369701</c:v>
                </c:pt>
                <c:pt idx="2084">
                  <c:v>144.50009187674999</c:v>
                </c:pt>
                <c:pt idx="2085">
                  <c:v>144.182474509803</c:v>
                </c:pt>
                <c:pt idx="2086">
                  <c:v>143.86485714285701</c:v>
                </c:pt>
                <c:pt idx="2087">
                  <c:v>143.726857142857</c:v>
                </c:pt>
                <c:pt idx="2088">
                  <c:v>143.58885714285699</c:v>
                </c:pt>
                <c:pt idx="2089">
                  <c:v>143.45085714285699</c:v>
                </c:pt>
                <c:pt idx="2090">
                  <c:v>143.31285714285701</c:v>
                </c:pt>
                <c:pt idx="2091">
                  <c:v>143.17485714285701</c:v>
                </c:pt>
                <c:pt idx="2092">
                  <c:v>147.04024958949</c:v>
                </c:pt>
                <c:pt idx="2093">
                  <c:v>150.90564203612399</c:v>
                </c:pt>
                <c:pt idx="2094">
                  <c:v>154.77103448275801</c:v>
                </c:pt>
                <c:pt idx="2095">
                  <c:v>154.93485799035901</c:v>
                </c:pt>
                <c:pt idx="2096">
                  <c:v>155.09868149796</c:v>
                </c:pt>
                <c:pt idx="2097">
                  <c:v>155.262505005561</c:v>
                </c:pt>
                <c:pt idx="2098">
                  <c:v>155.42632851316199</c:v>
                </c:pt>
                <c:pt idx="2099">
                  <c:v>155.59015202076301</c:v>
                </c:pt>
                <c:pt idx="2100">
                  <c:v>155.75397552836401</c:v>
                </c:pt>
                <c:pt idx="2101">
                  <c:v>155.917799035965</c:v>
                </c:pt>
                <c:pt idx="2102">
                  <c:v>156.081622543566</c:v>
                </c:pt>
                <c:pt idx="2103">
                  <c:v>156.24544605116699</c:v>
                </c:pt>
                <c:pt idx="2104">
                  <c:v>156.40926955876901</c:v>
                </c:pt>
                <c:pt idx="2105">
                  <c:v>156.57309306637001</c:v>
                </c:pt>
                <c:pt idx="2106">
                  <c:v>156.736916573971</c:v>
                </c:pt>
                <c:pt idx="2107">
                  <c:v>156.900740081572</c:v>
                </c:pt>
                <c:pt idx="2108">
                  <c:v>157.06456358917299</c:v>
                </c:pt>
                <c:pt idx="2109">
                  <c:v>157.22838709677399</c:v>
                </c:pt>
                <c:pt idx="2110">
                  <c:v>157.37723748079799</c:v>
                </c:pt>
                <c:pt idx="2111">
                  <c:v>157.52608786482301</c:v>
                </c:pt>
                <c:pt idx="2112">
                  <c:v>157.67493824884701</c:v>
                </c:pt>
                <c:pt idx="2113">
                  <c:v>157.82378863287201</c:v>
                </c:pt>
                <c:pt idx="2114">
                  <c:v>157.97263901689701</c:v>
                </c:pt>
                <c:pt idx="2115">
                  <c:v>158.12148940092101</c:v>
                </c:pt>
                <c:pt idx="2116">
                  <c:v>158.270339784946</c:v>
                </c:pt>
                <c:pt idx="2117">
                  <c:v>158.41919016897</c:v>
                </c:pt>
                <c:pt idx="2118">
                  <c:v>158.568040552995</c:v>
                </c:pt>
                <c:pt idx="2119">
                  <c:v>158.716890937019</c:v>
                </c:pt>
                <c:pt idx="2120">
                  <c:v>158.865741321044</c:v>
                </c:pt>
                <c:pt idx="2121">
                  <c:v>159.01459170506899</c:v>
                </c:pt>
                <c:pt idx="2122">
                  <c:v>159.163442089093</c:v>
                </c:pt>
                <c:pt idx="2123">
                  <c:v>159.31229247311799</c:v>
                </c:pt>
                <c:pt idx="2124">
                  <c:v>159.46114285714199</c:v>
                </c:pt>
                <c:pt idx="2125">
                  <c:v>159.39084444444401</c:v>
                </c:pt>
                <c:pt idx="2126">
                  <c:v>159.32054603174601</c:v>
                </c:pt>
                <c:pt idx="2127">
                  <c:v>159.250247619047</c:v>
                </c:pt>
                <c:pt idx="2128">
                  <c:v>159.17994920634899</c:v>
                </c:pt>
                <c:pt idx="2129">
                  <c:v>159.10965079364999</c:v>
                </c:pt>
                <c:pt idx="2130">
                  <c:v>159.03935238095201</c:v>
                </c:pt>
                <c:pt idx="2131">
                  <c:v>158.96905396825301</c:v>
                </c:pt>
                <c:pt idx="2132">
                  <c:v>158.898755555555</c:v>
                </c:pt>
                <c:pt idx="2133">
                  <c:v>158.82845714285699</c:v>
                </c:pt>
                <c:pt idx="2134">
                  <c:v>158.75815873015799</c:v>
                </c:pt>
                <c:pt idx="2135">
                  <c:v>158.68786031746001</c:v>
                </c:pt>
                <c:pt idx="2136">
                  <c:v>158.617561904761</c:v>
                </c:pt>
                <c:pt idx="2137">
                  <c:v>158.547263492063</c:v>
                </c:pt>
                <c:pt idx="2138">
                  <c:v>158.47696507936499</c:v>
                </c:pt>
                <c:pt idx="2139">
                  <c:v>158.40666666666601</c:v>
                </c:pt>
                <c:pt idx="2140">
                  <c:v>158.01773333333301</c:v>
                </c:pt>
                <c:pt idx="2141">
                  <c:v>157.62880000000001</c:v>
                </c:pt>
                <c:pt idx="2142">
                  <c:v>157.23986666666599</c:v>
                </c:pt>
                <c:pt idx="2143">
                  <c:v>156.85093333333299</c:v>
                </c:pt>
                <c:pt idx="2144">
                  <c:v>156.46199999999999</c:v>
                </c:pt>
                <c:pt idx="2145">
                  <c:v>156.07306666666599</c:v>
                </c:pt>
                <c:pt idx="2146">
                  <c:v>155.68413333333299</c:v>
                </c:pt>
                <c:pt idx="2147">
                  <c:v>155.29519999999999</c:v>
                </c:pt>
                <c:pt idx="2148">
                  <c:v>154.906266666666</c:v>
                </c:pt>
                <c:pt idx="2149">
                  <c:v>154.517333333333</c:v>
                </c:pt>
                <c:pt idx="2150">
                  <c:v>154.1284</c:v>
                </c:pt>
                <c:pt idx="2151">
                  <c:v>153.739466666666</c:v>
                </c:pt>
                <c:pt idx="2152">
                  <c:v>153.350533333333</c:v>
                </c:pt>
                <c:pt idx="2153">
                  <c:v>152.9616</c:v>
                </c:pt>
                <c:pt idx="2154">
                  <c:v>152.57266666666601</c:v>
                </c:pt>
                <c:pt idx="2155">
                  <c:v>152.89248888888801</c:v>
                </c:pt>
                <c:pt idx="2156">
                  <c:v>153.21231111111101</c:v>
                </c:pt>
                <c:pt idx="2157">
                  <c:v>153.53213333333301</c:v>
                </c:pt>
                <c:pt idx="2158">
                  <c:v>153.85195555555501</c:v>
                </c:pt>
                <c:pt idx="2159">
                  <c:v>154.17177777777701</c:v>
                </c:pt>
                <c:pt idx="2160">
                  <c:v>154.49159999999901</c:v>
                </c:pt>
                <c:pt idx="2161">
                  <c:v>154.81142222222201</c:v>
                </c:pt>
                <c:pt idx="2162">
                  <c:v>155.13124444444401</c:v>
                </c:pt>
                <c:pt idx="2163">
                  <c:v>155.45106666666601</c:v>
                </c:pt>
                <c:pt idx="2164">
                  <c:v>155.77088888888801</c:v>
                </c:pt>
                <c:pt idx="2165">
                  <c:v>156.09071111111101</c:v>
                </c:pt>
                <c:pt idx="2166">
                  <c:v>156.41053333333301</c:v>
                </c:pt>
                <c:pt idx="2167">
                  <c:v>156.73035555555501</c:v>
                </c:pt>
                <c:pt idx="2168">
                  <c:v>157.05017777777701</c:v>
                </c:pt>
                <c:pt idx="2169">
                  <c:v>157.36999999999901</c:v>
                </c:pt>
                <c:pt idx="2170">
                  <c:v>157.08102857142799</c:v>
                </c:pt>
                <c:pt idx="2171">
                  <c:v>156.792057142857</c:v>
                </c:pt>
                <c:pt idx="2172">
                  <c:v>156.50308571428499</c:v>
                </c:pt>
                <c:pt idx="2173">
                  <c:v>156.214114285714</c:v>
                </c:pt>
                <c:pt idx="2174">
                  <c:v>155.92514285714199</c:v>
                </c:pt>
                <c:pt idx="2175">
                  <c:v>155.636171428571</c:v>
                </c:pt>
                <c:pt idx="2176">
                  <c:v>155.34719999999999</c:v>
                </c:pt>
                <c:pt idx="2177">
                  <c:v>155.058228571428</c:v>
                </c:pt>
                <c:pt idx="2178">
                  <c:v>154.76925714285699</c:v>
                </c:pt>
                <c:pt idx="2179">
                  <c:v>154.480285714285</c:v>
                </c:pt>
                <c:pt idx="2180">
                  <c:v>154.19131428571399</c:v>
                </c:pt>
                <c:pt idx="2181">
                  <c:v>153.902342857142</c:v>
                </c:pt>
                <c:pt idx="2182">
                  <c:v>153.61337142857101</c:v>
                </c:pt>
                <c:pt idx="2183">
                  <c:v>153.324399999999</c:v>
                </c:pt>
                <c:pt idx="2184">
                  <c:v>153.03542857142801</c:v>
                </c:pt>
                <c:pt idx="2185">
                  <c:v>153.005257142857</c:v>
                </c:pt>
                <c:pt idx="2186">
                  <c:v>152.975085714285</c:v>
                </c:pt>
                <c:pt idx="2187">
                  <c:v>152.94491428571399</c:v>
                </c:pt>
                <c:pt idx="2188">
                  <c:v>152.91474285714199</c:v>
                </c:pt>
                <c:pt idx="2189">
                  <c:v>152.88457142857101</c:v>
                </c:pt>
                <c:pt idx="2190">
                  <c:v>152.8544</c:v>
                </c:pt>
                <c:pt idx="2191">
                  <c:v>152.82422857142799</c:v>
                </c:pt>
                <c:pt idx="2192">
                  <c:v>152.79405714285701</c:v>
                </c:pt>
                <c:pt idx="2193">
                  <c:v>152.76388571428501</c:v>
                </c:pt>
                <c:pt idx="2194">
                  <c:v>152.733714285714</c:v>
                </c:pt>
                <c:pt idx="2195">
                  <c:v>152.703542857142</c:v>
                </c:pt>
                <c:pt idx="2196">
                  <c:v>152.67337142857099</c:v>
                </c:pt>
                <c:pt idx="2197">
                  <c:v>152.64320000000001</c:v>
                </c:pt>
                <c:pt idx="2198">
                  <c:v>152.613028571428</c:v>
                </c:pt>
                <c:pt idx="2199">
                  <c:v>152.58285714285699</c:v>
                </c:pt>
                <c:pt idx="2200">
                  <c:v>152.43133333333299</c:v>
                </c:pt>
                <c:pt idx="2201">
                  <c:v>152.27980952380901</c:v>
                </c:pt>
                <c:pt idx="2202">
                  <c:v>152.128285714285</c:v>
                </c:pt>
                <c:pt idx="2203">
                  <c:v>151.97676190476099</c:v>
                </c:pt>
                <c:pt idx="2204">
                  <c:v>151.82523809523801</c:v>
                </c:pt>
                <c:pt idx="2205">
                  <c:v>151.673714285714</c:v>
                </c:pt>
                <c:pt idx="2206">
                  <c:v>151.52219047618999</c:v>
                </c:pt>
                <c:pt idx="2207">
                  <c:v>151.37066666666601</c:v>
                </c:pt>
                <c:pt idx="2208">
                  <c:v>151.219142857142</c:v>
                </c:pt>
                <c:pt idx="2209">
                  <c:v>151.06761904761899</c:v>
                </c:pt>
                <c:pt idx="2210">
                  <c:v>150.91609523809501</c:v>
                </c:pt>
                <c:pt idx="2211">
                  <c:v>150.764571428571</c:v>
                </c:pt>
                <c:pt idx="2212">
                  <c:v>150.61304761904699</c:v>
                </c:pt>
                <c:pt idx="2213">
                  <c:v>150.46152380952299</c:v>
                </c:pt>
                <c:pt idx="2214">
                  <c:v>150.31</c:v>
                </c:pt>
                <c:pt idx="2215">
                  <c:v>150.24664957264901</c:v>
                </c:pt>
                <c:pt idx="2216">
                  <c:v>150.183299145299</c:v>
                </c:pt>
                <c:pt idx="2217">
                  <c:v>150.11994871794801</c:v>
                </c:pt>
                <c:pt idx="2218">
                  <c:v>150.056598290598</c:v>
                </c:pt>
                <c:pt idx="2219">
                  <c:v>149.99324786324701</c:v>
                </c:pt>
                <c:pt idx="2220">
                  <c:v>149.929897435897</c:v>
                </c:pt>
                <c:pt idx="2221">
                  <c:v>149.866547008547</c:v>
                </c:pt>
                <c:pt idx="2222">
                  <c:v>149.803196581196</c:v>
                </c:pt>
                <c:pt idx="2223">
                  <c:v>149.739846153846</c:v>
                </c:pt>
                <c:pt idx="2224">
                  <c:v>149.67649572649501</c:v>
                </c:pt>
                <c:pt idx="2225">
                  <c:v>149.613145299145</c:v>
                </c:pt>
                <c:pt idx="2226">
                  <c:v>149.54979487179401</c:v>
                </c:pt>
                <c:pt idx="2227">
                  <c:v>149.486444444444</c:v>
                </c:pt>
                <c:pt idx="2228">
                  <c:v>149.423094017094</c:v>
                </c:pt>
                <c:pt idx="2229">
                  <c:v>149.359743589743</c:v>
                </c:pt>
                <c:pt idx="2230">
                  <c:v>148.85935042734999</c:v>
                </c:pt>
                <c:pt idx="2231">
                  <c:v>148.35895726495701</c:v>
                </c:pt>
                <c:pt idx="2232">
                  <c:v>147.858564102564</c:v>
                </c:pt>
                <c:pt idx="2233">
                  <c:v>147.35817094017</c:v>
                </c:pt>
                <c:pt idx="2234">
                  <c:v>146.85777777777699</c:v>
                </c:pt>
                <c:pt idx="2235">
                  <c:v>146.35738461538401</c:v>
                </c:pt>
                <c:pt idx="2236">
                  <c:v>145.856991452991</c:v>
                </c:pt>
                <c:pt idx="2237">
                  <c:v>145.35659829059799</c:v>
                </c:pt>
                <c:pt idx="2238">
                  <c:v>144.856205128205</c:v>
                </c:pt>
                <c:pt idx="2239">
                  <c:v>144.355811965811</c:v>
                </c:pt>
                <c:pt idx="2240">
                  <c:v>143.85541880341799</c:v>
                </c:pt>
                <c:pt idx="2241">
                  <c:v>143.35502564102501</c:v>
                </c:pt>
                <c:pt idx="2242">
                  <c:v>142.854632478632</c:v>
                </c:pt>
                <c:pt idx="2243">
                  <c:v>142.35423931623899</c:v>
                </c:pt>
                <c:pt idx="2244">
                  <c:v>141.85384615384601</c:v>
                </c:pt>
                <c:pt idx="2245">
                  <c:v>141.52612737799799</c:v>
                </c:pt>
                <c:pt idx="2246">
                  <c:v>141.19840860215001</c:v>
                </c:pt>
                <c:pt idx="2247">
                  <c:v>140.870689826302</c:v>
                </c:pt>
                <c:pt idx="2248">
                  <c:v>140.54297105045401</c:v>
                </c:pt>
                <c:pt idx="2249">
                  <c:v>140.215252274607</c:v>
                </c:pt>
                <c:pt idx="2250">
                  <c:v>139.88753349875901</c:v>
                </c:pt>
                <c:pt idx="2251">
                  <c:v>139.559814722911</c:v>
                </c:pt>
                <c:pt idx="2252">
                  <c:v>139.23209594706299</c:v>
                </c:pt>
                <c:pt idx="2253">
                  <c:v>138.904377171215</c:v>
                </c:pt>
                <c:pt idx="2254">
                  <c:v>138.57665839536801</c:v>
                </c:pt>
                <c:pt idx="2255">
                  <c:v>138.24893961952</c:v>
                </c:pt>
                <c:pt idx="2256">
                  <c:v>137.92122084367199</c:v>
                </c:pt>
                <c:pt idx="2257">
                  <c:v>137.59350206782401</c:v>
                </c:pt>
                <c:pt idx="2258">
                  <c:v>137.26578329197599</c:v>
                </c:pt>
                <c:pt idx="2259">
                  <c:v>136.938064516129</c:v>
                </c:pt>
                <c:pt idx="2260">
                  <c:v>136.89015433270001</c:v>
                </c:pt>
                <c:pt idx="2261">
                  <c:v>136.84224414927201</c:v>
                </c:pt>
                <c:pt idx="2262">
                  <c:v>136.794333965844</c:v>
                </c:pt>
                <c:pt idx="2263">
                  <c:v>136.746423782416</c:v>
                </c:pt>
                <c:pt idx="2264">
                  <c:v>136.69851359898701</c:v>
                </c:pt>
                <c:pt idx="2265">
                  <c:v>136.650603415559</c:v>
                </c:pt>
                <c:pt idx="2266">
                  <c:v>136.602693232131</c:v>
                </c:pt>
                <c:pt idx="2267">
                  <c:v>136.554783048703</c:v>
                </c:pt>
                <c:pt idx="2268">
                  <c:v>136.506872865275</c:v>
                </c:pt>
                <c:pt idx="2269">
                  <c:v>136.458962681846</c:v>
                </c:pt>
                <c:pt idx="2270">
                  <c:v>136.411052498418</c:v>
                </c:pt>
                <c:pt idx="2271">
                  <c:v>136.36314231499</c:v>
                </c:pt>
                <c:pt idx="2272">
                  <c:v>136.315232131562</c:v>
                </c:pt>
                <c:pt idx="2273">
                  <c:v>136.267321948134</c:v>
                </c:pt>
                <c:pt idx="2274">
                  <c:v>136.219411764705</c:v>
                </c:pt>
                <c:pt idx="2275">
                  <c:v>138.63493669467701</c:v>
                </c:pt>
                <c:pt idx="2276">
                  <c:v>141.05046162464899</c:v>
                </c:pt>
                <c:pt idx="2277">
                  <c:v>143.465986554621</c:v>
                </c:pt>
                <c:pt idx="2278">
                  <c:v>145.88151148459301</c:v>
                </c:pt>
                <c:pt idx="2279">
                  <c:v>148.29703641456501</c:v>
                </c:pt>
                <c:pt idx="2280">
                  <c:v>150.71256134453699</c:v>
                </c:pt>
                <c:pt idx="2281">
                  <c:v>153.128086274509</c:v>
                </c:pt>
                <c:pt idx="2282">
                  <c:v>155.54361120448101</c:v>
                </c:pt>
                <c:pt idx="2283">
                  <c:v>157.95913613445299</c:v>
                </c:pt>
                <c:pt idx="2284">
                  <c:v>160.374661064425</c:v>
                </c:pt>
                <c:pt idx="2285">
                  <c:v>162.79018599439701</c:v>
                </c:pt>
                <c:pt idx="2286">
                  <c:v>165.20571092436899</c:v>
                </c:pt>
                <c:pt idx="2287">
                  <c:v>167.62123585434099</c:v>
                </c:pt>
                <c:pt idx="2288">
                  <c:v>170.036760784313</c:v>
                </c:pt>
                <c:pt idx="2289">
                  <c:v>172.45228571428501</c:v>
                </c:pt>
                <c:pt idx="2290">
                  <c:v>174.55275</c:v>
                </c:pt>
                <c:pt idx="2291">
                  <c:v>176.653214285714</c:v>
                </c:pt>
                <c:pt idx="2292">
                  <c:v>178.753678571428</c:v>
                </c:pt>
                <c:pt idx="2293">
                  <c:v>180.85414285714199</c:v>
                </c:pt>
                <c:pt idx="2294">
                  <c:v>182.95460714285699</c:v>
                </c:pt>
                <c:pt idx="2295">
                  <c:v>185.05507142857101</c:v>
                </c:pt>
                <c:pt idx="2296">
                  <c:v>187.15553571428501</c:v>
                </c:pt>
                <c:pt idx="2297">
                  <c:v>189.256</c:v>
                </c:pt>
                <c:pt idx="2298">
                  <c:v>191.356464285714</c:v>
                </c:pt>
                <c:pt idx="2299">
                  <c:v>193.45692857142799</c:v>
                </c:pt>
                <c:pt idx="2300">
                  <c:v>195.55739285714199</c:v>
                </c:pt>
                <c:pt idx="2301">
                  <c:v>197.65785714285701</c:v>
                </c:pt>
                <c:pt idx="2302">
                  <c:v>199.75832142857101</c:v>
                </c:pt>
                <c:pt idx="2303">
                  <c:v>201.85878571428501</c:v>
                </c:pt>
                <c:pt idx="2304">
                  <c:v>203.95925</c:v>
                </c:pt>
                <c:pt idx="2305">
                  <c:v>205.45298627450899</c:v>
                </c:pt>
                <c:pt idx="2306">
                  <c:v>206.946722549019</c:v>
                </c:pt>
                <c:pt idx="2307">
                  <c:v>208.44045882352901</c:v>
                </c:pt>
                <c:pt idx="2308">
                  <c:v>209.934195098039</c:v>
                </c:pt>
                <c:pt idx="2309">
                  <c:v>211.42793137254901</c:v>
                </c:pt>
                <c:pt idx="2310">
                  <c:v>212.921667647058</c:v>
                </c:pt>
                <c:pt idx="2311">
                  <c:v>214.41540392156799</c:v>
                </c:pt>
                <c:pt idx="2312">
                  <c:v>215.909140196078</c:v>
                </c:pt>
                <c:pt idx="2313">
                  <c:v>217.40287647058801</c:v>
                </c:pt>
                <c:pt idx="2314">
                  <c:v>218.896612745098</c:v>
                </c:pt>
                <c:pt idx="2315">
                  <c:v>220.39034901960699</c:v>
                </c:pt>
                <c:pt idx="2316">
                  <c:v>221.884085294117</c:v>
                </c:pt>
                <c:pt idx="2317">
                  <c:v>223.37782156862701</c:v>
                </c:pt>
                <c:pt idx="2318">
                  <c:v>224.871557843137</c:v>
                </c:pt>
                <c:pt idx="2319">
                  <c:v>226.36529411764701</c:v>
                </c:pt>
                <c:pt idx="2320">
                  <c:v>228.57955521155799</c:v>
                </c:pt>
                <c:pt idx="2321">
                  <c:v>230.79381630546899</c:v>
                </c:pt>
                <c:pt idx="2322">
                  <c:v>233.00807739938</c:v>
                </c:pt>
                <c:pt idx="2323">
                  <c:v>235.222338493292</c:v>
                </c:pt>
                <c:pt idx="2324">
                  <c:v>237.43659958720301</c:v>
                </c:pt>
                <c:pt idx="2325">
                  <c:v>239.65086068111401</c:v>
                </c:pt>
                <c:pt idx="2326">
                  <c:v>241.86512177502499</c:v>
                </c:pt>
                <c:pt idx="2327">
                  <c:v>244.07938286893699</c:v>
                </c:pt>
                <c:pt idx="2328">
                  <c:v>246.29364396284799</c:v>
                </c:pt>
                <c:pt idx="2329">
                  <c:v>248.507905056759</c:v>
                </c:pt>
                <c:pt idx="2330">
                  <c:v>250.72216615067001</c:v>
                </c:pt>
                <c:pt idx="2331">
                  <c:v>252.93642724458201</c:v>
                </c:pt>
                <c:pt idx="2332">
                  <c:v>255.15068833849301</c:v>
                </c:pt>
                <c:pt idx="2333">
                  <c:v>257.36494943240399</c:v>
                </c:pt>
                <c:pt idx="2334">
                  <c:v>259.57921052631502</c:v>
                </c:pt>
                <c:pt idx="2335">
                  <c:v>258.35254520917601</c:v>
                </c:pt>
                <c:pt idx="2336">
                  <c:v>257.12587989203701</c:v>
                </c:pt>
                <c:pt idx="2337">
                  <c:v>255.899214574898</c:v>
                </c:pt>
                <c:pt idx="2338">
                  <c:v>254.67254925775899</c:v>
                </c:pt>
                <c:pt idx="2339">
                  <c:v>253.44588394062001</c:v>
                </c:pt>
                <c:pt idx="2340">
                  <c:v>252.219218623481</c:v>
                </c:pt>
                <c:pt idx="2341">
                  <c:v>250.99255330634199</c:v>
                </c:pt>
                <c:pt idx="2342">
                  <c:v>249.76588798920301</c:v>
                </c:pt>
                <c:pt idx="2343">
                  <c:v>248.539222672064</c:v>
                </c:pt>
                <c:pt idx="2344">
                  <c:v>247.31255735492499</c:v>
                </c:pt>
                <c:pt idx="2345">
                  <c:v>246.08589203778601</c:v>
                </c:pt>
                <c:pt idx="2346">
                  <c:v>244.859226720647</c:v>
                </c:pt>
                <c:pt idx="2347">
                  <c:v>243.63256140350799</c:v>
                </c:pt>
                <c:pt idx="2348">
                  <c:v>242.40589608636901</c:v>
                </c:pt>
                <c:pt idx="2349">
                  <c:v>241.17923076923</c:v>
                </c:pt>
                <c:pt idx="2350">
                  <c:v>241.11677224735999</c:v>
                </c:pt>
                <c:pt idx="2351">
                  <c:v>241.05431372549</c:v>
                </c:pt>
                <c:pt idx="2352">
                  <c:v>240.991855203619</c:v>
                </c:pt>
                <c:pt idx="2353">
                  <c:v>240.92939668174901</c:v>
                </c:pt>
                <c:pt idx="2354">
                  <c:v>240.866938159879</c:v>
                </c:pt>
                <c:pt idx="2355">
                  <c:v>240.80447963800901</c:v>
                </c:pt>
                <c:pt idx="2356">
                  <c:v>240.74202111613801</c:v>
                </c:pt>
                <c:pt idx="2357">
                  <c:v>240.67956259426799</c:v>
                </c:pt>
                <c:pt idx="2358">
                  <c:v>240.61710407239801</c:v>
                </c:pt>
                <c:pt idx="2359">
                  <c:v>240.554645550527</c:v>
                </c:pt>
                <c:pt idx="2360">
                  <c:v>240.49218702865701</c:v>
                </c:pt>
                <c:pt idx="2361">
                  <c:v>240.429728506787</c:v>
                </c:pt>
                <c:pt idx="2362">
                  <c:v>240.36726998491699</c:v>
                </c:pt>
                <c:pt idx="2363">
                  <c:v>240.30481146304601</c:v>
                </c:pt>
                <c:pt idx="2364">
                  <c:v>240.24235294117599</c:v>
                </c:pt>
                <c:pt idx="2365">
                  <c:v>240.65575228758101</c:v>
                </c:pt>
                <c:pt idx="2366">
                  <c:v>241.069151633986</c:v>
                </c:pt>
                <c:pt idx="2367">
                  <c:v>241.48255098039201</c:v>
                </c:pt>
                <c:pt idx="2368">
                  <c:v>241.89595032679699</c:v>
                </c:pt>
                <c:pt idx="2369">
                  <c:v>242.30934967320201</c:v>
                </c:pt>
                <c:pt idx="2370">
                  <c:v>242.72274901960699</c:v>
                </c:pt>
                <c:pt idx="2371">
                  <c:v>243.136148366013</c:v>
                </c:pt>
                <c:pt idx="2372">
                  <c:v>243.54954771241799</c:v>
                </c:pt>
                <c:pt idx="2373">
                  <c:v>243.962947058823</c:v>
                </c:pt>
                <c:pt idx="2374">
                  <c:v>244.37634640522799</c:v>
                </c:pt>
                <c:pt idx="2375">
                  <c:v>244.789745751634</c:v>
                </c:pt>
                <c:pt idx="2376">
                  <c:v>245.20314509803899</c:v>
                </c:pt>
                <c:pt idx="2377">
                  <c:v>245.616544444444</c:v>
                </c:pt>
                <c:pt idx="2378">
                  <c:v>246.02994379084899</c:v>
                </c:pt>
                <c:pt idx="2379">
                  <c:v>246.443343137254</c:v>
                </c:pt>
                <c:pt idx="2380">
                  <c:v>246.85674248366001</c:v>
                </c:pt>
                <c:pt idx="2381">
                  <c:v>247.270141830065</c:v>
                </c:pt>
                <c:pt idx="2382">
                  <c:v>247.68354117646999</c:v>
                </c:pt>
                <c:pt idx="2383">
                  <c:v>248.096940522875</c:v>
                </c:pt>
                <c:pt idx="2384">
                  <c:v>248.51033986928101</c:v>
                </c:pt>
                <c:pt idx="2385">
                  <c:v>248.923739215686</c:v>
                </c:pt>
                <c:pt idx="2386">
                  <c:v>249.33713856209101</c:v>
                </c:pt>
                <c:pt idx="2387">
                  <c:v>249.750537908496</c:v>
                </c:pt>
                <c:pt idx="2388">
                  <c:v>250.16393725490201</c:v>
                </c:pt>
                <c:pt idx="2389">
                  <c:v>250.577336601307</c:v>
                </c:pt>
                <c:pt idx="2390">
                  <c:v>250.99073594771201</c:v>
                </c:pt>
                <c:pt idx="2391">
                  <c:v>251.404135294117</c:v>
                </c:pt>
                <c:pt idx="2392">
                  <c:v>251.81753464052201</c:v>
                </c:pt>
                <c:pt idx="2393">
                  <c:v>252.23093398692799</c:v>
                </c:pt>
                <c:pt idx="2394">
                  <c:v>252.64433333333301</c:v>
                </c:pt>
                <c:pt idx="2395">
                  <c:v>253.63770035842299</c:v>
                </c:pt>
                <c:pt idx="2396">
                  <c:v>254.631067383512</c:v>
                </c:pt>
                <c:pt idx="2397">
                  <c:v>255.62443440860201</c:v>
                </c:pt>
                <c:pt idx="2398">
                  <c:v>256.617801433691</c:v>
                </c:pt>
                <c:pt idx="2399">
                  <c:v>257.61116845878098</c:v>
                </c:pt>
                <c:pt idx="2400">
                  <c:v>258.60453548387</c:v>
                </c:pt>
                <c:pt idx="2401">
                  <c:v>259.59790250895998</c:v>
                </c:pt>
                <c:pt idx="2402">
                  <c:v>260.59126953405001</c:v>
                </c:pt>
                <c:pt idx="2403">
                  <c:v>261.58463655913903</c:v>
                </c:pt>
                <c:pt idx="2404">
                  <c:v>262.57800358422901</c:v>
                </c:pt>
                <c:pt idx="2405">
                  <c:v>263.57137060931899</c:v>
                </c:pt>
                <c:pt idx="2406">
                  <c:v>264.564737634408</c:v>
                </c:pt>
                <c:pt idx="2407">
                  <c:v>265.55810465949799</c:v>
                </c:pt>
                <c:pt idx="2408">
                  <c:v>266.551471684587</c:v>
                </c:pt>
                <c:pt idx="2409">
                  <c:v>267.54483870967698</c:v>
                </c:pt>
                <c:pt idx="2410">
                  <c:v>266.22906785317002</c:v>
                </c:pt>
                <c:pt idx="2411">
                  <c:v>264.91329699666198</c:v>
                </c:pt>
                <c:pt idx="2412">
                  <c:v>263.59752614015503</c:v>
                </c:pt>
                <c:pt idx="2413">
                  <c:v>262.28175528364801</c:v>
                </c:pt>
                <c:pt idx="2414">
                  <c:v>260.965984427141</c:v>
                </c:pt>
                <c:pt idx="2415">
                  <c:v>259.65021357063398</c:v>
                </c:pt>
                <c:pt idx="2416">
                  <c:v>258.334442714126</c:v>
                </c:pt>
                <c:pt idx="2417">
                  <c:v>257.01867185761898</c:v>
                </c:pt>
                <c:pt idx="2418">
                  <c:v>255.702901001112</c:v>
                </c:pt>
                <c:pt idx="2419">
                  <c:v>254.38713014460501</c:v>
                </c:pt>
                <c:pt idx="2420">
                  <c:v>253.071359288097</c:v>
                </c:pt>
                <c:pt idx="2421">
                  <c:v>251.75558843159001</c:v>
                </c:pt>
                <c:pt idx="2422">
                  <c:v>250.439817575083</c:v>
                </c:pt>
                <c:pt idx="2423">
                  <c:v>249.12404671857601</c:v>
                </c:pt>
                <c:pt idx="2424">
                  <c:v>247.808275862068</c:v>
                </c:pt>
                <c:pt idx="2425">
                  <c:v>248.96000370782301</c:v>
                </c:pt>
                <c:pt idx="2426">
                  <c:v>250.11173155357801</c:v>
                </c:pt>
                <c:pt idx="2427">
                  <c:v>251.26345939933199</c:v>
                </c:pt>
                <c:pt idx="2428">
                  <c:v>252.415187245087</c:v>
                </c:pt>
                <c:pt idx="2429">
                  <c:v>253.56691509084101</c:v>
                </c:pt>
                <c:pt idx="2430">
                  <c:v>254.71864293659601</c:v>
                </c:pt>
                <c:pt idx="2431">
                  <c:v>255.87037078234999</c:v>
                </c:pt>
                <c:pt idx="2432">
                  <c:v>257.02209862810503</c:v>
                </c:pt>
                <c:pt idx="2433">
                  <c:v>258.17382647385898</c:v>
                </c:pt>
                <c:pt idx="2434">
                  <c:v>259.32555431961401</c:v>
                </c:pt>
                <c:pt idx="2435">
                  <c:v>260.47728216536802</c:v>
                </c:pt>
                <c:pt idx="2436">
                  <c:v>261.629010011123</c:v>
                </c:pt>
                <c:pt idx="2437">
                  <c:v>262.78073785687798</c:v>
                </c:pt>
                <c:pt idx="2438">
                  <c:v>263.93246570263199</c:v>
                </c:pt>
                <c:pt idx="2439">
                  <c:v>265.08419354838702</c:v>
                </c:pt>
                <c:pt idx="2440">
                  <c:v>265.46349175627199</c:v>
                </c:pt>
                <c:pt idx="2441">
                  <c:v>265.84278996415702</c:v>
                </c:pt>
                <c:pt idx="2442">
                  <c:v>266.22208817204302</c:v>
                </c:pt>
                <c:pt idx="2443">
                  <c:v>266.60138637992799</c:v>
                </c:pt>
                <c:pt idx="2444">
                  <c:v>266.98068458781302</c:v>
                </c:pt>
                <c:pt idx="2445">
                  <c:v>267.35998279569799</c:v>
                </c:pt>
                <c:pt idx="2446">
                  <c:v>267.73928100358398</c:v>
                </c:pt>
                <c:pt idx="2447">
                  <c:v>268.11857921146901</c:v>
                </c:pt>
                <c:pt idx="2448">
                  <c:v>268.49787741935398</c:v>
                </c:pt>
                <c:pt idx="2449">
                  <c:v>268.87717562723998</c:v>
                </c:pt>
                <c:pt idx="2450">
                  <c:v>269.25647383512501</c:v>
                </c:pt>
                <c:pt idx="2451">
                  <c:v>269.63577204300998</c:v>
                </c:pt>
                <c:pt idx="2452">
                  <c:v>270.01507025089597</c:v>
                </c:pt>
                <c:pt idx="2453">
                  <c:v>270.394368458781</c:v>
                </c:pt>
                <c:pt idx="2454">
                  <c:v>270.77366666666597</c:v>
                </c:pt>
                <c:pt idx="2455">
                  <c:v>269.96727638888802</c:v>
                </c:pt>
                <c:pt idx="2456">
                  <c:v>269.16088611111098</c:v>
                </c:pt>
                <c:pt idx="2457">
                  <c:v>268.35449583333298</c:v>
                </c:pt>
                <c:pt idx="2458">
                  <c:v>267.54810555555503</c:v>
                </c:pt>
                <c:pt idx="2459">
                  <c:v>266.74171527777702</c:v>
                </c:pt>
                <c:pt idx="2460">
                  <c:v>265.93532499999998</c:v>
                </c:pt>
                <c:pt idx="2461">
                  <c:v>265.12893472222203</c:v>
                </c:pt>
                <c:pt idx="2462">
                  <c:v>264.32254444444402</c:v>
                </c:pt>
                <c:pt idx="2463">
                  <c:v>263.51615416666601</c:v>
                </c:pt>
                <c:pt idx="2464">
                  <c:v>262.70976388888801</c:v>
                </c:pt>
                <c:pt idx="2465">
                  <c:v>261.90337361111102</c:v>
                </c:pt>
                <c:pt idx="2466">
                  <c:v>261.09698333333301</c:v>
                </c:pt>
                <c:pt idx="2467">
                  <c:v>260.29059305555501</c:v>
                </c:pt>
                <c:pt idx="2468">
                  <c:v>259.484202777777</c:v>
                </c:pt>
                <c:pt idx="2469">
                  <c:v>258.67781249999899</c:v>
                </c:pt>
                <c:pt idx="2470">
                  <c:v>258.961298798798</c:v>
                </c:pt>
                <c:pt idx="2471">
                  <c:v>259.244785097597</c:v>
                </c:pt>
                <c:pt idx="2472">
                  <c:v>259.52827139639601</c:v>
                </c:pt>
                <c:pt idx="2473">
                  <c:v>259.81175769519501</c:v>
                </c:pt>
                <c:pt idx="2474">
                  <c:v>260.09524399399299</c:v>
                </c:pt>
                <c:pt idx="2475">
                  <c:v>260.378730292792</c:v>
                </c:pt>
                <c:pt idx="2476">
                  <c:v>260.662216591591</c:v>
                </c:pt>
                <c:pt idx="2477">
                  <c:v>260.94570289039001</c:v>
                </c:pt>
                <c:pt idx="2478">
                  <c:v>261.22918918918901</c:v>
                </c:pt>
                <c:pt idx="2479">
                  <c:v>262.14999709386802</c:v>
                </c:pt>
                <c:pt idx="2480">
                  <c:v>263.07080499854601</c:v>
                </c:pt>
                <c:pt idx="2481">
                  <c:v>263.99161290322502</c:v>
                </c:pt>
                <c:pt idx="2482">
                  <c:v>263.65278156682001</c:v>
                </c:pt>
                <c:pt idx="2483">
                  <c:v>263.31395023041398</c:v>
                </c:pt>
                <c:pt idx="2484">
                  <c:v>262.97511889400897</c:v>
                </c:pt>
                <c:pt idx="2485">
                  <c:v>262.636287557603</c:v>
                </c:pt>
                <c:pt idx="2486">
                  <c:v>262.29745622119799</c:v>
                </c:pt>
                <c:pt idx="2487">
                  <c:v>261.95862488479202</c:v>
                </c:pt>
                <c:pt idx="2488">
                  <c:v>261.61979354838701</c:v>
                </c:pt>
                <c:pt idx="2489">
                  <c:v>261.28096221198098</c:v>
                </c:pt>
                <c:pt idx="2490">
                  <c:v>260.94213087557603</c:v>
                </c:pt>
                <c:pt idx="2491">
                  <c:v>260.60329953917</c:v>
                </c:pt>
                <c:pt idx="2492">
                  <c:v>260.26446820276499</c:v>
                </c:pt>
                <c:pt idx="2493">
                  <c:v>259.92563686635901</c:v>
                </c:pt>
                <c:pt idx="2494">
                  <c:v>259.58680552995298</c:v>
                </c:pt>
                <c:pt idx="2495">
                  <c:v>259.24797419354798</c:v>
                </c:pt>
                <c:pt idx="2496">
                  <c:v>258.909142857142</c:v>
                </c:pt>
                <c:pt idx="2497">
                  <c:v>258.65060229885</c:v>
                </c:pt>
                <c:pt idx="2498">
                  <c:v>258.39206174055801</c:v>
                </c:pt>
                <c:pt idx="2499">
                  <c:v>258.13352118226601</c:v>
                </c:pt>
                <c:pt idx="2500">
                  <c:v>257.87498062397299</c:v>
                </c:pt>
                <c:pt idx="2501">
                  <c:v>257.61644006568099</c:v>
                </c:pt>
                <c:pt idx="2502">
                  <c:v>257.35789950738899</c:v>
                </c:pt>
                <c:pt idx="2503">
                  <c:v>257.09935894909597</c:v>
                </c:pt>
                <c:pt idx="2504">
                  <c:v>256.84081839080397</c:v>
                </c:pt>
                <c:pt idx="2505">
                  <c:v>256.58227783251198</c:v>
                </c:pt>
                <c:pt idx="2506">
                  <c:v>256.32373727421998</c:v>
                </c:pt>
                <c:pt idx="2507">
                  <c:v>256.06519671592702</c:v>
                </c:pt>
                <c:pt idx="2508">
                  <c:v>255.80665615763499</c:v>
                </c:pt>
                <c:pt idx="2509">
                  <c:v>255.54811559934299</c:v>
                </c:pt>
                <c:pt idx="2510">
                  <c:v>255.28957504105</c:v>
                </c:pt>
                <c:pt idx="2511">
                  <c:v>255.031034482758</c:v>
                </c:pt>
                <c:pt idx="2512">
                  <c:v>254.53449329501899</c:v>
                </c:pt>
                <c:pt idx="2513">
                  <c:v>254.03795210727901</c:v>
                </c:pt>
                <c:pt idx="2514">
                  <c:v>253.54141091954</c:v>
                </c:pt>
                <c:pt idx="2515">
                  <c:v>253.04486973179999</c:v>
                </c:pt>
                <c:pt idx="2516">
                  <c:v>252.54832854406101</c:v>
                </c:pt>
                <c:pt idx="2517">
                  <c:v>252.051787356321</c:v>
                </c:pt>
                <c:pt idx="2518">
                  <c:v>251.55524616858199</c:v>
                </c:pt>
                <c:pt idx="2519">
                  <c:v>251.05870498084201</c:v>
                </c:pt>
                <c:pt idx="2520">
                  <c:v>250.562163793103</c:v>
                </c:pt>
                <c:pt idx="2521">
                  <c:v>250.06562260536299</c:v>
                </c:pt>
                <c:pt idx="2522">
                  <c:v>249.56908141762401</c:v>
                </c:pt>
                <c:pt idx="2523">
                  <c:v>249.07254022988499</c:v>
                </c:pt>
                <c:pt idx="2524">
                  <c:v>248.57599904214501</c:v>
                </c:pt>
                <c:pt idx="2525">
                  <c:v>248.079457854406</c:v>
                </c:pt>
                <c:pt idx="2526">
                  <c:v>247.58291666666599</c:v>
                </c:pt>
                <c:pt idx="2527">
                  <c:v>246.98724074073999</c:v>
                </c:pt>
                <c:pt idx="2528">
                  <c:v>246.39156481481399</c:v>
                </c:pt>
                <c:pt idx="2529">
                  <c:v>245.79588888888799</c:v>
                </c:pt>
                <c:pt idx="2530">
                  <c:v>245.20021296296201</c:v>
                </c:pt>
                <c:pt idx="2531">
                  <c:v>244.60453703703701</c:v>
                </c:pt>
                <c:pt idx="2532">
                  <c:v>244.008861111111</c:v>
                </c:pt>
                <c:pt idx="2533">
                  <c:v>243.413185185185</c:v>
                </c:pt>
                <c:pt idx="2534">
                  <c:v>242.817509259259</c:v>
                </c:pt>
                <c:pt idx="2535">
                  <c:v>242.221833333333</c:v>
                </c:pt>
                <c:pt idx="2536">
                  <c:v>241.62615740740699</c:v>
                </c:pt>
                <c:pt idx="2537">
                  <c:v>241.03048148148099</c:v>
                </c:pt>
                <c:pt idx="2538">
                  <c:v>240.43480555555499</c:v>
                </c:pt>
                <c:pt idx="2539">
                  <c:v>239.83912962962901</c:v>
                </c:pt>
                <c:pt idx="2540">
                  <c:v>239.24345370370301</c:v>
                </c:pt>
                <c:pt idx="2541">
                  <c:v>238.64777777777701</c:v>
                </c:pt>
                <c:pt idx="2542">
                  <c:v>238.35038425925899</c:v>
                </c:pt>
                <c:pt idx="2543">
                  <c:v>238.05299074074</c:v>
                </c:pt>
                <c:pt idx="2544">
                  <c:v>237.75559722222201</c:v>
                </c:pt>
                <c:pt idx="2545">
                  <c:v>237.45820370370299</c:v>
                </c:pt>
                <c:pt idx="2546">
                  <c:v>237.160810185185</c:v>
                </c:pt>
                <c:pt idx="2547">
                  <c:v>236.86341666666601</c:v>
                </c:pt>
                <c:pt idx="2548">
                  <c:v>236.56602314814799</c:v>
                </c:pt>
                <c:pt idx="2549">
                  <c:v>236.268629629629</c:v>
                </c:pt>
                <c:pt idx="2550">
                  <c:v>235.97123611111101</c:v>
                </c:pt>
                <c:pt idx="2551">
                  <c:v>235.673842592592</c:v>
                </c:pt>
                <c:pt idx="2552">
                  <c:v>235.376449074074</c:v>
                </c:pt>
                <c:pt idx="2553">
                  <c:v>235.07905555555499</c:v>
                </c:pt>
                <c:pt idx="2554">
                  <c:v>234.78166203703699</c:v>
                </c:pt>
                <c:pt idx="2555">
                  <c:v>234.48426851851801</c:v>
                </c:pt>
                <c:pt idx="2556">
                  <c:v>234.18687499999999</c:v>
                </c:pt>
                <c:pt idx="2557">
                  <c:v>235.68563505747099</c:v>
                </c:pt>
                <c:pt idx="2558">
                  <c:v>237.18439511494199</c:v>
                </c:pt>
                <c:pt idx="2559">
                  <c:v>238.683155172413</c:v>
                </c:pt>
                <c:pt idx="2560">
                  <c:v>240.18191522988499</c:v>
                </c:pt>
                <c:pt idx="2561">
                  <c:v>241.680675287356</c:v>
                </c:pt>
                <c:pt idx="2562">
                  <c:v>243.179435344827</c:v>
                </c:pt>
                <c:pt idx="2563">
                  <c:v>244.678195402298</c:v>
                </c:pt>
                <c:pt idx="2564">
                  <c:v>246.17695545977</c:v>
                </c:pt>
                <c:pt idx="2565">
                  <c:v>247.675715517241</c:v>
                </c:pt>
                <c:pt idx="2566">
                  <c:v>249.17447557471201</c:v>
                </c:pt>
                <c:pt idx="2567">
                  <c:v>250.67323563218301</c:v>
                </c:pt>
                <c:pt idx="2568">
                  <c:v>252.17199568965501</c:v>
                </c:pt>
                <c:pt idx="2569">
                  <c:v>253.67075574712601</c:v>
                </c:pt>
                <c:pt idx="2570">
                  <c:v>255.16951580459701</c:v>
                </c:pt>
                <c:pt idx="2571">
                  <c:v>256.66827586206898</c:v>
                </c:pt>
                <c:pt idx="2572">
                  <c:v>257.24876335361699</c:v>
                </c:pt>
                <c:pt idx="2573">
                  <c:v>257.82925084516501</c:v>
                </c:pt>
                <c:pt idx="2574">
                  <c:v>258.40973833671399</c:v>
                </c:pt>
                <c:pt idx="2575">
                  <c:v>258.990225828262</c:v>
                </c:pt>
                <c:pt idx="2576">
                  <c:v>259.57071331981001</c:v>
                </c:pt>
                <c:pt idx="2577">
                  <c:v>260.15120081135899</c:v>
                </c:pt>
                <c:pt idx="2578">
                  <c:v>260.731688302907</c:v>
                </c:pt>
                <c:pt idx="2579">
                  <c:v>261.31217579445502</c:v>
                </c:pt>
                <c:pt idx="2580">
                  <c:v>261.89266328600399</c:v>
                </c:pt>
                <c:pt idx="2581">
                  <c:v>262.47315077755201</c:v>
                </c:pt>
                <c:pt idx="2582">
                  <c:v>263.05363826910002</c:v>
                </c:pt>
                <c:pt idx="2583">
                  <c:v>263.634125760649</c:v>
                </c:pt>
                <c:pt idx="2584">
                  <c:v>264.21461325219701</c:v>
                </c:pt>
                <c:pt idx="2585">
                  <c:v>264.79510074374502</c:v>
                </c:pt>
                <c:pt idx="2586">
                  <c:v>265.375588235294</c:v>
                </c:pt>
                <c:pt idx="2587">
                  <c:v>265.64636511156101</c:v>
                </c:pt>
                <c:pt idx="2588">
                  <c:v>265.91714198782898</c:v>
                </c:pt>
                <c:pt idx="2589">
                  <c:v>266.18791886409701</c:v>
                </c:pt>
                <c:pt idx="2590">
                  <c:v>266.45869574036499</c:v>
                </c:pt>
                <c:pt idx="2591">
                  <c:v>266.72947261663199</c:v>
                </c:pt>
                <c:pt idx="2592">
                  <c:v>267.00024949290002</c:v>
                </c:pt>
                <c:pt idx="2593">
                  <c:v>267.271026369168</c:v>
                </c:pt>
                <c:pt idx="2594">
                  <c:v>267.54180324543597</c:v>
                </c:pt>
                <c:pt idx="2595">
                  <c:v>267.81258012170298</c:v>
                </c:pt>
                <c:pt idx="2596">
                  <c:v>268.08335699797101</c:v>
                </c:pt>
                <c:pt idx="2597">
                  <c:v>268.35413387423898</c:v>
                </c:pt>
                <c:pt idx="2598">
                  <c:v>268.62491075050701</c:v>
                </c:pt>
                <c:pt idx="2599">
                  <c:v>268.89568762677402</c:v>
                </c:pt>
                <c:pt idx="2600">
                  <c:v>269.16646450304199</c:v>
                </c:pt>
                <c:pt idx="2601">
                  <c:v>269.43724137931002</c:v>
                </c:pt>
                <c:pt idx="2602">
                  <c:v>269.72358215010098</c:v>
                </c:pt>
                <c:pt idx="2603">
                  <c:v>270.009922920892</c:v>
                </c:pt>
                <c:pt idx="2604">
                  <c:v>270.29626369168301</c:v>
                </c:pt>
                <c:pt idx="2605">
                  <c:v>270.58260446247402</c:v>
                </c:pt>
                <c:pt idx="2606">
                  <c:v>270.86894523326498</c:v>
                </c:pt>
                <c:pt idx="2607">
                  <c:v>271.15528600405599</c:v>
                </c:pt>
                <c:pt idx="2608">
                  <c:v>271.44162677484701</c:v>
                </c:pt>
                <c:pt idx="2609">
                  <c:v>271.72796754563802</c:v>
                </c:pt>
                <c:pt idx="2610">
                  <c:v>272.01430831643</c:v>
                </c:pt>
                <c:pt idx="2611">
                  <c:v>272.30064908722102</c:v>
                </c:pt>
                <c:pt idx="2612">
                  <c:v>272.58698985801198</c:v>
                </c:pt>
                <c:pt idx="2613">
                  <c:v>272.87333062880299</c:v>
                </c:pt>
                <c:pt idx="2614">
                  <c:v>273.159671399594</c:v>
                </c:pt>
                <c:pt idx="2615">
                  <c:v>273.44601217038502</c:v>
                </c:pt>
                <c:pt idx="2616">
                  <c:v>273.73235294117598</c:v>
                </c:pt>
                <c:pt idx="2617">
                  <c:v>273.32845533769</c:v>
                </c:pt>
                <c:pt idx="2618">
                  <c:v>272.92455773420397</c:v>
                </c:pt>
                <c:pt idx="2619">
                  <c:v>272.520660130718</c:v>
                </c:pt>
                <c:pt idx="2620">
                  <c:v>272.11676252723299</c:v>
                </c:pt>
                <c:pt idx="2621">
                  <c:v>271.71286492374702</c:v>
                </c:pt>
                <c:pt idx="2622">
                  <c:v>271.30896732026099</c:v>
                </c:pt>
                <c:pt idx="2623">
                  <c:v>270.90506971677502</c:v>
                </c:pt>
                <c:pt idx="2624">
                  <c:v>270.50117211328899</c:v>
                </c:pt>
                <c:pt idx="2625">
                  <c:v>270.09727450980301</c:v>
                </c:pt>
                <c:pt idx="2626">
                  <c:v>269.69337690631801</c:v>
                </c:pt>
                <c:pt idx="2627">
                  <c:v>269.28947930283198</c:v>
                </c:pt>
                <c:pt idx="2628">
                  <c:v>268.88558169934601</c:v>
                </c:pt>
                <c:pt idx="2629">
                  <c:v>268.48168409585998</c:v>
                </c:pt>
                <c:pt idx="2630">
                  <c:v>268.077786492374</c:v>
                </c:pt>
                <c:pt idx="2631">
                  <c:v>267.67388888888797</c:v>
                </c:pt>
                <c:pt idx="2632">
                  <c:v>267.88417129629602</c:v>
                </c:pt>
                <c:pt idx="2633">
                  <c:v>268.09445370370298</c:v>
                </c:pt>
                <c:pt idx="2634">
                  <c:v>268.30473611111103</c:v>
                </c:pt>
                <c:pt idx="2635">
                  <c:v>268.51501851851799</c:v>
                </c:pt>
                <c:pt idx="2636">
                  <c:v>268.72530092592501</c:v>
                </c:pt>
                <c:pt idx="2637">
                  <c:v>268.935583333333</c:v>
                </c:pt>
                <c:pt idx="2638">
                  <c:v>269.14586574074002</c:v>
                </c:pt>
                <c:pt idx="2639">
                  <c:v>269.35614814814801</c:v>
                </c:pt>
                <c:pt idx="2640">
                  <c:v>269.56643055555497</c:v>
                </c:pt>
                <c:pt idx="2641">
                  <c:v>269.77671296296199</c:v>
                </c:pt>
                <c:pt idx="2642">
                  <c:v>269.98699537036998</c:v>
                </c:pt>
                <c:pt idx="2643">
                  <c:v>270.197277777777</c:v>
                </c:pt>
                <c:pt idx="2644">
                  <c:v>270.40756018518499</c:v>
                </c:pt>
                <c:pt idx="2645">
                  <c:v>270.61784259259201</c:v>
                </c:pt>
                <c:pt idx="2646">
                  <c:v>270.828125</c:v>
                </c:pt>
                <c:pt idx="2647">
                  <c:v>271.27142777777698</c:v>
                </c:pt>
                <c:pt idx="2648">
                  <c:v>271.71473055555498</c:v>
                </c:pt>
                <c:pt idx="2649">
                  <c:v>272.15803333333298</c:v>
                </c:pt>
                <c:pt idx="2650">
                  <c:v>272.60133611111098</c:v>
                </c:pt>
                <c:pt idx="2651">
                  <c:v>273.04463888888802</c:v>
                </c:pt>
                <c:pt idx="2652">
                  <c:v>273.48794166666602</c:v>
                </c:pt>
                <c:pt idx="2653">
                  <c:v>273.93124444444402</c:v>
                </c:pt>
                <c:pt idx="2654">
                  <c:v>274.37454722222202</c:v>
                </c:pt>
                <c:pt idx="2655">
                  <c:v>274.81785000000002</c:v>
                </c:pt>
                <c:pt idx="2656">
                  <c:v>275.261152777777</c:v>
                </c:pt>
                <c:pt idx="2657">
                  <c:v>275.704455555555</c:v>
                </c:pt>
                <c:pt idx="2658">
                  <c:v>276.147758333333</c:v>
                </c:pt>
                <c:pt idx="2659">
                  <c:v>276.591061111111</c:v>
                </c:pt>
                <c:pt idx="2660">
                  <c:v>277.03436388888798</c:v>
                </c:pt>
                <c:pt idx="2661">
                  <c:v>277.47766666666598</c:v>
                </c:pt>
                <c:pt idx="2662">
                  <c:v>277.30380370370301</c:v>
                </c:pt>
                <c:pt idx="2663">
                  <c:v>277.12994074073998</c:v>
                </c:pt>
                <c:pt idx="2664">
                  <c:v>276.95607777777701</c:v>
                </c:pt>
                <c:pt idx="2665">
                  <c:v>276.78221481481398</c:v>
                </c:pt>
                <c:pt idx="2666">
                  <c:v>276.60835185185101</c:v>
                </c:pt>
                <c:pt idx="2667">
                  <c:v>276.43448888888798</c:v>
                </c:pt>
                <c:pt idx="2668">
                  <c:v>276.26062592592501</c:v>
                </c:pt>
                <c:pt idx="2669">
                  <c:v>276.08676296296198</c:v>
                </c:pt>
                <c:pt idx="2670">
                  <c:v>275.91289999999998</c:v>
                </c:pt>
                <c:pt idx="2671">
                  <c:v>275.73903703703701</c:v>
                </c:pt>
                <c:pt idx="2672">
                  <c:v>275.56517407407398</c:v>
                </c:pt>
                <c:pt idx="2673">
                  <c:v>275.39131111111101</c:v>
                </c:pt>
                <c:pt idx="2674">
                  <c:v>275.21744814814798</c:v>
                </c:pt>
                <c:pt idx="2675">
                  <c:v>275.04358518518501</c:v>
                </c:pt>
                <c:pt idx="2676">
                  <c:v>274.86972222222198</c:v>
                </c:pt>
                <c:pt idx="2677">
                  <c:v>275.31483407407399</c:v>
                </c:pt>
                <c:pt idx="2678">
                  <c:v>275.75994592592502</c:v>
                </c:pt>
                <c:pt idx="2679">
                  <c:v>276.20505777777697</c:v>
                </c:pt>
                <c:pt idx="2680">
                  <c:v>276.65016962962898</c:v>
                </c:pt>
                <c:pt idx="2681">
                  <c:v>277.09528148148098</c:v>
                </c:pt>
                <c:pt idx="2682">
                  <c:v>277.54039333333299</c:v>
                </c:pt>
                <c:pt idx="2683">
                  <c:v>277.98550518518499</c:v>
                </c:pt>
                <c:pt idx="2684">
                  <c:v>278.430617037037</c:v>
                </c:pt>
                <c:pt idx="2685">
                  <c:v>278.87572888888798</c:v>
                </c:pt>
                <c:pt idx="2686">
                  <c:v>279.32084074073998</c:v>
                </c:pt>
                <c:pt idx="2687">
                  <c:v>279.76595259259199</c:v>
                </c:pt>
                <c:pt idx="2688">
                  <c:v>280.21106444444399</c:v>
                </c:pt>
                <c:pt idx="2689">
                  <c:v>280.656176296296</c:v>
                </c:pt>
                <c:pt idx="2690">
                  <c:v>281.101288148148</c:v>
                </c:pt>
                <c:pt idx="2691">
                  <c:v>281.54640000000001</c:v>
                </c:pt>
                <c:pt idx="2692">
                  <c:v>280.84225538461499</c:v>
                </c:pt>
                <c:pt idx="2693">
                  <c:v>280.13811076923002</c:v>
                </c:pt>
                <c:pt idx="2694">
                  <c:v>279.43396615384597</c:v>
                </c:pt>
                <c:pt idx="2695">
                  <c:v>278.72982153846101</c:v>
                </c:pt>
                <c:pt idx="2696">
                  <c:v>278.02567692307599</c:v>
                </c:pt>
                <c:pt idx="2697">
                  <c:v>277.321532307692</c:v>
                </c:pt>
                <c:pt idx="2698">
                  <c:v>276.61738769230698</c:v>
                </c:pt>
                <c:pt idx="2699">
                  <c:v>275.91324307692298</c:v>
                </c:pt>
                <c:pt idx="2700">
                  <c:v>275.20909846153802</c:v>
                </c:pt>
                <c:pt idx="2701">
                  <c:v>274.504953846153</c:v>
                </c:pt>
                <c:pt idx="2702">
                  <c:v>273.800809230769</c:v>
                </c:pt>
                <c:pt idx="2703">
                  <c:v>273.09666461538399</c:v>
                </c:pt>
                <c:pt idx="2704">
                  <c:v>272.39251999999999</c:v>
                </c:pt>
                <c:pt idx="2705">
                  <c:v>271.68837538461497</c:v>
                </c:pt>
                <c:pt idx="2706">
                  <c:v>270.98423076923001</c:v>
                </c:pt>
                <c:pt idx="2707">
                  <c:v>266.50868945868899</c:v>
                </c:pt>
                <c:pt idx="2708">
                  <c:v>262.03314814814797</c:v>
                </c:pt>
                <c:pt idx="2709">
                  <c:v>257.55760683760599</c:v>
                </c:pt>
                <c:pt idx="2710">
                  <c:v>253.082065527065</c:v>
                </c:pt>
                <c:pt idx="2711">
                  <c:v>248.60652421652401</c:v>
                </c:pt>
                <c:pt idx="2712">
                  <c:v>244.13098290598199</c:v>
                </c:pt>
                <c:pt idx="2713">
                  <c:v>239.655441595441</c:v>
                </c:pt>
                <c:pt idx="2714">
                  <c:v>235.17990028489999</c:v>
                </c:pt>
                <c:pt idx="2715">
                  <c:v>230.704358974358</c:v>
                </c:pt>
                <c:pt idx="2716">
                  <c:v>226.22881766381701</c:v>
                </c:pt>
                <c:pt idx="2717">
                  <c:v>221.75327635327599</c:v>
                </c:pt>
                <c:pt idx="2718">
                  <c:v>217.277735042735</c:v>
                </c:pt>
                <c:pt idx="2719">
                  <c:v>212.80219373219299</c:v>
                </c:pt>
                <c:pt idx="2720">
                  <c:v>208.326652421652</c:v>
                </c:pt>
                <c:pt idx="2721">
                  <c:v>203.85111111111101</c:v>
                </c:pt>
                <c:pt idx="2722">
                  <c:v>203.003328703703</c:v>
                </c:pt>
                <c:pt idx="2723">
                  <c:v>202.155546296296</c:v>
                </c:pt>
                <c:pt idx="2724">
                  <c:v>201.30776388888799</c:v>
                </c:pt>
                <c:pt idx="2725">
                  <c:v>200.45998148148101</c:v>
                </c:pt>
                <c:pt idx="2726">
                  <c:v>199.612199074074</c:v>
                </c:pt>
                <c:pt idx="2727">
                  <c:v>198.76441666666599</c:v>
                </c:pt>
                <c:pt idx="2728">
                  <c:v>197.91663425925901</c:v>
                </c:pt>
                <c:pt idx="2729">
                  <c:v>197.06885185185101</c:v>
                </c:pt>
                <c:pt idx="2730">
                  <c:v>196.221069444444</c:v>
                </c:pt>
                <c:pt idx="2731">
                  <c:v>195.37328703703699</c:v>
                </c:pt>
                <c:pt idx="2732">
                  <c:v>194.52550462962901</c:v>
                </c:pt>
                <c:pt idx="2733">
                  <c:v>193.677722222222</c:v>
                </c:pt>
                <c:pt idx="2734">
                  <c:v>192.829939814814</c:v>
                </c:pt>
                <c:pt idx="2735">
                  <c:v>191.98215740740699</c:v>
                </c:pt>
                <c:pt idx="2736">
                  <c:v>191.13437500000001</c:v>
                </c:pt>
                <c:pt idx="2737">
                  <c:v>191.13437500000001</c:v>
                </c:pt>
                <c:pt idx="2738">
                  <c:v>191.13437500000001</c:v>
                </c:pt>
                <c:pt idx="2739">
                  <c:v>191.13437500000001</c:v>
                </c:pt>
                <c:pt idx="2740">
                  <c:v>191.13437500000001</c:v>
                </c:pt>
                <c:pt idx="2741">
                  <c:v>191.13437500000001</c:v>
                </c:pt>
                <c:pt idx="2742">
                  <c:v>191.13437500000001</c:v>
                </c:pt>
                <c:pt idx="2743">
                  <c:v>191.13437500000001</c:v>
                </c:pt>
                <c:pt idx="2744">
                  <c:v>191.13437500000001</c:v>
                </c:pt>
                <c:pt idx="2745">
                  <c:v>191.13437500000001</c:v>
                </c:pt>
                <c:pt idx="2746">
                  <c:v>191.13437500000001</c:v>
                </c:pt>
                <c:pt idx="2747">
                  <c:v>191.13437500000001</c:v>
                </c:pt>
                <c:pt idx="2748">
                  <c:v>191.13437500000001</c:v>
                </c:pt>
                <c:pt idx="2749">
                  <c:v>191.13437500000001</c:v>
                </c:pt>
                <c:pt idx="2750">
                  <c:v>191.13437500000001</c:v>
                </c:pt>
                <c:pt idx="2751">
                  <c:v>191.13437500000001</c:v>
                </c:pt>
                <c:pt idx="2752">
                  <c:v>191.13437500000001</c:v>
                </c:pt>
                <c:pt idx="2753">
                  <c:v>191.13437500000001</c:v>
                </c:pt>
                <c:pt idx="2754">
                  <c:v>191.13437500000001</c:v>
                </c:pt>
                <c:pt idx="2755">
                  <c:v>191.13437500000001</c:v>
                </c:pt>
                <c:pt idx="2756">
                  <c:v>191.13437500000001</c:v>
                </c:pt>
                <c:pt idx="2757">
                  <c:v>191.13437500000001</c:v>
                </c:pt>
                <c:pt idx="2758">
                  <c:v>191.13437500000001</c:v>
                </c:pt>
                <c:pt idx="2759">
                  <c:v>191.13437500000001</c:v>
                </c:pt>
                <c:pt idx="2760">
                  <c:v>191.13437500000001</c:v>
                </c:pt>
                <c:pt idx="2761">
                  <c:v>191.13437500000001</c:v>
                </c:pt>
                <c:pt idx="2762">
                  <c:v>191.13437500000001</c:v>
                </c:pt>
                <c:pt idx="2763">
                  <c:v>191.13437500000001</c:v>
                </c:pt>
                <c:pt idx="2764">
                  <c:v>191.13437500000001</c:v>
                </c:pt>
                <c:pt idx="2765">
                  <c:v>191.13437500000001</c:v>
                </c:pt>
                <c:pt idx="2766">
                  <c:v>191.13437500000001</c:v>
                </c:pt>
                <c:pt idx="2767">
                  <c:v>191.13437500000001</c:v>
                </c:pt>
                <c:pt idx="2768">
                  <c:v>191.13437500000001</c:v>
                </c:pt>
                <c:pt idx="2769">
                  <c:v>191.13437500000001</c:v>
                </c:pt>
                <c:pt idx="2770">
                  <c:v>195.06810416666599</c:v>
                </c:pt>
                <c:pt idx="2771">
                  <c:v>199.001833333333</c:v>
                </c:pt>
                <c:pt idx="2772">
                  <c:v>202.9355625</c:v>
                </c:pt>
                <c:pt idx="2773">
                  <c:v>206.86929166666599</c:v>
                </c:pt>
                <c:pt idx="2774">
                  <c:v>210.80302083333299</c:v>
                </c:pt>
                <c:pt idx="2775">
                  <c:v>214.73675</c:v>
                </c:pt>
                <c:pt idx="2776">
                  <c:v>218.67047916666601</c:v>
                </c:pt>
                <c:pt idx="2777">
                  <c:v>222.60420833333299</c:v>
                </c:pt>
                <c:pt idx="2778">
                  <c:v>226.5379375</c:v>
                </c:pt>
                <c:pt idx="2779">
                  <c:v>230.47166666666601</c:v>
                </c:pt>
                <c:pt idx="2780">
                  <c:v>234.40539583333299</c:v>
                </c:pt>
                <c:pt idx="2781">
                  <c:v>238.339125</c:v>
                </c:pt>
                <c:pt idx="2782">
                  <c:v>242.27285416666601</c:v>
                </c:pt>
                <c:pt idx="2783">
                  <c:v>246.20658333333299</c:v>
                </c:pt>
                <c:pt idx="2784">
                  <c:v>250.14031249999999</c:v>
                </c:pt>
                <c:pt idx="2785">
                  <c:v>254.07404166666601</c:v>
                </c:pt>
                <c:pt idx="2786">
                  <c:v>258.00777083333298</c:v>
                </c:pt>
                <c:pt idx="2787">
                  <c:v>261.94150000000002</c:v>
                </c:pt>
                <c:pt idx="2788">
                  <c:v>266.39370952380898</c:v>
                </c:pt>
                <c:pt idx="2789">
                  <c:v>270.84591904761902</c:v>
                </c:pt>
                <c:pt idx="2790">
                  <c:v>275.29812857142798</c:v>
                </c:pt>
                <c:pt idx="2791">
                  <c:v>279.75033809523802</c:v>
                </c:pt>
                <c:pt idx="2792">
                  <c:v>284.20254761904698</c:v>
                </c:pt>
                <c:pt idx="2793">
                  <c:v>288.65475714285702</c:v>
                </c:pt>
                <c:pt idx="2794">
                  <c:v>293.10696666666598</c:v>
                </c:pt>
                <c:pt idx="2795">
                  <c:v>297.55917619047602</c:v>
                </c:pt>
                <c:pt idx="2796">
                  <c:v>302.01138571428498</c:v>
                </c:pt>
                <c:pt idx="2797">
                  <c:v>306.46359523809502</c:v>
                </c:pt>
                <c:pt idx="2798">
                  <c:v>310.91580476190398</c:v>
                </c:pt>
                <c:pt idx="2799">
                  <c:v>315.36801428571403</c:v>
                </c:pt>
                <c:pt idx="2800">
                  <c:v>319.82022380952299</c:v>
                </c:pt>
                <c:pt idx="2801">
                  <c:v>324.27243333333303</c:v>
                </c:pt>
                <c:pt idx="2802">
                  <c:v>328.72464285714199</c:v>
                </c:pt>
                <c:pt idx="2803">
                  <c:v>327.59266666666599</c:v>
                </c:pt>
                <c:pt idx="2804">
                  <c:v>326.46069047619</c:v>
                </c:pt>
                <c:pt idx="2805">
                  <c:v>325.328714285714</c:v>
                </c:pt>
                <c:pt idx="2806">
                  <c:v>324.196738095238</c:v>
                </c:pt>
                <c:pt idx="2807">
                  <c:v>323.06476190476099</c:v>
                </c:pt>
                <c:pt idx="2808">
                  <c:v>321.93278571428499</c:v>
                </c:pt>
                <c:pt idx="2809">
                  <c:v>320.80080952380899</c:v>
                </c:pt>
                <c:pt idx="2810">
                  <c:v>319.668833333333</c:v>
                </c:pt>
                <c:pt idx="2811">
                  <c:v>318.536857142857</c:v>
                </c:pt>
                <c:pt idx="2812">
                  <c:v>317.40488095237998</c:v>
                </c:pt>
                <c:pt idx="2813">
                  <c:v>316.27290476190399</c:v>
                </c:pt>
                <c:pt idx="2814">
                  <c:v>315.14092857142799</c:v>
                </c:pt>
                <c:pt idx="2815">
                  <c:v>314.008952380952</c:v>
                </c:pt>
                <c:pt idx="2816">
                  <c:v>312.876976190476</c:v>
                </c:pt>
                <c:pt idx="2817">
                  <c:v>311.745</c:v>
                </c:pt>
                <c:pt idx="2818">
                  <c:v>312.39848000000001</c:v>
                </c:pt>
                <c:pt idx="2819">
                  <c:v>313.05196000000001</c:v>
                </c:pt>
                <c:pt idx="2820">
                  <c:v>313.70544000000001</c:v>
                </c:pt>
                <c:pt idx="2821">
                  <c:v>314.35892000000001</c:v>
                </c:pt>
                <c:pt idx="2822">
                  <c:v>315.01240000000001</c:v>
                </c:pt>
                <c:pt idx="2823">
                  <c:v>315.66588000000002</c:v>
                </c:pt>
                <c:pt idx="2824">
                  <c:v>316.31936000000002</c:v>
                </c:pt>
                <c:pt idx="2825">
                  <c:v>316.97284000000002</c:v>
                </c:pt>
                <c:pt idx="2826">
                  <c:v>317.62632000000002</c:v>
                </c:pt>
                <c:pt idx="2827">
                  <c:v>318.27980000000002</c:v>
                </c:pt>
                <c:pt idx="2828">
                  <c:v>318.93328000000002</c:v>
                </c:pt>
                <c:pt idx="2829">
                  <c:v>319.586759999999</c:v>
                </c:pt>
                <c:pt idx="2830">
                  <c:v>320.24023999999997</c:v>
                </c:pt>
                <c:pt idx="2831">
                  <c:v>320.89371999999997</c:v>
                </c:pt>
                <c:pt idx="2832">
                  <c:v>321.54719999999998</c:v>
                </c:pt>
                <c:pt idx="2833">
                  <c:v>321.36310888888801</c:v>
                </c:pt>
                <c:pt idx="2834">
                  <c:v>321.17901777777701</c:v>
                </c:pt>
                <c:pt idx="2835">
                  <c:v>320.994926666666</c:v>
                </c:pt>
                <c:pt idx="2836">
                  <c:v>320.810835555555</c:v>
                </c:pt>
                <c:pt idx="2837">
                  <c:v>320.626744444444</c:v>
                </c:pt>
                <c:pt idx="2838">
                  <c:v>320.442653333333</c:v>
                </c:pt>
                <c:pt idx="2839">
                  <c:v>320.258562222222</c:v>
                </c:pt>
                <c:pt idx="2840">
                  <c:v>320.074471111111</c:v>
                </c:pt>
                <c:pt idx="2841">
                  <c:v>319.89037999999999</c:v>
                </c:pt>
                <c:pt idx="2842">
                  <c:v>319.70628888888803</c:v>
                </c:pt>
                <c:pt idx="2843">
                  <c:v>319.52219777777702</c:v>
                </c:pt>
                <c:pt idx="2844">
                  <c:v>319.33810666666602</c:v>
                </c:pt>
                <c:pt idx="2845">
                  <c:v>319.15401555555502</c:v>
                </c:pt>
                <c:pt idx="2846">
                  <c:v>318.96992444444402</c:v>
                </c:pt>
                <c:pt idx="2847">
                  <c:v>318.78583333333302</c:v>
                </c:pt>
                <c:pt idx="2848">
                  <c:v>318.83161111111099</c:v>
                </c:pt>
                <c:pt idx="2849">
                  <c:v>318.87738888888799</c:v>
                </c:pt>
                <c:pt idx="2850">
                  <c:v>318.92316666666602</c:v>
                </c:pt>
                <c:pt idx="2851">
                  <c:v>318.96894444444399</c:v>
                </c:pt>
                <c:pt idx="2852">
                  <c:v>319.01472222222202</c:v>
                </c:pt>
                <c:pt idx="2853">
                  <c:v>319.06049999999999</c:v>
                </c:pt>
                <c:pt idx="2854">
                  <c:v>319.106277777777</c:v>
                </c:pt>
                <c:pt idx="2855">
                  <c:v>319.15205555555502</c:v>
                </c:pt>
                <c:pt idx="2856">
                  <c:v>319.19783333333299</c:v>
                </c:pt>
                <c:pt idx="2857">
                  <c:v>319.24361111111102</c:v>
                </c:pt>
                <c:pt idx="2858">
                  <c:v>319.28938888888803</c:v>
                </c:pt>
                <c:pt idx="2859">
                  <c:v>319.335166666666</c:v>
                </c:pt>
                <c:pt idx="2860">
                  <c:v>319.38094444444403</c:v>
                </c:pt>
                <c:pt idx="2861">
                  <c:v>319.426722222222</c:v>
                </c:pt>
                <c:pt idx="2862">
                  <c:v>319.47250000000003</c:v>
                </c:pt>
                <c:pt idx="2863">
                  <c:v>318.33677884615298</c:v>
                </c:pt>
                <c:pt idx="2864">
                  <c:v>317.20105769230702</c:v>
                </c:pt>
                <c:pt idx="2865">
                  <c:v>316.065336538461</c:v>
                </c:pt>
                <c:pt idx="2866">
                  <c:v>314.92961538461498</c:v>
                </c:pt>
                <c:pt idx="2867">
                  <c:v>313.79389423076901</c:v>
                </c:pt>
                <c:pt idx="2868">
                  <c:v>312.65817307692299</c:v>
                </c:pt>
                <c:pt idx="2869">
                  <c:v>311.52245192307601</c:v>
                </c:pt>
                <c:pt idx="2870">
                  <c:v>310.38673076922998</c:v>
                </c:pt>
                <c:pt idx="2871">
                  <c:v>309.25100961538402</c:v>
                </c:pt>
                <c:pt idx="2872">
                  <c:v>308.115288461538</c:v>
                </c:pt>
                <c:pt idx="2873">
                  <c:v>306.97956730769198</c:v>
                </c:pt>
                <c:pt idx="2874">
                  <c:v>305.84384615384602</c:v>
                </c:pt>
                <c:pt idx="2875">
                  <c:v>303.05069743589701</c:v>
                </c:pt>
                <c:pt idx="2876">
                  <c:v>300.257548717948</c:v>
                </c:pt>
                <c:pt idx="2877">
                  <c:v>297.46440000000001</c:v>
                </c:pt>
                <c:pt idx="2878">
                  <c:v>292.71693425287299</c:v>
                </c:pt>
                <c:pt idx="2879">
                  <c:v>287.96946850574699</c:v>
                </c:pt>
                <c:pt idx="2880">
                  <c:v>283.22200275862002</c:v>
                </c:pt>
                <c:pt idx="2881">
                  <c:v>278.47453701149402</c:v>
                </c:pt>
                <c:pt idx="2882">
                  <c:v>273.727071264367</c:v>
                </c:pt>
                <c:pt idx="2883">
                  <c:v>268.979605517241</c:v>
                </c:pt>
                <c:pt idx="2884">
                  <c:v>264.23213977011397</c:v>
                </c:pt>
                <c:pt idx="2885">
                  <c:v>259.48467402298797</c:v>
                </c:pt>
                <c:pt idx="2886">
                  <c:v>254.737208275862</c:v>
                </c:pt>
                <c:pt idx="2887">
                  <c:v>249.98974252873501</c:v>
                </c:pt>
                <c:pt idx="2888">
                  <c:v>245.24227678160901</c:v>
                </c:pt>
                <c:pt idx="2889">
                  <c:v>240.49481103448201</c:v>
                </c:pt>
                <c:pt idx="2890">
                  <c:v>235.74734528735601</c:v>
                </c:pt>
                <c:pt idx="2891">
                  <c:v>230.99987954022899</c:v>
                </c:pt>
                <c:pt idx="2892">
                  <c:v>226.25241379310299</c:v>
                </c:pt>
                <c:pt idx="2893">
                  <c:v>224.30011561866101</c:v>
                </c:pt>
                <c:pt idx="2894">
                  <c:v>222.347817444219</c:v>
                </c:pt>
                <c:pt idx="2895">
                  <c:v>220.395519269776</c:v>
                </c:pt>
                <c:pt idx="2896">
                  <c:v>218.443221095334</c:v>
                </c:pt>
                <c:pt idx="2897">
                  <c:v>216.49092292089199</c:v>
                </c:pt>
                <c:pt idx="2898">
                  <c:v>214.53862474645001</c:v>
                </c:pt>
                <c:pt idx="2899">
                  <c:v>212.58632657200801</c:v>
                </c:pt>
                <c:pt idx="2900">
                  <c:v>210.634028397565</c:v>
                </c:pt>
                <c:pt idx="2901">
                  <c:v>208.681730223123</c:v>
                </c:pt>
                <c:pt idx="2902">
                  <c:v>206.72943204868099</c:v>
                </c:pt>
                <c:pt idx="2903">
                  <c:v>204.77713387423901</c:v>
                </c:pt>
                <c:pt idx="2904">
                  <c:v>202.82483569979701</c:v>
                </c:pt>
                <c:pt idx="2905">
                  <c:v>200.87253752535401</c:v>
                </c:pt>
                <c:pt idx="2906">
                  <c:v>198.920239350912</c:v>
                </c:pt>
                <c:pt idx="2907">
                  <c:v>196.96794117646999</c:v>
                </c:pt>
                <c:pt idx="2908">
                  <c:v>195.73356414565799</c:v>
                </c:pt>
                <c:pt idx="2909">
                  <c:v>194.499187114845</c:v>
                </c:pt>
                <c:pt idx="2910">
                  <c:v>193.264810084033</c:v>
                </c:pt>
                <c:pt idx="2911">
                  <c:v>192.030433053221</c:v>
                </c:pt>
                <c:pt idx="2912">
                  <c:v>190.79605602240801</c:v>
                </c:pt>
                <c:pt idx="2913">
                  <c:v>189.56167899159601</c:v>
                </c:pt>
                <c:pt idx="2914">
                  <c:v>188.32730196078401</c:v>
                </c:pt>
                <c:pt idx="2915">
                  <c:v>187.09292492997099</c:v>
                </c:pt>
                <c:pt idx="2916">
                  <c:v>185.85854789915899</c:v>
                </c:pt>
                <c:pt idx="2917">
                  <c:v>184.62417086834699</c:v>
                </c:pt>
                <c:pt idx="2918">
                  <c:v>183.389793837535</c:v>
                </c:pt>
                <c:pt idx="2919">
                  <c:v>182.155416806722</c:v>
                </c:pt>
                <c:pt idx="2920">
                  <c:v>180.92103977591</c:v>
                </c:pt>
                <c:pt idx="2921">
                  <c:v>179.686662745098</c:v>
                </c:pt>
                <c:pt idx="2922">
                  <c:v>178.45228571428501</c:v>
                </c:pt>
                <c:pt idx="2923">
                  <c:v>178.483662337662</c:v>
                </c:pt>
                <c:pt idx="2924">
                  <c:v>178.51503896103799</c:v>
                </c:pt>
                <c:pt idx="2925">
                  <c:v>178.546415584415</c:v>
                </c:pt>
                <c:pt idx="2926">
                  <c:v>178.57779220779199</c:v>
                </c:pt>
                <c:pt idx="2927">
                  <c:v>178.60916883116801</c:v>
                </c:pt>
                <c:pt idx="2928">
                  <c:v>178.64054545454499</c:v>
                </c:pt>
                <c:pt idx="2929">
                  <c:v>178.67192207792201</c:v>
                </c:pt>
                <c:pt idx="2930">
                  <c:v>178.703298701298</c:v>
                </c:pt>
                <c:pt idx="2931">
                  <c:v>178.73467532467501</c:v>
                </c:pt>
                <c:pt idx="2932">
                  <c:v>178.766051948051</c:v>
                </c:pt>
                <c:pt idx="2933">
                  <c:v>178.79742857142799</c:v>
                </c:pt>
                <c:pt idx="2934">
                  <c:v>178.21510389610299</c:v>
                </c:pt>
                <c:pt idx="2935">
                  <c:v>177.63277922077901</c:v>
                </c:pt>
                <c:pt idx="2936">
                  <c:v>177.05045454545399</c:v>
                </c:pt>
                <c:pt idx="2937">
                  <c:v>176.713881606765</c:v>
                </c:pt>
                <c:pt idx="2938">
                  <c:v>176.37730866807601</c:v>
                </c:pt>
                <c:pt idx="2939">
                  <c:v>176.040735729386</c:v>
                </c:pt>
                <c:pt idx="2940">
                  <c:v>175.70416279069701</c:v>
                </c:pt>
                <c:pt idx="2941">
                  <c:v>175.367589852008</c:v>
                </c:pt>
                <c:pt idx="2942">
                  <c:v>175.03101691331901</c:v>
                </c:pt>
                <c:pt idx="2943">
                  <c:v>174.69444397462999</c:v>
                </c:pt>
                <c:pt idx="2944">
                  <c:v>174.35787103594001</c:v>
                </c:pt>
                <c:pt idx="2945">
                  <c:v>174.02129809725099</c:v>
                </c:pt>
                <c:pt idx="2946">
                  <c:v>173.684725158562</c:v>
                </c:pt>
                <c:pt idx="2947">
                  <c:v>173.34815221987299</c:v>
                </c:pt>
                <c:pt idx="2948">
                  <c:v>173.011579281183</c:v>
                </c:pt>
                <c:pt idx="2949">
                  <c:v>172.67500634249399</c:v>
                </c:pt>
                <c:pt idx="2950">
                  <c:v>172.338433403805</c:v>
                </c:pt>
                <c:pt idx="2951">
                  <c:v>172.00186046511601</c:v>
                </c:pt>
                <c:pt idx="2952">
                  <c:v>172.17404651162701</c:v>
                </c:pt>
                <c:pt idx="2953">
                  <c:v>172.34623255813901</c:v>
                </c:pt>
                <c:pt idx="2954">
                  <c:v>172.518418604651</c:v>
                </c:pt>
                <c:pt idx="2955">
                  <c:v>172.690604651162</c:v>
                </c:pt>
                <c:pt idx="2956">
                  <c:v>172.862790697674</c:v>
                </c:pt>
                <c:pt idx="2957">
                  <c:v>173.034976744186</c:v>
                </c:pt>
                <c:pt idx="2958">
                  <c:v>173.207162790697</c:v>
                </c:pt>
                <c:pt idx="2959">
                  <c:v>173.37934883720899</c:v>
                </c:pt>
                <c:pt idx="2960">
                  <c:v>173.55153488372</c:v>
                </c:pt>
                <c:pt idx="2961">
                  <c:v>173.72372093023199</c:v>
                </c:pt>
                <c:pt idx="2962">
                  <c:v>173.89590697674399</c:v>
                </c:pt>
                <c:pt idx="2963">
                  <c:v>174.06809302325499</c:v>
                </c:pt>
                <c:pt idx="2964">
                  <c:v>174.24027906976701</c:v>
                </c:pt>
                <c:pt idx="2965">
                  <c:v>174.41246511627901</c:v>
                </c:pt>
                <c:pt idx="2966">
                  <c:v>174.58465116279001</c:v>
                </c:pt>
                <c:pt idx="2967">
                  <c:v>174.22933295518999</c:v>
                </c:pt>
                <c:pt idx="2968">
                  <c:v>173.874014747589</c:v>
                </c:pt>
                <c:pt idx="2969">
                  <c:v>173.51869653998801</c:v>
                </c:pt>
                <c:pt idx="2970">
                  <c:v>173.163378332387</c:v>
                </c:pt>
                <c:pt idx="2971">
                  <c:v>172.808060124787</c:v>
                </c:pt>
                <c:pt idx="2972">
                  <c:v>172.45274191718599</c:v>
                </c:pt>
                <c:pt idx="2973">
                  <c:v>172.097423709585</c:v>
                </c:pt>
                <c:pt idx="2974">
                  <c:v>171.74210550198501</c:v>
                </c:pt>
                <c:pt idx="2975">
                  <c:v>171.38678729438399</c:v>
                </c:pt>
                <c:pt idx="2976">
                  <c:v>171.03146908678301</c:v>
                </c:pt>
                <c:pt idx="2977">
                  <c:v>170.67615087918301</c:v>
                </c:pt>
                <c:pt idx="2978">
                  <c:v>170.320832671582</c:v>
                </c:pt>
                <c:pt idx="2979">
                  <c:v>169.96551446398101</c:v>
                </c:pt>
                <c:pt idx="2980">
                  <c:v>169.61019625638099</c:v>
                </c:pt>
                <c:pt idx="2981">
                  <c:v>169.25487804878</c:v>
                </c:pt>
                <c:pt idx="2982">
                  <c:v>169.375251258226</c:v>
                </c:pt>
                <c:pt idx="2983">
                  <c:v>169.495624467673</c:v>
                </c:pt>
                <c:pt idx="2984">
                  <c:v>169.615997677119</c:v>
                </c:pt>
                <c:pt idx="2985">
                  <c:v>169.73637088656599</c:v>
                </c:pt>
                <c:pt idx="2986">
                  <c:v>169.85674409601199</c:v>
                </c:pt>
                <c:pt idx="2987">
                  <c:v>169.97711730545799</c:v>
                </c:pt>
                <c:pt idx="2988">
                  <c:v>170.09749051490499</c:v>
                </c:pt>
                <c:pt idx="2989">
                  <c:v>170.21786372435099</c:v>
                </c:pt>
                <c:pt idx="2990">
                  <c:v>170.33823693379699</c:v>
                </c:pt>
                <c:pt idx="2991">
                  <c:v>170.45861014324399</c:v>
                </c:pt>
                <c:pt idx="2992">
                  <c:v>170.57898335268999</c:v>
                </c:pt>
                <c:pt idx="2993">
                  <c:v>170.69935656213701</c:v>
                </c:pt>
                <c:pt idx="2994">
                  <c:v>170.81972977158301</c:v>
                </c:pt>
                <c:pt idx="2995">
                  <c:v>170.94010298102901</c:v>
                </c:pt>
                <c:pt idx="2996">
                  <c:v>171.06047619047601</c:v>
                </c:pt>
                <c:pt idx="2997">
                  <c:v>171.067222222222</c:v>
                </c:pt>
                <c:pt idx="2998">
                  <c:v>171.07396825396799</c:v>
                </c:pt>
                <c:pt idx="2999">
                  <c:v>171.08071428571401</c:v>
                </c:pt>
                <c:pt idx="3000">
                  <c:v>171.08746031746</c:v>
                </c:pt>
                <c:pt idx="3001">
                  <c:v>171.09420634920599</c:v>
                </c:pt>
                <c:pt idx="3002">
                  <c:v>171.10095238095201</c:v>
                </c:pt>
                <c:pt idx="3003">
                  <c:v>171.107698412698</c:v>
                </c:pt>
                <c:pt idx="3004">
                  <c:v>171.11444444444399</c:v>
                </c:pt>
                <c:pt idx="3005">
                  <c:v>171.12119047619001</c:v>
                </c:pt>
                <c:pt idx="3006">
                  <c:v>171.127936507936</c:v>
                </c:pt>
                <c:pt idx="3007">
                  <c:v>171.13468253968199</c:v>
                </c:pt>
                <c:pt idx="3008">
                  <c:v>171.14142857142801</c:v>
                </c:pt>
                <c:pt idx="3009">
                  <c:v>171.148174603174</c:v>
                </c:pt>
                <c:pt idx="3010">
                  <c:v>171.15492063491999</c:v>
                </c:pt>
                <c:pt idx="3011">
                  <c:v>171.16166666666601</c:v>
                </c:pt>
                <c:pt idx="3012">
                  <c:v>171.29417966903</c:v>
                </c:pt>
                <c:pt idx="3013">
                  <c:v>171.42669267139399</c:v>
                </c:pt>
                <c:pt idx="3014">
                  <c:v>171.55920567375799</c:v>
                </c:pt>
                <c:pt idx="3015">
                  <c:v>171.69171867612201</c:v>
                </c:pt>
                <c:pt idx="3016">
                  <c:v>171.824231678487</c:v>
                </c:pt>
                <c:pt idx="3017">
                  <c:v>171.95674468085099</c:v>
                </c:pt>
                <c:pt idx="3018">
                  <c:v>172.08925768321501</c:v>
                </c:pt>
                <c:pt idx="3019">
                  <c:v>172.221770685579</c:v>
                </c:pt>
                <c:pt idx="3020">
                  <c:v>172.354283687943</c:v>
                </c:pt>
                <c:pt idx="3021">
                  <c:v>172.48679669030699</c:v>
                </c:pt>
                <c:pt idx="3022">
                  <c:v>172.61930969267101</c:v>
                </c:pt>
                <c:pt idx="3023">
                  <c:v>172.751822695035</c:v>
                </c:pt>
                <c:pt idx="3024">
                  <c:v>172.884335697399</c:v>
                </c:pt>
                <c:pt idx="3025">
                  <c:v>173.01684869976299</c:v>
                </c:pt>
                <c:pt idx="3026">
                  <c:v>173.14936170212701</c:v>
                </c:pt>
                <c:pt idx="3027">
                  <c:v>173.67645610717099</c:v>
                </c:pt>
                <c:pt idx="3028">
                  <c:v>174.20355051221401</c:v>
                </c:pt>
                <c:pt idx="3029">
                  <c:v>174.730644917257</c:v>
                </c:pt>
                <c:pt idx="3030">
                  <c:v>175.25773932230101</c:v>
                </c:pt>
                <c:pt idx="3031">
                  <c:v>175.78483372734399</c:v>
                </c:pt>
                <c:pt idx="3032">
                  <c:v>176.31192813238701</c:v>
                </c:pt>
                <c:pt idx="3033">
                  <c:v>176.83902253743099</c:v>
                </c:pt>
                <c:pt idx="3034">
                  <c:v>177.36611694247401</c:v>
                </c:pt>
                <c:pt idx="3035">
                  <c:v>177.893211347517</c:v>
                </c:pt>
                <c:pt idx="3036">
                  <c:v>178.42030575256101</c:v>
                </c:pt>
                <c:pt idx="3037">
                  <c:v>178.94740015760399</c:v>
                </c:pt>
                <c:pt idx="3038">
                  <c:v>179.47449456264701</c:v>
                </c:pt>
                <c:pt idx="3039">
                  <c:v>180.00158896769099</c:v>
                </c:pt>
                <c:pt idx="3040">
                  <c:v>180.52868337273401</c:v>
                </c:pt>
                <c:pt idx="3041">
                  <c:v>181.055777777777</c:v>
                </c:pt>
                <c:pt idx="3042">
                  <c:v>181.57698124507399</c:v>
                </c:pt>
                <c:pt idx="3043">
                  <c:v>182.09818471237099</c:v>
                </c:pt>
                <c:pt idx="3044">
                  <c:v>182.61938817966899</c:v>
                </c:pt>
                <c:pt idx="3045">
                  <c:v>183.14059164696599</c:v>
                </c:pt>
                <c:pt idx="3046">
                  <c:v>183.66179511426299</c:v>
                </c:pt>
                <c:pt idx="3047">
                  <c:v>184.18299858156001</c:v>
                </c:pt>
                <c:pt idx="3048">
                  <c:v>184.70420204885701</c:v>
                </c:pt>
                <c:pt idx="3049">
                  <c:v>185.22540551615401</c:v>
                </c:pt>
                <c:pt idx="3050">
                  <c:v>185.74660898345101</c:v>
                </c:pt>
                <c:pt idx="3051">
                  <c:v>186.26781245074801</c:v>
                </c:pt>
                <c:pt idx="3052">
                  <c:v>186.78901591804501</c:v>
                </c:pt>
                <c:pt idx="3053">
                  <c:v>187.31021938534201</c:v>
                </c:pt>
                <c:pt idx="3054">
                  <c:v>187.83142285263901</c:v>
                </c:pt>
                <c:pt idx="3055">
                  <c:v>188.35262631993601</c:v>
                </c:pt>
                <c:pt idx="3056">
                  <c:v>188.873829787234</c:v>
                </c:pt>
                <c:pt idx="3057">
                  <c:v>189.48650129735299</c:v>
                </c:pt>
                <c:pt idx="3058">
                  <c:v>190.099172807472</c:v>
                </c:pt>
                <c:pt idx="3059">
                  <c:v>190.71184431759201</c:v>
                </c:pt>
                <c:pt idx="3060">
                  <c:v>191.324515827711</c:v>
                </c:pt>
                <c:pt idx="3061">
                  <c:v>191.93718733783001</c:v>
                </c:pt>
                <c:pt idx="3062">
                  <c:v>192.54985884794999</c:v>
                </c:pt>
                <c:pt idx="3063">
                  <c:v>193.16253035806901</c:v>
                </c:pt>
                <c:pt idx="3064">
                  <c:v>193.77520186818799</c:v>
                </c:pt>
                <c:pt idx="3065">
                  <c:v>194.387873378308</c:v>
                </c:pt>
                <c:pt idx="3066">
                  <c:v>195.00054488842699</c:v>
                </c:pt>
                <c:pt idx="3067">
                  <c:v>195.613216398546</c:v>
                </c:pt>
                <c:pt idx="3068">
                  <c:v>196.22588790866601</c:v>
                </c:pt>
                <c:pt idx="3069">
                  <c:v>196.838559418785</c:v>
                </c:pt>
                <c:pt idx="3070">
                  <c:v>197.45123092890501</c:v>
                </c:pt>
                <c:pt idx="3071">
                  <c:v>198.06390243902399</c:v>
                </c:pt>
                <c:pt idx="3072">
                  <c:v>201.71637790860601</c:v>
                </c:pt>
                <c:pt idx="3073">
                  <c:v>205.36885337818799</c:v>
                </c:pt>
                <c:pt idx="3074">
                  <c:v>209.021328847771</c:v>
                </c:pt>
                <c:pt idx="3075">
                  <c:v>212.67380431735299</c:v>
                </c:pt>
                <c:pt idx="3076">
                  <c:v>216.326279786935</c:v>
                </c:pt>
                <c:pt idx="3077">
                  <c:v>219.97875525651801</c:v>
                </c:pt>
                <c:pt idx="3078">
                  <c:v>223.6312307261</c:v>
                </c:pt>
                <c:pt idx="3079">
                  <c:v>227.28370619568199</c:v>
                </c:pt>
                <c:pt idx="3080">
                  <c:v>230.936181665264</c:v>
                </c:pt>
                <c:pt idx="3081">
                  <c:v>234.58865713484701</c:v>
                </c:pt>
                <c:pt idx="3082">
                  <c:v>238.241132604429</c:v>
                </c:pt>
                <c:pt idx="3083">
                  <c:v>241.89360807401101</c:v>
                </c:pt>
                <c:pt idx="3084">
                  <c:v>245.54608354359399</c:v>
                </c:pt>
                <c:pt idx="3085">
                  <c:v>249.19855901317601</c:v>
                </c:pt>
                <c:pt idx="3086">
                  <c:v>252.851034482758</c:v>
                </c:pt>
                <c:pt idx="3087">
                  <c:v>254.50407662835201</c:v>
                </c:pt>
                <c:pt idx="3088">
                  <c:v>256.15711877394602</c:v>
                </c:pt>
                <c:pt idx="3089">
                  <c:v>257.81016091954001</c:v>
                </c:pt>
                <c:pt idx="3090">
                  <c:v>259.463203065134</c:v>
                </c:pt>
                <c:pt idx="3091">
                  <c:v>261.11624521072798</c:v>
                </c:pt>
                <c:pt idx="3092">
                  <c:v>262.769287356321</c:v>
                </c:pt>
                <c:pt idx="3093">
                  <c:v>264.42232950191499</c:v>
                </c:pt>
                <c:pt idx="3094">
                  <c:v>266.07537164750897</c:v>
                </c:pt>
                <c:pt idx="3095">
                  <c:v>267.72841379310302</c:v>
                </c:pt>
                <c:pt idx="3096">
                  <c:v>269.381455938697</c:v>
                </c:pt>
                <c:pt idx="3097">
                  <c:v>271.03449808429099</c:v>
                </c:pt>
                <c:pt idx="3098">
                  <c:v>272.68754022988497</c:v>
                </c:pt>
                <c:pt idx="3099">
                  <c:v>274.34058237547799</c:v>
                </c:pt>
                <c:pt idx="3100">
                  <c:v>275.99362452107198</c:v>
                </c:pt>
                <c:pt idx="3101">
                  <c:v>277.64666666666602</c:v>
                </c:pt>
                <c:pt idx="3102">
                  <c:v>278.38474603174598</c:v>
                </c:pt>
                <c:pt idx="3103">
                  <c:v>279.12282539682502</c:v>
                </c:pt>
                <c:pt idx="3104">
                  <c:v>279.86090476190401</c:v>
                </c:pt>
                <c:pt idx="3105">
                  <c:v>280.59898412698402</c:v>
                </c:pt>
                <c:pt idx="3106">
                  <c:v>281.33706349206301</c:v>
                </c:pt>
                <c:pt idx="3107">
                  <c:v>282.075142857142</c:v>
                </c:pt>
                <c:pt idx="3108">
                  <c:v>282.81322222222201</c:v>
                </c:pt>
                <c:pt idx="3109">
                  <c:v>283.551301587301</c:v>
                </c:pt>
                <c:pt idx="3110">
                  <c:v>284.28938095237999</c:v>
                </c:pt>
                <c:pt idx="3111">
                  <c:v>285.02746031746</c:v>
                </c:pt>
                <c:pt idx="3112">
                  <c:v>285.76553968253899</c:v>
                </c:pt>
                <c:pt idx="3113">
                  <c:v>286.503619047619</c:v>
                </c:pt>
                <c:pt idx="3114">
                  <c:v>287.24169841269799</c:v>
                </c:pt>
                <c:pt idx="3115">
                  <c:v>287.97977777777697</c:v>
                </c:pt>
                <c:pt idx="3116">
                  <c:v>288.71785714285699</c:v>
                </c:pt>
                <c:pt idx="3117">
                  <c:v>289.65107954545402</c:v>
                </c:pt>
                <c:pt idx="3118">
                  <c:v>290.58430194805197</c:v>
                </c:pt>
                <c:pt idx="3119">
                  <c:v>291.51752435064901</c:v>
                </c:pt>
                <c:pt idx="3120">
                  <c:v>292.45074675324599</c:v>
                </c:pt>
                <c:pt idx="3121">
                  <c:v>293.383969155844</c:v>
                </c:pt>
                <c:pt idx="3122">
                  <c:v>294.31719155844098</c:v>
                </c:pt>
                <c:pt idx="3123">
                  <c:v>295.25041396103899</c:v>
                </c:pt>
                <c:pt idx="3124">
                  <c:v>296.18363636363603</c:v>
                </c:pt>
                <c:pt idx="3125">
                  <c:v>294.858516196447</c:v>
                </c:pt>
                <c:pt idx="3126">
                  <c:v>293.53339602925797</c:v>
                </c:pt>
                <c:pt idx="3127">
                  <c:v>292.208275862069</c:v>
                </c:pt>
                <c:pt idx="3128">
                  <c:v>292.64079080459697</c:v>
                </c:pt>
                <c:pt idx="3129">
                  <c:v>293.07330574712603</c:v>
                </c:pt>
                <c:pt idx="3130">
                  <c:v>293.50582068965502</c:v>
                </c:pt>
                <c:pt idx="3131">
                  <c:v>293.938335632183</c:v>
                </c:pt>
                <c:pt idx="3132">
                  <c:v>294.37085057471199</c:v>
                </c:pt>
                <c:pt idx="3133">
                  <c:v>294.80336551724099</c:v>
                </c:pt>
                <c:pt idx="3134">
                  <c:v>295.23588045976999</c:v>
                </c:pt>
                <c:pt idx="3135">
                  <c:v>295.66839540229802</c:v>
                </c:pt>
                <c:pt idx="3136">
                  <c:v>296.10091034482701</c:v>
                </c:pt>
                <c:pt idx="3137">
                  <c:v>296.53342528735601</c:v>
                </c:pt>
                <c:pt idx="3138">
                  <c:v>296.96594022988501</c:v>
                </c:pt>
                <c:pt idx="3139">
                  <c:v>297.39845517241298</c:v>
                </c:pt>
                <c:pt idx="3140">
                  <c:v>297.83097011494198</c:v>
                </c:pt>
                <c:pt idx="3141">
                  <c:v>298.26348505747097</c:v>
                </c:pt>
                <c:pt idx="3142">
                  <c:v>298.69600000000003</c:v>
                </c:pt>
                <c:pt idx="3143">
                  <c:v>298.74311724137903</c:v>
                </c:pt>
                <c:pt idx="3144">
                  <c:v>298.79023448275802</c:v>
                </c:pt>
                <c:pt idx="3145">
                  <c:v>298.83735172413702</c:v>
                </c:pt>
                <c:pt idx="3146">
                  <c:v>298.88446896551699</c:v>
                </c:pt>
                <c:pt idx="3147">
                  <c:v>298.93158620689599</c:v>
                </c:pt>
                <c:pt idx="3148">
                  <c:v>298.97870344827498</c:v>
                </c:pt>
                <c:pt idx="3149">
                  <c:v>299.02582068965501</c:v>
                </c:pt>
                <c:pt idx="3150">
                  <c:v>299.07293793103401</c:v>
                </c:pt>
                <c:pt idx="3151">
                  <c:v>299.120055172413</c:v>
                </c:pt>
                <c:pt idx="3152">
                  <c:v>299.16717241379303</c:v>
                </c:pt>
                <c:pt idx="3153">
                  <c:v>299.21428965517202</c:v>
                </c:pt>
                <c:pt idx="3154">
                  <c:v>299.26140689655102</c:v>
                </c:pt>
                <c:pt idx="3155">
                  <c:v>299.30852413793099</c:v>
                </c:pt>
                <c:pt idx="3156">
                  <c:v>299.35564137930999</c:v>
                </c:pt>
                <c:pt idx="3157">
                  <c:v>299.40275862068899</c:v>
                </c:pt>
                <c:pt idx="3158">
                  <c:v>298.13279039891802</c:v>
                </c:pt>
                <c:pt idx="3159">
                  <c:v>296.86282217714597</c:v>
                </c:pt>
                <c:pt idx="3160">
                  <c:v>295.59285395537501</c:v>
                </c:pt>
                <c:pt idx="3161">
                  <c:v>294.32288573360302</c:v>
                </c:pt>
                <c:pt idx="3162">
                  <c:v>293.05291751183199</c:v>
                </c:pt>
                <c:pt idx="3163">
                  <c:v>291.78294929006</c:v>
                </c:pt>
                <c:pt idx="3164">
                  <c:v>290.51298106828898</c:v>
                </c:pt>
                <c:pt idx="3165">
                  <c:v>289.24301284651699</c:v>
                </c:pt>
                <c:pt idx="3166">
                  <c:v>287.97304462474602</c:v>
                </c:pt>
                <c:pt idx="3167">
                  <c:v>286.703076402975</c:v>
                </c:pt>
                <c:pt idx="3168">
                  <c:v>285.43310818120301</c:v>
                </c:pt>
                <c:pt idx="3169">
                  <c:v>284.16313995943199</c:v>
                </c:pt>
                <c:pt idx="3170">
                  <c:v>282.89317173766</c:v>
                </c:pt>
                <c:pt idx="3171">
                  <c:v>281.62320351588897</c:v>
                </c:pt>
                <c:pt idx="3172">
                  <c:v>280.35323529411698</c:v>
                </c:pt>
                <c:pt idx="3173">
                  <c:v>279.85792156862698</c:v>
                </c:pt>
                <c:pt idx="3174">
                  <c:v>279.36260784313703</c:v>
                </c:pt>
                <c:pt idx="3175">
                  <c:v>278.86729411764702</c:v>
                </c:pt>
                <c:pt idx="3176">
                  <c:v>278.37198039215599</c:v>
                </c:pt>
                <c:pt idx="3177">
                  <c:v>277.87666666666598</c:v>
                </c:pt>
                <c:pt idx="3178">
                  <c:v>277.38135294117598</c:v>
                </c:pt>
                <c:pt idx="3179">
                  <c:v>276.88603921568603</c:v>
                </c:pt>
                <c:pt idx="3180">
                  <c:v>276.39072549019602</c:v>
                </c:pt>
                <c:pt idx="3181">
                  <c:v>275.89541176470499</c:v>
                </c:pt>
                <c:pt idx="3182">
                  <c:v>275.40009803921498</c:v>
                </c:pt>
                <c:pt idx="3183">
                  <c:v>274.90478431372497</c:v>
                </c:pt>
                <c:pt idx="3184">
                  <c:v>274.40947058823502</c:v>
                </c:pt>
                <c:pt idx="3185">
                  <c:v>273.91415686274502</c:v>
                </c:pt>
                <c:pt idx="3186">
                  <c:v>273.41884313725399</c:v>
                </c:pt>
                <c:pt idx="3187">
                  <c:v>272.92352941176398</c:v>
                </c:pt>
                <c:pt idx="3188">
                  <c:v>271.10294843863397</c:v>
                </c:pt>
                <c:pt idx="3189">
                  <c:v>269.28236746550402</c:v>
                </c:pt>
                <c:pt idx="3190">
                  <c:v>267.46178649237402</c:v>
                </c:pt>
                <c:pt idx="3191">
                  <c:v>265.64120551924401</c:v>
                </c:pt>
                <c:pt idx="3192">
                  <c:v>263.820624546114</c:v>
                </c:pt>
                <c:pt idx="3193">
                  <c:v>262.000043572984</c:v>
                </c:pt>
                <c:pt idx="3194">
                  <c:v>260.17946259985399</c:v>
                </c:pt>
                <c:pt idx="3195">
                  <c:v>258.35888162672398</c:v>
                </c:pt>
                <c:pt idx="3196">
                  <c:v>256.53830065359398</c:v>
                </c:pt>
                <c:pt idx="3197">
                  <c:v>254.717719680464</c:v>
                </c:pt>
                <c:pt idx="3198">
                  <c:v>252.89713870733399</c:v>
                </c:pt>
                <c:pt idx="3199">
                  <c:v>251.07655773420399</c:v>
                </c:pt>
                <c:pt idx="3200">
                  <c:v>249.25597676107401</c:v>
                </c:pt>
                <c:pt idx="3201">
                  <c:v>247.435395787944</c:v>
                </c:pt>
                <c:pt idx="3202">
                  <c:v>245.614814814814</c:v>
                </c:pt>
                <c:pt idx="3203">
                  <c:v>244.966716049382</c:v>
                </c:pt>
                <c:pt idx="3204">
                  <c:v>244.31861728395</c:v>
                </c:pt>
                <c:pt idx="3205">
                  <c:v>243.67051851851801</c:v>
                </c:pt>
                <c:pt idx="3206">
                  <c:v>243.02241975308601</c:v>
                </c:pt>
                <c:pt idx="3207">
                  <c:v>242.37432098765399</c:v>
                </c:pt>
                <c:pt idx="3208">
                  <c:v>241.72622222222199</c:v>
                </c:pt>
                <c:pt idx="3209">
                  <c:v>241.07812345679</c:v>
                </c:pt>
                <c:pt idx="3210">
                  <c:v>240.430024691358</c:v>
                </c:pt>
                <c:pt idx="3211">
                  <c:v>239.78192592592501</c:v>
                </c:pt>
                <c:pt idx="3212">
                  <c:v>239.13382716049301</c:v>
                </c:pt>
                <c:pt idx="3213">
                  <c:v>238.48572839506099</c:v>
                </c:pt>
                <c:pt idx="3214">
                  <c:v>237.83762962962899</c:v>
                </c:pt>
                <c:pt idx="3215">
                  <c:v>237.189530864197</c:v>
                </c:pt>
                <c:pt idx="3216">
                  <c:v>236.541432098765</c:v>
                </c:pt>
                <c:pt idx="3217">
                  <c:v>235.893333333333</c:v>
                </c:pt>
                <c:pt idx="3218">
                  <c:v>237.78172649572599</c:v>
                </c:pt>
                <c:pt idx="3219">
                  <c:v>239.67011965811901</c:v>
                </c:pt>
                <c:pt idx="3220">
                  <c:v>241.55851282051199</c:v>
                </c:pt>
                <c:pt idx="3221">
                  <c:v>243.44690598290501</c:v>
                </c:pt>
                <c:pt idx="3222">
                  <c:v>245.33529914529899</c:v>
                </c:pt>
                <c:pt idx="3223">
                  <c:v>247.223692307692</c:v>
                </c:pt>
                <c:pt idx="3224">
                  <c:v>249.11208547008499</c:v>
                </c:pt>
                <c:pt idx="3225">
                  <c:v>251.00047863247801</c:v>
                </c:pt>
                <c:pt idx="3226">
                  <c:v>252.88887179487099</c:v>
                </c:pt>
                <c:pt idx="3227">
                  <c:v>254.77726495726401</c:v>
                </c:pt>
                <c:pt idx="3228">
                  <c:v>256.66565811965802</c:v>
                </c:pt>
                <c:pt idx="3229">
                  <c:v>258.55405128205098</c:v>
                </c:pt>
                <c:pt idx="3230">
                  <c:v>260.44244444444399</c:v>
                </c:pt>
                <c:pt idx="3231">
                  <c:v>262.33083760683701</c:v>
                </c:pt>
                <c:pt idx="3232">
                  <c:v>264.21923076923002</c:v>
                </c:pt>
                <c:pt idx="3233">
                  <c:v>262.434372960372</c:v>
                </c:pt>
                <c:pt idx="3234">
                  <c:v>260.649515151515</c:v>
                </c:pt>
                <c:pt idx="3235">
                  <c:v>258.86465734265698</c:v>
                </c:pt>
                <c:pt idx="3236">
                  <c:v>257.07979953379902</c:v>
                </c:pt>
                <c:pt idx="3237">
                  <c:v>255.294941724941</c:v>
                </c:pt>
                <c:pt idx="3238">
                  <c:v>253.510083916083</c:v>
                </c:pt>
                <c:pt idx="3239">
                  <c:v>251.72522610722601</c:v>
                </c:pt>
                <c:pt idx="3240">
                  <c:v>249.94036829836801</c:v>
                </c:pt>
                <c:pt idx="3241">
                  <c:v>248.15551048950999</c:v>
                </c:pt>
                <c:pt idx="3242">
                  <c:v>246.370652680652</c:v>
                </c:pt>
                <c:pt idx="3243">
                  <c:v>244.58579487179401</c:v>
                </c:pt>
                <c:pt idx="3244">
                  <c:v>242.80093706293701</c:v>
                </c:pt>
                <c:pt idx="3245">
                  <c:v>241.01607925407899</c:v>
                </c:pt>
                <c:pt idx="3246">
                  <c:v>239.231221445221</c:v>
                </c:pt>
                <c:pt idx="3247">
                  <c:v>237.446363636363</c:v>
                </c:pt>
                <c:pt idx="3248">
                  <c:v>234.61464309764301</c:v>
                </c:pt>
                <c:pt idx="3249">
                  <c:v>231.782922558922</c:v>
                </c:pt>
                <c:pt idx="3250">
                  <c:v>228.951202020202</c:v>
                </c:pt>
                <c:pt idx="3251">
                  <c:v>226.11948148148099</c:v>
                </c:pt>
                <c:pt idx="3252">
                  <c:v>223.28776094276</c:v>
                </c:pt>
                <c:pt idx="3253">
                  <c:v>220.45604040404001</c:v>
                </c:pt>
                <c:pt idx="3254">
                  <c:v>217.62431986531899</c:v>
                </c:pt>
                <c:pt idx="3255">
                  <c:v>214.792599326599</c:v>
                </c:pt>
                <c:pt idx="3256">
                  <c:v>211.96087878787799</c:v>
                </c:pt>
                <c:pt idx="3257">
                  <c:v>209.129158249158</c:v>
                </c:pt>
                <c:pt idx="3258">
                  <c:v>206.29743771043701</c:v>
                </c:pt>
                <c:pt idx="3259">
                  <c:v>203.46571717171699</c:v>
                </c:pt>
                <c:pt idx="3260">
                  <c:v>200.633996632996</c:v>
                </c:pt>
                <c:pt idx="3261">
                  <c:v>197.80227609427601</c:v>
                </c:pt>
                <c:pt idx="3262">
                  <c:v>194.97055555555499</c:v>
                </c:pt>
                <c:pt idx="3263">
                  <c:v>194.73836165577299</c:v>
                </c:pt>
                <c:pt idx="3264">
                  <c:v>194.50616775599099</c:v>
                </c:pt>
                <c:pt idx="3265">
                  <c:v>194.27397385620901</c:v>
                </c:pt>
                <c:pt idx="3266">
                  <c:v>194.04177995642701</c:v>
                </c:pt>
                <c:pt idx="3267">
                  <c:v>193.80958605664401</c:v>
                </c:pt>
                <c:pt idx="3268">
                  <c:v>193.577392156862</c:v>
                </c:pt>
                <c:pt idx="3269">
                  <c:v>193.34519825708</c:v>
                </c:pt>
                <c:pt idx="3270">
                  <c:v>193.113004357298</c:v>
                </c:pt>
                <c:pt idx="3271">
                  <c:v>192.88081045751599</c:v>
                </c:pt>
                <c:pt idx="3272">
                  <c:v>192.64861655773399</c:v>
                </c:pt>
                <c:pt idx="3273">
                  <c:v>192.41642265795201</c:v>
                </c:pt>
                <c:pt idx="3274">
                  <c:v>192.18422875816901</c:v>
                </c:pt>
                <c:pt idx="3275">
                  <c:v>191.95203485838701</c:v>
                </c:pt>
                <c:pt idx="3276">
                  <c:v>191.719840958605</c:v>
                </c:pt>
                <c:pt idx="3277">
                  <c:v>191.487647058823</c:v>
                </c:pt>
                <c:pt idx="3278">
                  <c:v>191.353202614379</c:v>
                </c:pt>
                <c:pt idx="3279">
                  <c:v>191.21875816993401</c:v>
                </c:pt>
                <c:pt idx="3280">
                  <c:v>191.08431372549001</c:v>
                </c:pt>
                <c:pt idx="3281">
                  <c:v>190.94986928104501</c:v>
                </c:pt>
                <c:pt idx="3282">
                  <c:v>190.81542483660101</c:v>
                </c:pt>
                <c:pt idx="3283">
                  <c:v>190.68098039215599</c:v>
                </c:pt>
                <c:pt idx="3284">
                  <c:v>190.54653594771199</c:v>
                </c:pt>
                <c:pt idx="3285">
                  <c:v>190.41209150326799</c:v>
                </c:pt>
                <c:pt idx="3286">
                  <c:v>190.27764705882299</c:v>
                </c:pt>
                <c:pt idx="3287">
                  <c:v>192.853168214654</c:v>
                </c:pt>
                <c:pt idx="3288">
                  <c:v>195.42868937048499</c:v>
                </c:pt>
                <c:pt idx="3289">
                  <c:v>198.00421052631501</c:v>
                </c:pt>
                <c:pt idx="3290">
                  <c:v>202.175390142021</c:v>
                </c:pt>
                <c:pt idx="3291">
                  <c:v>206.346569757727</c:v>
                </c:pt>
                <c:pt idx="3292">
                  <c:v>210.51774937343299</c:v>
                </c:pt>
                <c:pt idx="3293">
                  <c:v>214.68892898913899</c:v>
                </c:pt>
                <c:pt idx="3294">
                  <c:v>218.86010860484501</c:v>
                </c:pt>
                <c:pt idx="3295">
                  <c:v>223.031288220551</c:v>
                </c:pt>
                <c:pt idx="3296">
                  <c:v>227.202467836257</c:v>
                </c:pt>
                <c:pt idx="3297">
                  <c:v>231.373647451963</c:v>
                </c:pt>
                <c:pt idx="3298">
                  <c:v>235.54482706766899</c:v>
                </c:pt>
                <c:pt idx="3299">
                  <c:v>239.71600668337501</c:v>
                </c:pt>
                <c:pt idx="3300">
                  <c:v>243.88718629908101</c:v>
                </c:pt>
                <c:pt idx="3301">
                  <c:v>248.058365914787</c:v>
                </c:pt>
                <c:pt idx="3302">
                  <c:v>252.229545530492</c:v>
                </c:pt>
                <c:pt idx="3303">
                  <c:v>256.400725146198</c:v>
                </c:pt>
                <c:pt idx="3304">
                  <c:v>260.57190476190402</c:v>
                </c:pt>
                <c:pt idx="3305">
                  <c:v>261.97430651341</c:v>
                </c:pt>
                <c:pt idx="3306">
                  <c:v>263.37670826491501</c:v>
                </c:pt>
                <c:pt idx="3307">
                  <c:v>264.77911001642002</c:v>
                </c:pt>
                <c:pt idx="3308">
                  <c:v>266.18151176792497</c:v>
                </c:pt>
                <c:pt idx="3309">
                  <c:v>267.58391351942998</c:v>
                </c:pt>
                <c:pt idx="3310">
                  <c:v>268.98631527093602</c:v>
                </c:pt>
                <c:pt idx="3311">
                  <c:v>270.38871702244103</c:v>
                </c:pt>
                <c:pt idx="3312">
                  <c:v>271.79111877394598</c:v>
                </c:pt>
                <c:pt idx="3313">
                  <c:v>273.19352052545099</c:v>
                </c:pt>
                <c:pt idx="3314">
                  <c:v>274.595922276956</c:v>
                </c:pt>
                <c:pt idx="3315">
                  <c:v>275.99832402846198</c:v>
                </c:pt>
                <c:pt idx="3316">
                  <c:v>277.40072577996699</c:v>
                </c:pt>
                <c:pt idx="3317">
                  <c:v>278.803127531472</c:v>
                </c:pt>
                <c:pt idx="3318">
                  <c:v>280.20552928297701</c:v>
                </c:pt>
                <c:pt idx="3319">
                  <c:v>281.60793103448202</c:v>
                </c:pt>
                <c:pt idx="3320">
                  <c:v>278.32973563218297</c:v>
                </c:pt>
                <c:pt idx="3321">
                  <c:v>275.05154022988501</c:v>
                </c:pt>
                <c:pt idx="3322">
                  <c:v>271.77334482758602</c:v>
                </c:pt>
                <c:pt idx="3323">
                  <c:v>268.49514942528702</c:v>
                </c:pt>
                <c:pt idx="3324">
                  <c:v>265.21695402298798</c:v>
                </c:pt>
                <c:pt idx="3325">
                  <c:v>261.93875862068899</c:v>
                </c:pt>
                <c:pt idx="3326">
                  <c:v>258.66056321839</c:v>
                </c:pt>
                <c:pt idx="3327">
                  <c:v>255.382367816091</c:v>
                </c:pt>
                <c:pt idx="3328">
                  <c:v>252.10417241379301</c:v>
                </c:pt>
                <c:pt idx="3329">
                  <c:v>248.82597701149399</c:v>
                </c:pt>
                <c:pt idx="3330">
                  <c:v>245.547781609195</c:v>
                </c:pt>
                <c:pt idx="3331">
                  <c:v>242.26958620689601</c:v>
                </c:pt>
                <c:pt idx="3332">
                  <c:v>238.99139080459699</c:v>
                </c:pt>
                <c:pt idx="3333">
                  <c:v>235.713195402298</c:v>
                </c:pt>
                <c:pt idx="3334">
                  <c:v>232.43499999999901</c:v>
                </c:pt>
                <c:pt idx="3335">
                  <c:v>232.60478787878699</c:v>
                </c:pt>
                <c:pt idx="3336">
                  <c:v>232.77457575757501</c:v>
                </c:pt>
                <c:pt idx="3337">
                  <c:v>232.94436363636299</c:v>
                </c:pt>
                <c:pt idx="3338">
                  <c:v>233.11415151515101</c:v>
                </c:pt>
                <c:pt idx="3339">
                  <c:v>233.28393939393899</c:v>
                </c:pt>
                <c:pt idx="3340">
                  <c:v>233.45372727272701</c:v>
                </c:pt>
                <c:pt idx="3341">
                  <c:v>233.62351515151499</c:v>
                </c:pt>
                <c:pt idx="3342">
                  <c:v>233.79330303030301</c:v>
                </c:pt>
                <c:pt idx="3343">
                  <c:v>233.96309090909</c:v>
                </c:pt>
                <c:pt idx="3344">
                  <c:v>234.13287878787801</c:v>
                </c:pt>
                <c:pt idx="3345">
                  <c:v>234.302666666666</c:v>
                </c:pt>
                <c:pt idx="3346">
                  <c:v>234.47245454545401</c:v>
                </c:pt>
                <c:pt idx="3347">
                  <c:v>234.642242424242</c:v>
                </c:pt>
                <c:pt idx="3348">
                  <c:v>234.81203030303001</c:v>
                </c:pt>
                <c:pt idx="3349">
                  <c:v>234.981818181818</c:v>
                </c:pt>
                <c:pt idx="3350">
                  <c:v>235.38914795008901</c:v>
                </c:pt>
                <c:pt idx="3351">
                  <c:v>235.79647771835999</c:v>
                </c:pt>
                <c:pt idx="3352">
                  <c:v>236.20380748663101</c:v>
                </c:pt>
                <c:pt idx="3353">
                  <c:v>236.611137254901</c:v>
                </c:pt>
                <c:pt idx="3354">
                  <c:v>237.01846702317201</c:v>
                </c:pt>
                <c:pt idx="3355">
                  <c:v>237.42579679144299</c:v>
                </c:pt>
                <c:pt idx="3356">
                  <c:v>237.833126559714</c:v>
                </c:pt>
                <c:pt idx="3357">
                  <c:v>238.24045632798499</c:v>
                </c:pt>
                <c:pt idx="3358">
                  <c:v>238.647786096256</c:v>
                </c:pt>
                <c:pt idx="3359">
                  <c:v>239.05511586452701</c:v>
                </c:pt>
                <c:pt idx="3360">
                  <c:v>239.46244563279799</c:v>
                </c:pt>
                <c:pt idx="3361">
                  <c:v>239.86977540106901</c:v>
                </c:pt>
                <c:pt idx="3362">
                  <c:v>240.27710516933999</c:v>
                </c:pt>
                <c:pt idx="3363">
                  <c:v>240.684434937611</c:v>
                </c:pt>
                <c:pt idx="3364">
                  <c:v>241.09176470588201</c:v>
                </c:pt>
                <c:pt idx="3365">
                  <c:v>241.09176470588201</c:v>
                </c:pt>
                <c:pt idx="3366">
                  <c:v>241.09176470588201</c:v>
                </c:pt>
                <c:pt idx="3367">
                  <c:v>241.09176470588201</c:v>
                </c:pt>
                <c:pt idx="3368">
                  <c:v>241.09176470588201</c:v>
                </c:pt>
                <c:pt idx="3369">
                  <c:v>241.09176470588201</c:v>
                </c:pt>
                <c:pt idx="3370">
                  <c:v>241.09176470588201</c:v>
                </c:pt>
                <c:pt idx="3371">
                  <c:v>241.09176470588201</c:v>
                </c:pt>
                <c:pt idx="3372">
                  <c:v>241.09176470588201</c:v>
                </c:pt>
                <c:pt idx="3373">
                  <c:v>241.09176470588201</c:v>
                </c:pt>
                <c:pt idx="3374">
                  <c:v>241.09176470588201</c:v>
                </c:pt>
                <c:pt idx="3375">
                  <c:v>241.09176470588201</c:v>
                </c:pt>
                <c:pt idx="3376">
                  <c:v>241.09176470588201</c:v>
                </c:pt>
                <c:pt idx="3377">
                  <c:v>241.09176470588201</c:v>
                </c:pt>
                <c:pt idx="3378">
                  <c:v>241.09176470588201</c:v>
                </c:pt>
                <c:pt idx="3379">
                  <c:v>241.09176470588201</c:v>
                </c:pt>
                <c:pt idx="3380">
                  <c:v>240.95615686274499</c:v>
                </c:pt>
                <c:pt idx="3381">
                  <c:v>240.820549019607</c:v>
                </c:pt>
                <c:pt idx="3382">
                  <c:v>240.68494117647001</c:v>
                </c:pt>
                <c:pt idx="3383">
                  <c:v>240.54933333333301</c:v>
                </c:pt>
                <c:pt idx="3384">
                  <c:v>240.41372549019599</c:v>
                </c:pt>
                <c:pt idx="3385">
                  <c:v>240.278117647058</c:v>
                </c:pt>
                <c:pt idx="3386">
                  <c:v>240.142509803921</c:v>
                </c:pt>
                <c:pt idx="3387">
                  <c:v>240.00690196078401</c:v>
                </c:pt>
                <c:pt idx="3388">
                  <c:v>239.87129411764701</c:v>
                </c:pt>
                <c:pt idx="3389">
                  <c:v>239.73568627450899</c:v>
                </c:pt>
                <c:pt idx="3390">
                  <c:v>239.600078431372</c:v>
                </c:pt>
                <c:pt idx="3391">
                  <c:v>239.464470588235</c:v>
                </c:pt>
                <c:pt idx="3392">
                  <c:v>239.32886274509801</c:v>
                </c:pt>
                <c:pt idx="3393">
                  <c:v>239.19325490195999</c:v>
                </c:pt>
                <c:pt idx="3394">
                  <c:v>239.05764705882299</c:v>
                </c:pt>
                <c:pt idx="3395">
                  <c:v>238.696137254901</c:v>
                </c:pt>
                <c:pt idx="3396">
                  <c:v>238.33462745098001</c:v>
                </c:pt>
                <c:pt idx="3397">
                  <c:v>237.97311764705799</c:v>
                </c:pt>
                <c:pt idx="3398">
                  <c:v>237.61160784313699</c:v>
                </c:pt>
                <c:pt idx="3399">
                  <c:v>237.250098039215</c:v>
                </c:pt>
                <c:pt idx="3400">
                  <c:v>236.88858823529401</c:v>
                </c:pt>
                <c:pt idx="3401">
                  <c:v>236.52707843137199</c:v>
                </c:pt>
                <c:pt idx="3402">
                  <c:v>236.16556862745099</c:v>
                </c:pt>
                <c:pt idx="3403">
                  <c:v>235.804058823529</c:v>
                </c:pt>
                <c:pt idx="3404">
                  <c:v>235.44254901960699</c:v>
                </c:pt>
                <c:pt idx="3405">
                  <c:v>235.08103921568599</c:v>
                </c:pt>
                <c:pt idx="3406">
                  <c:v>234.719529411764</c:v>
                </c:pt>
                <c:pt idx="3407">
                  <c:v>234.358019607843</c:v>
                </c:pt>
                <c:pt idx="3408">
                  <c:v>233.99650980392099</c:v>
                </c:pt>
                <c:pt idx="3409">
                  <c:v>233.63499999999999</c:v>
                </c:pt>
                <c:pt idx="3410">
                  <c:v>233.63499999999999</c:v>
                </c:pt>
                <c:pt idx="3411">
                  <c:v>233.63499999999999</c:v>
                </c:pt>
                <c:pt idx="3412">
                  <c:v>233.63499999999999</c:v>
                </c:pt>
                <c:pt idx="3413">
                  <c:v>233.63499999999999</c:v>
                </c:pt>
                <c:pt idx="3414">
                  <c:v>233.63499999999999</c:v>
                </c:pt>
                <c:pt idx="3415">
                  <c:v>233.63499999999999</c:v>
                </c:pt>
                <c:pt idx="3416">
                  <c:v>233.63499999999999</c:v>
                </c:pt>
                <c:pt idx="3417">
                  <c:v>233.63499999999999</c:v>
                </c:pt>
                <c:pt idx="3418">
                  <c:v>233.63499999999999</c:v>
                </c:pt>
                <c:pt idx="3419">
                  <c:v>233.63499999999999</c:v>
                </c:pt>
                <c:pt idx="3420">
                  <c:v>233.63499999999999</c:v>
                </c:pt>
                <c:pt idx="3421">
                  <c:v>233.63499999999999</c:v>
                </c:pt>
                <c:pt idx="3422">
                  <c:v>223.476956521739</c:v>
                </c:pt>
                <c:pt idx="3423">
                  <c:v>213.31891304347801</c:v>
                </c:pt>
                <c:pt idx="3424">
                  <c:v>203.16086956521701</c:v>
                </c:pt>
                <c:pt idx="3425">
                  <c:v>193.00282608695599</c:v>
                </c:pt>
                <c:pt idx="3426">
                  <c:v>182.844782608695</c:v>
                </c:pt>
                <c:pt idx="3427">
                  <c:v>172.68673913043401</c:v>
                </c:pt>
                <c:pt idx="3428">
                  <c:v>162.52869565217301</c:v>
                </c:pt>
                <c:pt idx="3429">
                  <c:v>152.37065217391299</c:v>
                </c:pt>
                <c:pt idx="3430">
                  <c:v>142.21260869565199</c:v>
                </c:pt>
                <c:pt idx="3431">
                  <c:v>132.054565217391</c:v>
                </c:pt>
                <c:pt idx="3432">
                  <c:v>121.89652173912999</c:v>
                </c:pt>
                <c:pt idx="3433">
                  <c:v>111.738478260869</c:v>
                </c:pt>
                <c:pt idx="3434">
                  <c:v>101.58043478260799</c:v>
                </c:pt>
                <c:pt idx="3435">
                  <c:v>91.422391304347798</c:v>
                </c:pt>
                <c:pt idx="3436">
                  <c:v>81.264347826086905</c:v>
                </c:pt>
                <c:pt idx="3437">
                  <c:v>71.106304347826097</c:v>
                </c:pt>
                <c:pt idx="3438">
                  <c:v>60.948260869565203</c:v>
                </c:pt>
                <c:pt idx="3439">
                  <c:v>50.790217391304303</c:v>
                </c:pt>
                <c:pt idx="3440">
                  <c:v>40.632173913043403</c:v>
                </c:pt>
                <c:pt idx="3441">
                  <c:v>30.474130434782602</c:v>
                </c:pt>
                <c:pt idx="3442">
                  <c:v>20.316086956521701</c:v>
                </c:pt>
                <c:pt idx="3443">
                  <c:v>10.158043478260799</c:v>
                </c:pt>
                <c:pt idx="3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1-449F-B46D-0CF9594218C1}"/>
            </c:ext>
          </c:extLst>
        </c:ser>
        <c:ser>
          <c:idx val="1"/>
          <c:order val="1"/>
          <c:tx>
            <c:strRef>
              <c:f>Suturing_S02_T02!$AH$1</c:f>
              <c:strCache>
                <c:ptCount val="1"/>
                <c:pt idx="0">
                  <c:v>L_Gripper_Y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Suturing_S02_T02!$AH$2:$AH$3446</c:f>
              <c:numCache>
                <c:formatCode>General</c:formatCode>
                <c:ptCount val="3445"/>
                <c:pt idx="0">
                  <c:v>54.701351351351299</c:v>
                </c:pt>
                <c:pt idx="1">
                  <c:v>109.402702702702</c:v>
                </c:pt>
                <c:pt idx="2">
                  <c:v>164.10405405405399</c:v>
                </c:pt>
                <c:pt idx="3">
                  <c:v>218.805405405405</c:v>
                </c:pt>
                <c:pt idx="4">
                  <c:v>273.50675675675598</c:v>
                </c:pt>
                <c:pt idx="5">
                  <c:v>273.55312681912602</c:v>
                </c:pt>
                <c:pt idx="6">
                  <c:v>273.59949688149698</c:v>
                </c:pt>
                <c:pt idx="7">
                  <c:v>273.64586694386702</c:v>
                </c:pt>
                <c:pt idx="8">
                  <c:v>273.69223700623701</c:v>
                </c:pt>
                <c:pt idx="9">
                  <c:v>273.738607068607</c:v>
                </c:pt>
                <c:pt idx="10">
                  <c:v>273.78497713097698</c:v>
                </c:pt>
                <c:pt idx="11">
                  <c:v>273.83134719334703</c:v>
                </c:pt>
                <c:pt idx="12">
                  <c:v>273.87771725571702</c:v>
                </c:pt>
                <c:pt idx="13">
                  <c:v>273.924087318087</c:v>
                </c:pt>
                <c:pt idx="14">
                  <c:v>273.97045738045699</c:v>
                </c:pt>
                <c:pt idx="15">
                  <c:v>274.01682744282698</c:v>
                </c:pt>
                <c:pt idx="16">
                  <c:v>274.06319750519702</c:v>
                </c:pt>
                <c:pt idx="17">
                  <c:v>274.10956756756701</c:v>
                </c:pt>
                <c:pt idx="18">
                  <c:v>274.155937629937</c:v>
                </c:pt>
                <c:pt idx="19">
                  <c:v>274.20230769230699</c:v>
                </c:pt>
                <c:pt idx="20">
                  <c:v>274.62647765567698</c:v>
                </c:pt>
                <c:pt idx="21">
                  <c:v>275.05064761904703</c:v>
                </c:pt>
                <c:pt idx="22">
                  <c:v>275.47481758241702</c:v>
                </c:pt>
                <c:pt idx="23">
                  <c:v>275.89898754578701</c:v>
                </c:pt>
                <c:pt idx="24">
                  <c:v>276.323157509157</c:v>
                </c:pt>
                <c:pt idx="25">
                  <c:v>276.74732747252699</c:v>
                </c:pt>
                <c:pt idx="26">
                  <c:v>277.17149743589698</c:v>
                </c:pt>
                <c:pt idx="27">
                  <c:v>277.59566739926697</c:v>
                </c:pt>
                <c:pt idx="28">
                  <c:v>278.01983736263702</c:v>
                </c:pt>
                <c:pt idx="29">
                  <c:v>278.44400732600701</c:v>
                </c:pt>
                <c:pt idx="30">
                  <c:v>278.868177289377</c:v>
                </c:pt>
                <c:pt idx="31">
                  <c:v>279.29234725274699</c:v>
                </c:pt>
                <c:pt idx="32">
                  <c:v>279.71651721611698</c:v>
                </c:pt>
                <c:pt idx="33">
                  <c:v>280.14068717948697</c:v>
                </c:pt>
                <c:pt idx="34">
                  <c:v>280.56485714285702</c:v>
                </c:pt>
                <c:pt idx="35">
                  <c:v>280.843504761904</c:v>
                </c:pt>
                <c:pt idx="36">
                  <c:v>281.122152380952</c:v>
                </c:pt>
                <c:pt idx="37">
                  <c:v>281.40079999999898</c:v>
                </c:pt>
                <c:pt idx="38">
                  <c:v>281.67944761904698</c:v>
                </c:pt>
                <c:pt idx="39">
                  <c:v>281.95809523809498</c:v>
                </c:pt>
                <c:pt idx="40">
                  <c:v>282.23674285714202</c:v>
                </c:pt>
                <c:pt idx="41">
                  <c:v>282.51539047619002</c:v>
                </c:pt>
                <c:pt idx="42">
                  <c:v>282.79403809523802</c:v>
                </c:pt>
                <c:pt idx="43">
                  <c:v>283.072685714285</c:v>
                </c:pt>
                <c:pt idx="44">
                  <c:v>283.351333333333</c:v>
                </c:pt>
                <c:pt idx="45">
                  <c:v>283.62998095237998</c:v>
                </c:pt>
                <c:pt idx="46">
                  <c:v>283.90862857142798</c:v>
                </c:pt>
                <c:pt idx="47">
                  <c:v>284.18727619047598</c:v>
                </c:pt>
                <c:pt idx="48">
                  <c:v>284.46592380952302</c:v>
                </c:pt>
                <c:pt idx="49">
                  <c:v>284.74457142857102</c:v>
                </c:pt>
                <c:pt idx="50">
                  <c:v>284.788985964912</c:v>
                </c:pt>
                <c:pt idx="51">
                  <c:v>284.83340050125298</c:v>
                </c:pt>
                <c:pt idx="52">
                  <c:v>284.877815037593</c:v>
                </c:pt>
                <c:pt idx="53">
                  <c:v>284.92222957393398</c:v>
                </c:pt>
                <c:pt idx="54">
                  <c:v>284.96664411027501</c:v>
                </c:pt>
                <c:pt idx="55">
                  <c:v>285.01105864661599</c:v>
                </c:pt>
                <c:pt idx="56">
                  <c:v>285.05547318295697</c:v>
                </c:pt>
                <c:pt idx="57">
                  <c:v>285.09988771929801</c:v>
                </c:pt>
                <c:pt idx="58">
                  <c:v>285.14430225563899</c:v>
                </c:pt>
                <c:pt idx="59">
                  <c:v>285.188716791979</c:v>
                </c:pt>
                <c:pt idx="60">
                  <c:v>285.23313132831998</c:v>
                </c:pt>
                <c:pt idx="61">
                  <c:v>285.27754586466102</c:v>
                </c:pt>
                <c:pt idx="62">
                  <c:v>285.321960401002</c:v>
                </c:pt>
                <c:pt idx="63">
                  <c:v>285.36637493734298</c:v>
                </c:pt>
                <c:pt idx="64">
                  <c:v>285.41078947368402</c:v>
                </c:pt>
                <c:pt idx="65">
                  <c:v>285.444354066985</c:v>
                </c:pt>
                <c:pt idx="66">
                  <c:v>285.477918660287</c:v>
                </c:pt>
                <c:pt idx="67">
                  <c:v>285.51148325358798</c:v>
                </c:pt>
                <c:pt idx="68">
                  <c:v>285.54504784688902</c:v>
                </c:pt>
                <c:pt idx="69">
                  <c:v>285.57861244019102</c:v>
                </c:pt>
                <c:pt idx="70">
                  <c:v>285.612177033492</c:v>
                </c:pt>
                <c:pt idx="71">
                  <c:v>285.64574162679401</c:v>
                </c:pt>
                <c:pt idx="72">
                  <c:v>285.67930622009499</c:v>
                </c:pt>
                <c:pt idx="73">
                  <c:v>285.71287081339699</c:v>
                </c:pt>
                <c:pt idx="74">
                  <c:v>285.74643540669803</c:v>
                </c:pt>
                <c:pt idx="75">
                  <c:v>285.77999999999997</c:v>
                </c:pt>
                <c:pt idx="76">
                  <c:v>284.34049645390002</c:v>
                </c:pt>
                <c:pt idx="77">
                  <c:v>282.90099290780103</c:v>
                </c:pt>
                <c:pt idx="78">
                  <c:v>281.46148936170198</c:v>
                </c:pt>
                <c:pt idx="79">
                  <c:v>281.49682269503501</c:v>
                </c:pt>
                <c:pt idx="80">
                  <c:v>281.53215602836798</c:v>
                </c:pt>
                <c:pt idx="81">
                  <c:v>281.56748936170197</c:v>
                </c:pt>
                <c:pt idx="82">
                  <c:v>281.602822695035</c:v>
                </c:pt>
                <c:pt idx="83">
                  <c:v>281.63815602836797</c:v>
                </c:pt>
                <c:pt idx="84">
                  <c:v>281.67348936170202</c:v>
                </c:pt>
                <c:pt idx="85">
                  <c:v>281.708822695035</c:v>
                </c:pt>
                <c:pt idx="86">
                  <c:v>281.74415602836802</c:v>
                </c:pt>
                <c:pt idx="87">
                  <c:v>281.77948936170202</c:v>
                </c:pt>
                <c:pt idx="88">
                  <c:v>281.81482269503499</c:v>
                </c:pt>
                <c:pt idx="89">
                  <c:v>281.85015602836802</c:v>
                </c:pt>
                <c:pt idx="90">
                  <c:v>281.88548936170201</c:v>
                </c:pt>
                <c:pt idx="91">
                  <c:v>281.92082269503499</c:v>
                </c:pt>
                <c:pt idx="92">
                  <c:v>281.95615602836801</c:v>
                </c:pt>
                <c:pt idx="93">
                  <c:v>281.99148936170201</c:v>
                </c:pt>
                <c:pt idx="94">
                  <c:v>281.88282269503497</c:v>
                </c:pt>
                <c:pt idx="95">
                  <c:v>281.774156028368</c:v>
                </c:pt>
                <c:pt idx="96">
                  <c:v>281.66548936170199</c:v>
                </c:pt>
                <c:pt idx="97">
                  <c:v>281.55682269503501</c:v>
                </c:pt>
                <c:pt idx="98">
                  <c:v>281.44815602836798</c:v>
                </c:pt>
                <c:pt idx="99">
                  <c:v>281.33948936170202</c:v>
                </c:pt>
                <c:pt idx="100">
                  <c:v>281.23082269503499</c:v>
                </c:pt>
                <c:pt idx="101">
                  <c:v>281.12215602836801</c:v>
                </c:pt>
                <c:pt idx="102">
                  <c:v>281.013489361702</c:v>
                </c:pt>
                <c:pt idx="103">
                  <c:v>280.90482269503502</c:v>
                </c:pt>
                <c:pt idx="104">
                  <c:v>280.79615602836799</c:v>
                </c:pt>
                <c:pt idx="105">
                  <c:v>280.68748936170198</c:v>
                </c:pt>
                <c:pt idx="106">
                  <c:v>280.578822695035</c:v>
                </c:pt>
                <c:pt idx="107">
                  <c:v>280.47015602836802</c:v>
                </c:pt>
                <c:pt idx="108">
                  <c:v>280.36148936170201</c:v>
                </c:pt>
                <c:pt idx="109">
                  <c:v>280.36148936170201</c:v>
                </c:pt>
                <c:pt idx="110">
                  <c:v>280.36148936170201</c:v>
                </c:pt>
                <c:pt idx="111">
                  <c:v>280.36148936170201</c:v>
                </c:pt>
                <c:pt idx="112">
                  <c:v>280.36148936170201</c:v>
                </c:pt>
                <c:pt idx="113">
                  <c:v>280.36148936170201</c:v>
                </c:pt>
                <c:pt idx="114">
                  <c:v>280.36148936170201</c:v>
                </c:pt>
                <c:pt idx="115">
                  <c:v>280.36148936170201</c:v>
                </c:pt>
                <c:pt idx="116">
                  <c:v>280.36148936170201</c:v>
                </c:pt>
                <c:pt idx="117">
                  <c:v>280.36148936170201</c:v>
                </c:pt>
                <c:pt idx="118">
                  <c:v>280.36148936170201</c:v>
                </c:pt>
                <c:pt idx="119">
                  <c:v>280.36148936170201</c:v>
                </c:pt>
                <c:pt idx="120">
                  <c:v>280.36148936170201</c:v>
                </c:pt>
                <c:pt idx="121">
                  <c:v>280.36148936170201</c:v>
                </c:pt>
                <c:pt idx="122">
                  <c:v>280.36148936170201</c:v>
                </c:pt>
                <c:pt idx="123">
                  <c:v>280.36148936170201</c:v>
                </c:pt>
                <c:pt idx="124">
                  <c:v>280.382156028368</c:v>
                </c:pt>
                <c:pt idx="125">
                  <c:v>280.40282269503501</c:v>
                </c:pt>
                <c:pt idx="126">
                  <c:v>280.42348936170202</c:v>
                </c:pt>
                <c:pt idx="127">
                  <c:v>280.44415602836801</c:v>
                </c:pt>
                <c:pt idx="128">
                  <c:v>280.46482269503502</c:v>
                </c:pt>
                <c:pt idx="129">
                  <c:v>280.48548936170198</c:v>
                </c:pt>
                <c:pt idx="130">
                  <c:v>280.50615602836803</c:v>
                </c:pt>
                <c:pt idx="131">
                  <c:v>280.52682269503498</c:v>
                </c:pt>
                <c:pt idx="132">
                  <c:v>280.54748936170199</c:v>
                </c:pt>
                <c:pt idx="133">
                  <c:v>280.56815602836798</c:v>
                </c:pt>
                <c:pt idx="134">
                  <c:v>280.58882269503499</c:v>
                </c:pt>
                <c:pt idx="135">
                  <c:v>280.609489361702</c:v>
                </c:pt>
                <c:pt idx="136">
                  <c:v>280.63015602836799</c:v>
                </c:pt>
                <c:pt idx="137">
                  <c:v>280.650822695035</c:v>
                </c:pt>
                <c:pt idx="138">
                  <c:v>280.67148936170202</c:v>
                </c:pt>
                <c:pt idx="139">
                  <c:v>280.71479007092199</c:v>
                </c:pt>
                <c:pt idx="140">
                  <c:v>280.758090780141</c:v>
                </c:pt>
                <c:pt idx="141">
                  <c:v>280.80139148936098</c:v>
                </c:pt>
                <c:pt idx="142">
                  <c:v>280.84469219858101</c:v>
                </c:pt>
                <c:pt idx="143">
                  <c:v>280.88799290780099</c:v>
                </c:pt>
                <c:pt idx="144">
                  <c:v>280.93129361702103</c:v>
                </c:pt>
                <c:pt idx="145">
                  <c:v>280.974594326241</c:v>
                </c:pt>
                <c:pt idx="146">
                  <c:v>281.01789503546098</c:v>
                </c:pt>
                <c:pt idx="147">
                  <c:v>281.06119574467999</c:v>
                </c:pt>
                <c:pt idx="148">
                  <c:v>281.10449645390003</c:v>
                </c:pt>
                <c:pt idx="149">
                  <c:v>281.14779716312</c:v>
                </c:pt>
                <c:pt idx="150">
                  <c:v>281.19109787233998</c:v>
                </c:pt>
                <c:pt idx="151">
                  <c:v>281.23439858156001</c:v>
                </c:pt>
                <c:pt idx="152">
                  <c:v>281.27769929077999</c:v>
                </c:pt>
                <c:pt idx="153">
                  <c:v>281.32100000000003</c:v>
                </c:pt>
                <c:pt idx="154">
                  <c:v>281.31403749999998</c:v>
                </c:pt>
                <c:pt idx="155">
                  <c:v>281.307075</c:v>
                </c:pt>
                <c:pt idx="156">
                  <c:v>281.30011250000001</c:v>
                </c:pt>
                <c:pt idx="157">
                  <c:v>281.29315000000003</c:v>
                </c:pt>
                <c:pt idx="158">
                  <c:v>281.28618749999998</c:v>
                </c:pt>
                <c:pt idx="159">
                  <c:v>281.279225</c:v>
                </c:pt>
                <c:pt idx="160">
                  <c:v>281.27226250000001</c:v>
                </c:pt>
                <c:pt idx="161">
                  <c:v>281.26530000000002</c:v>
                </c:pt>
                <c:pt idx="162">
                  <c:v>281.25833749999998</c:v>
                </c:pt>
                <c:pt idx="163">
                  <c:v>281.251375</c:v>
                </c:pt>
                <c:pt idx="164">
                  <c:v>281.24441250000001</c:v>
                </c:pt>
                <c:pt idx="165">
                  <c:v>281.23745000000002</c:v>
                </c:pt>
                <c:pt idx="166">
                  <c:v>281.23048749999998</c:v>
                </c:pt>
                <c:pt idx="167">
                  <c:v>281.223525</c:v>
                </c:pt>
                <c:pt idx="168">
                  <c:v>281.21656250000001</c:v>
                </c:pt>
                <c:pt idx="169">
                  <c:v>281.90820833333299</c:v>
                </c:pt>
                <c:pt idx="170">
                  <c:v>282.59985416666598</c:v>
                </c:pt>
                <c:pt idx="171">
                  <c:v>283.29149999999998</c:v>
                </c:pt>
                <c:pt idx="172">
                  <c:v>283.98314583333303</c:v>
                </c:pt>
                <c:pt idx="173">
                  <c:v>284.67479166666601</c:v>
                </c:pt>
                <c:pt idx="174">
                  <c:v>285.36643750000002</c:v>
                </c:pt>
                <c:pt idx="175">
                  <c:v>286.058083333333</c:v>
                </c:pt>
                <c:pt idx="176">
                  <c:v>286.74972916666599</c:v>
                </c:pt>
                <c:pt idx="177">
                  <c:v>287.44137499999999</c:v>
                </c:pt>
                <c:pt idx="178">
                  <c:v>288.13302083333298</c:v>
                </c:pt>
                <c:pt idx="179">
                  <c:v>288.82466666666602</c:v>
                </c:pt>
                <c:pt idx="180">
                  <c:v>289.51631250000003</c:v>
                </c:pt>
                <c:pt idx="181">
                  <c:v>290.20795833333301</c:v>
                </c:pt>
                <c:pt idx="182">
                  <c:v>290.89960416666599</c:v>
                </c:pt>
                <c:pt idx="183">
                  <c:v>291.59125</c:v>
                </c:pt>
                <c:pt idx="184">
                  <c:v>291.72482352941103</c:v>
                </c:pt>
                <c:pt idx="185">
                  <c:v>291.85839705882302</c:v>
                </c:pt>
                <c:pt idx="186">
                  <c:v>291.99197058823501</c:v>
                </c:pt>
                <c:pt idx="187">
                  <c:v>292.125544117647</c:v>
                </c:pt>
                <c:pt idx="188">
                  <c:v>292.25911764705802</c:v>
                </c:pt>
                <c:pt idx="189">
                  <c:v>292.39269117647001</c:v>
                </c:pt>
                <c:pt idx="190">
                  <c:v>292.526264705882</c:v>
                </c:pt>
                <c:pt idx="191">
                  <c:v>292.65983823529399</c:v>
                </c:pt>
                <c:pt idx="192">
                  <c:v>292.79341176470501</c:v>
                </c:pt>
                <c:pt idx="193">
                  <c:v>292.926985294117</c:v>
                </c:pt>
                <c:pt idx="194">
                  <c:v>293.06055882352899</c:v>
                </c:pt>
                <c:pt idx="195">
                  <c:v>293.19413235294098</c:v>
                </c:pt>
                <c:pt idx="196">
                  <c:v>293.32770588235297</c:v>
                </c:pt>
                <c:pt idx="197">
                  <c:v>293.461279411764</c:v>
                </c:pt>
                <c:pt idx="198">
                  <c:v>293.59485294117599</c:v>
                </c:pt>
                <c:pt idx="199">
                  <c:v>293.72842647058798</c:v>
                </c:pt>
                <c:pt idx="200">
                  <c:v>293.86200000000002</c:v>
                </c:pt>
                <c:pt idx="201">
                  <c:v>293.47339215686202</c:v>
                </c:pt>
                <c:pt idx="202">
                  <c:v>293.08478431372498</c:v>
                </c:pt>
                <c:pt idx="203">
                  <c:v>292.696176470588</c:v>
                </c:pt>
                <c:pt idx="204">
                  <c:v>292.80206355645703</c:v>
                </c:pt>
                <c:pt idx="205">
                  <c:v>292.90795064232498</c:v>
                </c:pt>
                <c:pt idx="206">
                  <c:v>293.01383772819401</c:v>
                </c:pt>
                <c:pt idx="207">
                  <c:v>293.11972481406298</c:v>
                </c:pt>
                <c:pt idx="208">
                  <c:v>293.22561189993201</c:v>
                </c:pt>
                <c:pt idx="209">
                  <c:v>293.33149898580098</c:v>
                </c:pt>
                <c:pt idx="210">
                  <c:v>293.43738607167001</c:v>
                </c:pt>
                <c:pt idx="211">
                  <c:v>293.54327315753801</c:v>
                </c:pt>
                <c:pt idx="212">
                  <c:v>293.64916024340698</c:v>
                </c:pt>
                <c:pt idx="213">
                  <c:v>293.75504732927601</c:v>
                </c:pt>
                <c:pt idx="214">
                  <c:v>293.86093441514498</c:v>
                </c:pt>
                <c:pt idx="215">
                  <c:v>293.96682150101401</c:v>
                </c:pt>
                <c:pt idx="216">
                  <c:v>294.07270858688298</c:v>
                </c:pt>
                <c:pt idx="217">
                  <c:v>294.17859567275099</c:v>
                </c:pt>
                <c:pt idx="218">
                  <c:v>294.28448275862002</c:v>
                </c:pt>
                <c:pt idx="219">
                  <c:v>295.19386067572202</c:v>
                </c:pt>
                <c:pt idx="220">
                  <c:v>296.10323859282403</c:v>
                </c:pt>
                <c:pt idx="221">
                  <c:v>297.01261650992598</c:v>
                </c:pt>
                <c:pt idx="222">
                  <c:v>297.92199442702798</c:v>
                </c:pt>
                <c:pt idx="223">
                  <c:v>298.83137234412999</c:v>
                </c:pt>
                <c:pt idx="224">
                  <c:v>299.74075026123302</c:v>
                </c:pt>
                <c:pt idx="225">
                  <c:v>300.65012817833502</c:v>
                </c:pt>
                <c:pt idx="226">
                  <c:v>301.55950609543697</c:v>
                </c:pt>
                <c:pt idx="227">
                  <c:v>302.46888401253898</c:v>
                </c:pt>
                <c:pt idx="228">
                  <c:v>303.37826192964098</c:v>
                </c:pt>
                <c:pt idx="229">
                  <c:v>304.28763984674299</c:v>
                </c:pt>
                <c:pt idx="230">
                  <c:v>305.197017763845</c:v>
                </c:pt>
                <c:pt idx="231">
                  <c:v>306.106395680947</c:v>
                </c:pt>
                <c:pt idx="232">
                  <c:v>307.01577359804901</c:v>
                </c:pt>
                <c:pt idx="233">
                  <c:v>307.92515151515101</c:v>
                </c:pt>
                <c:pt idx="234">
                  <c:v>307.13503796586502</c:v>
                </c:pt>
                <c:pt idx="235">
                  <c:v>306.34492441657898</c:v>
                </c:pt>
                <c:pt idx="236">
                  <c:v>305.55481086729299</c:v>
                </c:pt>
                <c:pt idx="237">
                  <c:v>304.76469731800699</c:v>
                </c:pt>
                <c:pt idx="238">
                  <c:v>303.974583768721</c:v>
                </c:pt>
                <c:pt idx="239">
                  <c:v>303.18447021943501</c:v>
                </c:pt>
                <c:pt idx="240">
                  <c:v>302.39435667014902</c:v>
                </c:pt>
                <c:pt idx="241">
                  <c:v>301.60424312086298</c:v>
                </c:pt>
                <c:pt idx="242">
                  <c:v>300.81412957157698</c:v>
                </c:pt>
                <c:pt idx="243">
                  <c:v>300.02401602229099</c:v>
                </c:pt>
                <c:pt idx="244">
                  <c:v>299.233902473005</c:v>
                </c:pt>
                <c:pt idx="245">
                  <c:v>298.44378892371901</c:v>
                </c:pt>
                <c:pt idx="246">
                  <c:v>297.65367537443399</c:v>
                </c:pt>
                <c:pt idx="247">
                  <c:v>296.863561825148</c:v>
                </c:pt>
                <c:pt idx="248">
                  <c:v>296.07344827586201</c:v>
                </c:pt>
                <c:pt idx="249">
                  <c:v>295.69897596656199</c:v>
                </c:pt>
                <c:pt idx="250">
                  <c:v>295.32450365726203</c:v>
                </c:pt>
                <c:pt idx="251">
                  <c:v>294.95003134796201</c:v>
                </c:pt>
                <c:pt idx="252">
                  <c:v>294.57555903866199</c:v>
                </c:pt>
                <c:pt idx="253">
                  <c:v>294.20108672936198</c:v>
                </c:pt>
                <c:pt idx="254">
                  <c:v>293.82661442006201</c:v>
                </c:pt>
                <c:pt idx="255">
                  <c:v>293.452142110762</c:v>
                </c:pt>
                <c:pt idx="256">
                  <c:v>293.07766980146198</c:v>
                </c:pt>
                <c:pt idx="257">
                  <c:v>292.70319749216299</c:v>
                </c:pt>
                <c:pt idx="258">
                  <c:v>292.32872518286302</c:v>
                </c:pt>
                <c:pt idx="259">
                  <c:v>291.95425287356301</c:v>
                </c:pt>
                <c:pt idx="260">
                  <c:v>291.57978056426299</c:v>
                </c:pt>
                <c:pt idx="261">
                  <c:v>291.20530825496297</c:v>
                </c:pt>
                <c:pt idx="262">
                  <c:v>290.83083594566301</c:v>
                </c:pt>
                <c:pt idx="263">
                  <c:v>290.45636363636299</c:v>
                </c:pt>
                <c:pt idx="264">
                  <c:v>291.12727272727199</c:v>
                </c:pt>
                <c:pt idx="265">
                  <c:v>291.79818181818098</c:v>
                </c:pt>
                <c:pt idx="266">
                  <c:v>292.46909090909003</c:v>
                </c:pt>
                <c:pt idx="267">
                  <c:v>293.14</c:v>
                </c:pt>
                <c:pt idx="268">
                  <c:v>293.81090909090898</c:v>
                </c:pt>
                <c:pt idx="269">
                  <c:v>294.48181818181803</c:v>
                </c:pt>
                <c:pt idx="270">
                  <c:v>295.15272727272702</c:v>
                </c:pt>
                <c:pt idx="271">
                  <c:v>295.82363636363601</c:v>
                </c:pt>
                <c:pt idx="272">
                  <c:v>296.494545454545</c:v>
                </c:pt>
                <c:pt idx="273">
                  <c:v>297.165454545454</c:v>
                </c:pt>
                <c:pt idx="274">
                  <c:v>297.83636363636299</c:v>
                </c:pt>
                <c:pt idx="275">
                  <c:v>298.50727272727198</c:v>
                </c:pt>
                <c:pt idx="276">
                  <c:v>299.17818181818097</c:v>
                </c:pt>
                <c:pt idx="277">
                  <c:v>299.84909090909002</c:v>
                </c:pt>
                <c:pt idx="278">
                  <c:v>300.52</c:v>
                </c:pt>
                <c:pt idx="279">
                  <c:v>300.28318840579698</c:v>
                </c:pt>
                <c:pt idx="280">
                  <c:v>300.04637681159397</c:v>
                </c:pt>
                <c:pt idx="281">
                  <c:v>299.80956521739103</c:v>
                </c:pt>
                <c:pt idx="282">
                  <c:v>299.57275362318802</c:v>
                </c:pt>
                <c:pt idx="283">
                  <c:v>299.33594202898502</c:v>
                </c:pt>
                <c:pt idx="284">
                  <c:v>299.09913043478201</c:v>
                </c:pt>
                <c:pt idx="285">
                  <c:v>298.86231884057901</c:v>
                </c:pt>
                <c:pt idx="286">
                  <c:v>298.625507246376</c:v>
                </c:pt>
                <c:pt idx="287">
                  <c:v>298.388695652173</c:v>
                </c:pt>
                <c:pt idx="288">
                  <c:v>298.15188405797102</c:v>
                </c:pt>
                <c:pt idx="289">
                  <c:v>297.91507246376801</c:v>
                </c:pt>
                <c:pt idx="290">
                  <c:v>297.67826086956501</c:v>
                </c:pt>
                <c:pt idx="291">
                  <c:v>297.441449275362</c:v>
                </c:pt>
                <c:pt idx="292">
                  <c:v>297.204637681159</c:v>
                </c:pt>
                <c:pt idx="293">
                  <c:v>296.96782608695599</c:v>
                </c:pt>
                <c:pt idx="294">
                  <c:v>296.62408212560302</c:v>
                </c:pt>
                <c:pt idx="295">
                  <c:v>296.28033816425102</c:v>
                </c:pt>
                <c:pt idx="296">
                  <c:v>295.93659420289799</c:v>
                </c:pt>
                <c:pt idx="297">
                  <c:v>295.59285024154502</c:v>
                </c:pt>
                <c:pt idx="298">
                  <c:v>295.24910628019302</c:v>
                </c:pt>
                <c:pt idx="299">
                  <c:v>294.90536231883999</c:v>
                </c:pt>
                <c:pt idx="300">
                  <c:v>294.56161835748702</c:v>
                </c:pt>
                <c:pt idx="301">
                  <c:v>294.21787439613502</c:v>
                </c:pt>
                <c:pt idx="302">
                  <c:v>293.87413043478199</c:v>
                </c:pt>
                <c:pt idx="303">
                  <c:v>293.53038647342902</c:v>
                </c:pt>
                <c:pt idx="304">
                  <c:v>293.18664251207701</c:v>
                </c:pt>
                <c:pt idx="305">
                  <c:v>292.84289855072399</c:v>
                </c:pt>
                <c:pt idx="306">
                  <c:v>292.49915458937198</c:v>
                </c:pt>
                <c:pt idx="307">
                  <c:v>292.15541062801901</c:v>
                </c:pt>
                <c:pt idx="308">
                  <c:v>291.81166666666599</c:v>
                </c:pt>
                <c:pt idx="309">
                  <c:v>291.861182222222</c:v>
                </c:pt>
                <c:pt idx="310">
                  <c:v>291.91069777777699</c:v>
                </c:pt>
                <c:pt idx="311">
                  <c:v>291.960213333333</c:v>
                </c:pt>
                <c:pt idx="312">
                  <c:v>292.00972888888799</c:v>
                </c:pt>
                <c:pt idx="313">
                  <c:v>292.059244444444</c:v>
                </c:pt>
                <c:pt idx="314">
                  <c:v>292.10876000000002</c:v>
                </c:pt>
                <c:pt idx="315">
                  <c:v>292.15827555555501</c:v>
                </c:pt>
                <c:pt idx="316">
                  <c:v>292.20779111111102</c:v>
                </c:pt>
                <c:pt idx="317">
                  <c:v>292.25730666666601</c:v>
                </c:pt>
                <c:pt idx="318">
                  <c:v>292.30682222222202</c:v>
                </c:pt>
                <c:pt idx="319">
                  <c:v>292.35633777777701</c:v>
                </c:pt>
                <c:pt idx="320">
                  <c:v>292.40585333333303</c:v>
                </c:pt>
                <c:pt idx="321">
                  <c:v>292.45536888888802</c:v>
                </c:pt>
                <c:pt idx="322">
                  <c:v>292.50488444444397</c:v>
                </c:pt>
                <c:pt idx="323">
                  <c:v>292.55439999999999</c:v>
                </c:pt>
                <c:pt idx="324">
                  <c:v>292.42577333333298</c:v>
                </c:pt>
                <c:pt idx="325">
                  <c:v>292.29714666666598</c:v>
                </c:pt>
                <c:pt idx="326">
                  <c:v>292.16852</c:v>
                </c:pt>
                <c:pt idx="327">
                  <c:v>292.039893333333</c:v>
                </c:pt>
                <c:pt idx="328">
                  <c:v>291.91126666666599</c:v>
                </c:pt>
                <c:pt idx="329">
                  <c:v>291.78264000000001</c:v>
                </c:pt>
                <c:pt idx="330">
                  <c:v>291.65401333333301</c:v>
                </c:pt>
                <c:pt idx="331">
                  <c:v>291.52538666666601</c:v>
                </c:pt>
                <c:pt idx="332">
                  <c:v>291.39675999999997</c:v>
                </c:pt>
                <c:pt idx="333">
                  <c:v>291.26813333333303</c:v>
                </c:pt>
                <c:pt idx="334">
                  <c:v>291.13950666666602</c:v>
                </c:pt>
                <c:pt idx="335">
                  <c:v>291.01087999999999</c:v>
                </c:pt>
                <c:pt idx="336">
                  <c:v>290.88225333333298</c:v>
                </c:pt>
                <c:pt idx="337">
                  <c:v>290.75362666666598</c:v>
                </c:pt>
                <c:pt idx="338">
                  <c:v>290.62499999999898</c:v>
                </c:pt>
                <c:pt idx="339">
                  <c:v>290.43862068965501</c:v>
                </c:pt>
                <c:pt idx="340">
                  <c:v>290.25224137931002</c:v>
                </c:pt>
                <c:pt idx="341">
                  <c:v>290.06586206896498</c:v>
                </c:pt>
                <c:pt idx="342">
                  <c:v>289.87948275861999</c:v>
                </c:pt>
                <c:pt idx="343">
                  <c:v>289.693103448275</c:v>
                </c:pt>
                <c:pt idx="344">
                  <c:v>289.50672413793097</c:v>
                </c:pt>
                <c:pt idx="345">
                  <c:v>289.32034482758598</c:v>
                </c:pt>
                <c:pt idx="346">
                  <c:v>289.13396551724099</c:v>
                </c:pt>
                <c:pt idx="347">
                  <c:v>288.94758620689601</c:v>
                </c:pt>
                <c:pt idx="348">
                  <c:v>288.76120689655102</c:v>
                </c:pt>
                <c:pt idx="349">
                  <c:v>288.57482758620603</c:v>
                </c:pt>
                <c:pt idx="350">
                  <c:v>288.388448275862</c:v>
                </c:pt>
                <c:pt idx="351">
                  <c:v>288.20206896551701</c:v>
                </c:pt>
                <c:pt idx="352">
                  <c:v>288.01568965517203</c:v>
                </c:pt>
                <c:pt idx="353">
                  <c:v>287.82931034482698</c:v>
                </c:pt>
                <c:pt idx="354">
                  <c:v>287.79488013136199</c:v>
                </c:pt>
                <c:pt idx="355">
                  <c:v>287.76044991789797</c:v>
                </c:pt>
                <c:pt idx="356">
                  <c:v>287.72601970443299</c:v>
                </c:pt>
                <c:pt idx="357">
                  <c:v>287.691589490968</c:v>
                </c:pt>
                <c:pt idx="358">
                  <c:v>287.65715927750398</c:v>
                </c:pt>
                <c:pt idx="359">
                  <c:v>287.62272906403899</c:v>
                </c:pt>
                <c:pt idx="360">
                  <c:v>287.58829885057401</c:v>
                </c:pt>
                <c:pt idx="361">
                  <c:v>287.55386863710999</c:v>
                </c:pt>
                <c:pt idx="362">
                  <c:v>287.519438423645</c:v>
                </c:pt>
                <c:pt idx="363">
                  <c:v>287.48500821018001</c:v>
                </c:pt>
                <c:pt idx="364">
                  <c:v>287.45057799671503</c:v>
                </c:pt>
                <c:pt idx="365">
                  <c:v>287.41614778325101</c:v>
                </c:pt>
                <c:pt idx="366">
                  <c:v>287.38171756978602</c:v>
                </c:pt>
                <c:pt idx="367">
                  <c:v>287.34728735632098</c:v>
                </c:pt>
                <c:pt idx="368">
                  <c:v>287.31285714285701</c:v>
                </c:pt>
                <c:pt idx="369">
                  <c:v>287.31360919540202</c:v>
                </c:pt>
                <c:pt idx="370">
                  <c:v>287.31436124794698</c:v>
                </c:pt>
                <c:pt idx="371">
                  <c:v>287.31511330049199</c:v>
                </c:pt>
                <c:pt idx="372">
                  <c:v>287.315865353037</c:v>
                </c:pt>
                <c:pt idx="373">
                  <c:v>287.31661740558201</c:v>
                </c:pt>
                <c:pt idx="374">
                  <c:v>287.31736945812798</c:v>
                </c:pt>
                <c:pt idx="375">
                  <c:v>287.318121510673</c:v>
                </c:pt>
                <c:pt idx="376">
                  <c:v>287.31887356321801</c:v>
                </c:pt>
                <c:pt idx="377">
                  <c:v>287.31962561576302</c:v>
                </c:pt>
                <c:pt idx="378">
                  <c:v>287.32037766830803</c:v>
                </c:pt>
                <c:pt idx="379">
                  <c:v>287.32112972085298</c:v>
                </c:pt>
                <c:pt idx="380">
                  <c:v>287.32188177339799</c:v>
                </c:pt>
                <c:pt idx="381">
                  <c:v>287.32263382594402</c:v>
                </c:pt>
                <c:pt idx="382">
                  <c:v>287.32338587848898</c:v>
                </c:pt>
                <c:pt idx="383">
                  <c:v>287.32413793103399</c:v>
                </c:pt>
                <c:pt idx="384">
                  <c:v>287.17929064039402</c:v>
                </c:pt>
                <c:pt idx="385">
                  <c:v>287.03444334975302</c:v>
                </c:pt>
                <c:pt idx="386">
                  <c:v>286.88959605911299</c:v>
                </c:pt>
                <c:pt idx="387">
                  <c:v>286.74474876847199</c:v>
                </c:pt>
                <c:pt idx="388">
                  <c:v>286.59990147783202</c:v>
                </c:pt>
                <c:pt idx="389">
                  <c:v>286.45505418719199</c:v>
                </c:pt>
                <c:pt idx="390">
                  <c:v>286.31020689655099</c:v>
                </c:pt>
                <c:pt idx="391">
                  <c:v>286.16535960591102</c:v>
                </c:pt>
                <c:pt idx="392">
                  <c:v>286.02051231527003</c:v>
                </c:pt>
                <c:pt idx="393">
                  <c:v>285.87566502463</c:v>
                </c:pt>
                <c:pt idx="394">
                  <c:v>285.73081773399002</c:v>
                </c:pt>
                <c:pt idx="395">
                  <c:v>285.58597044334903</c:v>
                </c:pt>
                <c:pt idx="396">
                  <c:v>285.441123152709</c:v>
                </c:pt>
                <c:pt idx="397">
                  <c:v>285.296275862068</c:v>
                </c:pt>
                <c:pt idx="398">
                  <c:v>285.15142857142803</c:v>
                </c:pt>
                <c:pt idx="399">
                  <c:v>285.17685714285699</c:v>
                </c:pt>
                <c:pt idx="400">
                  <c:v>285.20228571428498</c:v>
                </c:pt>
                <c:pt idx="401">
                  <c:v>285.227714285714</c:v>
                </c:pt>
                <c:pt idx="402">
                  <c:v>285.253142857142</c:v>
                </c:pt>
                <c:pt idx="403">
                  <c:v>285.27857142857101</c:v>
                </c:pt>
                <c:pt idx="404">
                  <c:v>285.30399999999997</c:v>
                </c:pt>
                <c:pt idx="405">
                  <c:v>285.32942857142802</c:v>
                </c:pt>
                <c:pt idx="406">
                  <c:v>285.35485714285699</c:v>
                </c:pt>
                <c:pt idx="407">
                  <c:v>285.38028571428498</c:v>
                </c:pt>
                <c:pt idx="408">
                  <c:v>285.405714285714</c:v>
                </c:pt>
                <c:pt idx="409">
                  <c:v>285.43114285714199</c:v>
                </c:pt>
                <c:pt idx="410">
                  <c:v>285.45657142857101</c:v>
                </c:pt>
                <c:pt idx="411">
                  <c:v>285.48200000000003</c:v>
                </c:pt>
                <c:pt idx="412">
                  <c:v>285.50742857142802</c:v>
                </c:pt>
                <c:pt idx="413">
                  <c:v>285.53285714285698</c:v>
                </c:pt>
                <c:pt idx="414">
                  <c:v>285.52572839506098</c:v>
                </c:pt>
                <c:pt idx="415">
                  <c:v>285.518599647266</c:v>
                </c:pt>
                <c:pt idx="416">
                  <c:v>285.51147089947</c:v>
                </c:pt>
                <c:pt idx="417">
                  <c:v>285.50434215167502</c:v>
                </c:pt>
                <c:pt idx="418">
                  <c:v>285.49721340387998</c:v>
                </c:pt>
                <c:pt idx="419">
                  <c:v>285.49008465608398</c:v>
                </c:pt>
                <c:pt idx="420">
                  <c:v>285.482955908289</c:v>
                </c:pt>
                <c:pt idx="421">
                  <c:v>285.475827160493</c:v>
                </c:pt>
                <c:pt idx="422">
                  <c:v>285.46869841269802</c:v>
                </c:pt>
                <c:pt idx="423">
                  <c:v>285.46156966490298</c:v>
                </c:pt>
                <c:pt idx="424">
                  <c:v>285.45444091710698</c:v>
                </c:pt>
                <c:pt idx="425">
                  <c:v>285.447312169312</c:v>
                </c:pt>
                <c:pt idx="426">
                  <c:v>285.440183421516</c:v>
                </c:pt>
                <c:pt idx="427">
                  <c:v>285.43305467372102</c:v>
                </c:pt>
                <c:pt idx="428">
                  <c:v>285.42592592592501</c:v>
                </c:pt>
                <c:pt idx="429">
                  <c:v>285.38982716049298</c:v>
                </c:pt>
                <c:pt idx="430">
                  <c:v>285.35372839506101</c:v>
                </c:pt>
                <c:pt idx="431">
                  <c:v>285.31762962962898</c:v>
                </c:pt>
                <c:pt idx="432">
                  <c:v>285.28153086419701</c:v>
                </c:pt>
                <c:pt idx="433">
                  <c:v>285.24543209876498</c:v>
                </c:pt>
                <c:pt idx="434">
                  <c:v>285.20933333333301</c:v>
                </c:pt>
                <c:pt idx="435">
                  <c:v>285.17323456790098</c:v>
                </c:pt>
                <c:pt idx="436">
                  <c:v>285.137135802469</c:v>
                </c:pt>
                <c:pt idx="437">
                  <c:v>285.10103703703697</c:v>
                </c:pt>
                <c:pt idx="438">
                  <c:v>285.06493827160398</c:v>
                </c:pt>
                <c:pt idx="439">
                  <c:v>285.02883950617201</c:v>
                </c:pt>
                <c:pt idx="440">
                  <c:v>284.99274074073998</c:v>
                </c:pt>
                <c:pt idx="441">
                  <c:v>284.956641975308</c:v>
                </c:pt>
                <c:pt idx="442">
                  <c:v>284.92054320987597</c:v>
                </c:pt>
                <c:pt idx="443">
                  <c:v>284.884444444444</c:v>
                </c:pt>
                <c:pt idx="444">
                  <c:v>284.59476353276301</c:v>
                </c:pt>
                <c:pt idx="445">
                  <c:v>284.30508262108202</c:v>
                </c:pt>
                <c:pt idx="446">
                  <c:v>284.01540170940098</c:v>
                </c:pt>
                <c:pt idx="447">
                  <c:v>283.72572079771999</c:v>
                </c:pt>
                <c:pt idx="448">
                  <c:v>283.436039886039</c:v>
                </c:pt>
                <c:pt idx="449">
                  <c:v>283.14635897435898</c:v>
                </c:pt>
                <c:pt idx="450">
                  <c:v>282.85667806267799</c:v>
                </c:pt>
                <c:pt idx="451">
                  <c:v>282.566997150997</c:v>
                </c:pt>
                <c:pt idx="452">
                  <c:v>282.27731623931601</c:v>
                </c:pt>
                <c:pt idx="453">
                  <c:v>281.98763532763502</c:v>
                </c:pt>
                <c:pt idx="454">
                  <c:v>281.69795441595397</c:v>
                </c:pt>
                <c:pt idx="455">
                  <c:v>281.40827350427298</c:v>
                </c:pt>
                <c:pt idx="456">
                  <c:v>281.11859259259199</c:v>
                </c:pt>
                <c:pt idx="457">
                  <c:v>280.82891168091101</c:v>
                </c:pt>
                <c:pt idx="458">
                  <c:v>280.53923076923002</c:v>
                </c:pt>
                <c:pt idx="459">
                  <c:v>282.27991168091103</c:v>
                </c:pt>
                <c:pt idx="460">
                  <c:v>284.02059259259198</c:v>
                </c:pt>
                <c:pt idx="461">
                  <c:v>285.76127350427299</c:v>
                </c:pt>
                <c:pt idx="462">
                  <c:v>287.501954415954</c:v>
                </c:pt>
                <c:pt idx="463">
                  <c:v>289.24263532763501</c:v>
                </c:pt>
                <c:pt idx="464">
                  <c:v>290.98331623931603</c:v>
                </c:pt>
                <c:pt idx="465">
                  <c:v>292.72399715099698</c:v>
                </c:pt>
                <c:pt idx="466">
                  <c:v>294.46467806267799</c:v>
                </c:pt>
                <c:pt idx="467">
                  <c:v>296.205358974359</c:v>
                </c:pt>
                <c:pt idx="468">
                  <c:v>297.94603988603899</c:v>
                </c:pt>
                <c:pt idx="469">
                  <c:v>299.68672079772</c:v>
                </c:pt>
                <c:pt idx="470">
                  <c:v>301.42740170940101</c:v>
                </c:pt>
                <c:pt idx="471">
                  <c:v>303.16808262108202</c:v>
                </c:pt>
                <c:pt idx="472">
                  <c:v>304.90876353276298</c:v>
                </c:pt>
                <c:pt idx="473">
                  <c:v>306.64944444444399</c:v>
                </c:pt>
                <c:pt idx="474">
                  <c:v>307.55196148148099</c:v>
                </c:pt>
                <c:pt idx="475">
                  <c:v>308.45447851851799</c:v>
                </c:pt>
                <c:pt idx="476">
                  <c:v>309.35699555555499</c:v>
                </c:pt>
                <c:pt idx="477">
                  <c:v>310.25951259259199</c:v>
                </c:pt>
                <c:pt idx="478">
                  <c:v>311.16202962962899</c:v>
                </c:pt>
                <c:pt idx="479">
                  <c:v>312.06454666666599</c:v>
                </c:pt>
                <c:pt idx="480">
                  <c:v>312.96706370370299</c:v>
                </c:pt>
                <c:pt idx="481">
                  <c:v>313.86958074073999</c:v>
                </c:pt>
                <c:pt idx="482">
                  <c:v>314.77209777777699</c:v>
                </c:pt>
                <c:pt idx="483">
                  <c:v>315.67461481481399</c:v>
                </c:pt>
                <c:pt idx="484">
                  <c:v>316.57713185185099</c:v>
                </c:pt>
                <c:pt idx="485">
                  <c:v>317.47964888888799</c:v>
                </c:pt>
                <c:pt idx="486">
                  <c:v>318.38216592592499</c:v>
                </c:pt>
                <c:pt idx="487">
                  <c:v>319.28468296296199</c:v>
                </c:pt>
                <c:pt idx="488">
                  <c:v>320.187199999999</c:v>
                </c:pt>
                <c:pt idx="489">
                  <c:v>320.55381999999997</c:v>
                </c:pt>
                <c:pt idx="490">
                  <c:v>320.92043999999999</c:v>
                </c:pt>
                <c:pt idx="491">
                  <c:v>321.28705999999897</c:v>
                </c:pt>
                <c:pt idx="492">
                  <c:v>321.65367999999899</c:v>
                </c:pt>
                <c:pt idx="493">
                  <c:v>322.020299999999</c:v>
                </c:pt>
                <c:pt idx="494">
                  <c:v>322.38691999999998</c:v>
                </c:pt>
                <c:pt idx="495">
                  <c:v>322.75353999999999</c:v>
                </c:pt>
                <c:pt idx="496">
                  <c:v>323.12015999999898</c:v>
                </c:pt>
                <c:pt idx="497">
                  <c:v>323.48677999999899</c:v>
                </c:pt>
                <c:pt idx="498">
                  <c:v>323.853399999999</c:v>
                </c:pt>
                <c:pt idx="499">
                  <c:v>324.22001999999998</c:v>
                </c:pt>
                <c:pt idx="500">
                  <c:v>324.58663999999999</c:v>
                </c:pt>
                <c:pt idx="501">
                  <c:v>324.95325999999898</c:v>
                </c:pt>
                <c:pt idx="502">
                  <c:v>325.31987999999899</c:v>
                </c:pt>
                <c:pt idx="503">
                  <c:v>325.686499999999</c:v>
                </c:pt>
                <c:pt idx="504">
                  <c:v>326.08206666666598</c:v>
                </c:pt>
                <c:pt idx="505">
                  <c:v>326.47763333333302</c:v>
                </c:pt>
                <c:pt idx="506">
                  <c:v>326.8732</c:v>
                </c:pt>
                <c:pt idx="507">
                  <c:v>327.26876666666601</c:v>
                </c:pt>
                <c:pt idx="508">
                  <c:v>327.66433333333299</c:v>
                </c:pt>
                <c:pt idx="509">
                  <c:v>328.059899999999</c:v>
                </c:pt>
                <c:pt idx="510">
                  <c:v>328.45546666666598</c:v>
                </c:pt>
                <c:pt idx="511">
                  <c:v>328.85103333333302</c:v>
                </c:pt>
                <c:pt idx="512">
                  <c:v>329.2466</c:v>
                </c:pt>
                <c:pt idx="513">
                  <c:v>329.64216666666601</c:v>
                </c:pt>
                <c:pt idx="514">
                  <c:v>330.03773333333299</c:v>
                </c:pt>
                <c:pt idx="515">
                  <c:v>330.43329999999997</c:v>
                </c:pt>
                <c:pt idx="516">
                  <c:v>330.82886666666599</c:v>
                </c:pt>
                <c:pt idx="517">
                  <c:v>331.22443333333302</c:v>
                </c:pt>
                <c:pt idx="518">
                  <c:v>331.62</c:v>
                </c:pt>
                <c:pt idx="519">
                  <c:v>329.91473684210501</c:v>
                </c:pt>
                <c:pt idx="520">
                  <c:v>328.20947368421002</c:v>
                </c:pt>
                <c:pt idx="521">
                  <c:v>326.50421052631498</c:v>
                </c:pt>
                <c:pt idx="522">
                  <c:v>324.79894736842101</c:v>
                </c:pt>
                <c:pt idx="523">
                  <c:v>323.09368421052602</c:v>
                </c:pt>
                <c:pt idx="524">
                  <c:v>321.38842105263097</c:v>
                </c:pt>
                <c:pt idx="525">
                  <c:v>319.68315789473598</c:v>
                </c:pt>
                <c:pt idx="526">
                  <c:v>317.97789473684202</c:v>
                </c:pt>
                <c:pt idx="527">
                  <c:v>316.27263157894703</c:v>
                </c:pt>
                <c:pt idx="528">
                  <c:v>314.56736842105198</c:v>
                </c:pt>
                <c:pt idx="529">
                  <c:v>312.86210526315699</c:v>
                </c:pt>
                <c:pt idx="530">
                  <c:v>311.15684210526302</c:v>
                </c:pt>
                <c:pt idx="531">
                  <c:v>309.45157894736798</c:v>
                </c:pt>
                <c:pt idx="532">
                  <c:v>307.74631578947299</c:v>
                </c:pt>
                <c:pt idx="533">
                  <c:v>306.041052631578</c:v>
                </c:pt>
                <c:pt idx="534">
                  <c:v>300.845441729323</c:v>
                </c:pt>
                <c:pt idx="535">
                  <c:v>295.64983082706698</c:v>
                </c:pt>
                <c:pt idx="536">
                  <c:v>290.45421992481198</c:v>
                </c:pt>
                <c:pt idx="537">
                  <c:v>285.25860902255602</c:v>
                </c:pt>
                <c:pt idx="538">
                  <c:v>280.06299812029999</c:v>
                </c:pt>
                <c:pt idx="539">
                  <c:v>274.867387218045</c:v>
                </c:pt>
                <c:pt idx="540">
                  <c:v>269.67177631578897</c:v>
                </c:pt>
                <c:pt idx="541">
                  <c:v>264.47616541353301</c:v>
                </c:pt>
                <c:pt idx="542">
                  <c:v>259.28055451127801</c:v>
                </c:pt>
                <c:pt idx="543">
                  <c:v>254.08494360902199</c:v>
                </c:pt>
                <c:pt idx="544">
                  <c:v>248.889332706766</c:v>
                </c:pt>
                <c:pt idx="545">
                  <c:v>243.693721804511</c:v>
                </c:pt>
                <c:pt idx="546">
                  <c:v>238.49811090225501</c:v>
                </c:pt>
                <c:pt idx="547">
                  <c:v>233.30250000000001</c:v>
                </c:pt>
                <c:pt idx="548">
                  <c:v>232.93944444444401</c:v>
                </c:pt>
                <c:pt idx="549">
                  <c:v>232.576388888888</c:v>
                </c:pt>
                <c:pt idx="550">
                  <c:v>232.213333333333</c:v>
                </c:pt>
                <c:pt idx="551">
                  <c:v>232.66505050505</c:v>
                </c:pt>
                <c:pt idx="552">
                  <c:v>233.11676767676701</c:v>
                </c:pt>
                <c:pt idx="553">
                  <c:v>233.56848484848399</c:v>
                </c:pt>
                <c:pt idx="554">
                  <c:v>234.02020202020199</c:v>
                </c:pt>
                <c:pt idx="555">
                  <c:v>234.471919191919</c:v>
                </c:pt>
                <c:pt idx="556">
                  <c:v>234.92363636363601</c:v>
                </c:pt>
                <c:pt idx="557">
                  <c:v>235.37535353535301</c:v>
                </c:pt>
                <c:pt idx="558">
                  <c:v>235.82707070706999</c:v>
                </c:pt>
                <c:pt idx="559">
                  <c:v>236.278787878787</c:v>
                </c:pt>
                <c:pt idx="560">
                  <c:v>236.730505050505</c:v>
                </c:pt>
                <c:pt idx="561">
                  <c:v>237.18222222222201</c:v>
                </c:pt>
                <c:pt idx="562">
                  <c:v>237.63393939393899</c:v>
                </c:pt>
                <c:pt idx="563">
                  <c:v>238.085656565656</c:v>
                </c:pt>
                <c:pt idx="564">
                  <c:v>238.537373737373</c:v>
                </c:pt>
                <c:pt idx="565">
                  <c:v>238.98909090909001</c:v>
                </c:pt>
                <c:pt idx="566">
                  <c:v>238.76016600790501</c:v>
                </c:pt>
                <c:pt idx="567">
                  <c:v>238.53124110671899</c:v>
                </c:pt>
                <c:pt idx="568">
                  <c:v>238.302316205533</c:v>
                </c:pt>
                <c:pt idx="569">
                  <c:v>238.07339130434701</c:v>
                </c:pt>
                <c:pt idx="570">
                  <c:v>237.84446640316199</c:v>
                </c:pt>
                <c:pt idx="571">
                  <c:v>237.615541501976</c:v>
                </c:pt>
                <c:pt idx="572">
                  <c:v>237.38661660079001</c:v>
                </c:pt>
                <c:pt idx="573">
                  <c:v>237.15769169960399</c:v>
                </c:pt>
                <c:pt idx="574">
                  <c:v>236.928766798418</c:v>
                </c:pt>
                <c:pt idx="575">
                  <c:v>236.699841897233</c:v>
                </c:pt>
                <c:pt idx="576">
                  <c:v>236.47091699604701</c:v>
                </c:pt>
                <c:pt idx="577">
                  <c:v>236.24199209486099</c:v>
                </c:pt>
                <c:pt idx="578">
                  <c:v>236.013067193675</c:v>
                </c:pt>
                <c:pt idx="579">
                  <c:v>235.78414229249</c:v>
                </c:pt>
                <c:pt idx="580">
                  <c:v>235.55521739130401</c:v>
                </c:pt>
                <c:pt idx="581">
                  <c:v>235.55521739130401</c:v>
                </c:pt>
                <c:pt idx="582">
                  <c:v>235.55521739130401</c:v>
                </c:pt>
                <c:pt idx="583">
                  <c:v>235.55521739130401</c:v>
                </c:pt>
                <c:pt idx="584">
                  <c:v>235.55521739130401</c:v>
                </c:pt>
                <c:pt idx="585">
                  <c:v>235.55521739130401</c:v>
                </c:pt>
                <c:pt idx="586">
                  <c:v>235.55521739130401</c:v>
                </c:pt>
                <c:pt idx="587">
                  <c:v>235.55521739130401</c:v>
                </c:pt>
                <c:pt idx="588">
                  <c:v>235.55521739130401</c:v>
                </c:pt>
                <c:pt idx="589">
                  <c:v>235.55521739130401</c:v>
                </c:pt>
                <c:pt idx="590">
                  <c:v>235.55521739130401</c:v>
                </c:pt>
                <c:pt idx="591">
                  <c:v>235.55521739130401</c:v>
                </c:pt>
                <c:pt idx="592">
                  <c:v>235.55521739130401</c:v>
                </c:pt>
                <c:pt idx="593">
                  <c:v>235.55521739130401</c:v>
                </c:pt>
                <c:pt idx="594">
                  <c:v>235.55521739130401</c:v>
                </c:pt>
                <c:pt idx="595">
                  <c:v>235.55521739130401</c:v>
                </c:pt>
                <c:pt idx="596">
                  <c:v>235.49785623188399</c:v>
                </c:pt>
                <c:pt idx="597">
                  <c:v>235.44049507246299</c:v>
                </c:pt>
                <c:pt idx="598">
                  <c:v>235.383133913043</c:v>
                </c:pt>
                <c:pt idx="599">
                  <c:v>235.325772753623</c:v>
                </c:pt>
                <c:pt idx="600">
                  <c:v>235.26841159420201</c:v>
                </c:pt>
                <c:pt idx="601">
                  <c:v>235.21105043478201</c:v>
                </c:pt>
                <c:pt idx="602">
                  <c:v>235.15368927536201</c:v>
                </c:pt>
                <c:pt idx="603">
                  <c:v>235.09632811594199</c:v>
                </c:pt>
                <c:pt idx="604">
                  <c:v>235.03896695652099</c:v>
                </c:pt>
                <c:pt idx="605">
                  <c:v>234.981605797101</c:v>
                </c:pt>
                <c:pt idx="606">
                  <c:v>234.924244637681</c:v>
                </c:pt>
                <c:pt idx="607">
                  <c:v>234.86688347826001</c:v>
                </c:pt>
                <c:pt idx="608">
                  <c:v>234.80952231884001</c:v>
                </c:pt>
                <c:pt idx="609">
                  <c:v>234.75216115942001</c:v>
                </c:pt>
                <c:pt idx="610">
                  <c:v>234.69479999999999</c:v>
                </c:pt>
                <c:pt idx="611">
                  <c:v>234.893522580645</c:v>
                </c:pt>
                <c:pt idx="612">
                  <c:v>235.09224516129001</c:v>
                </c:pt>
                <c:pt idx="613">
                  <c:v>235.29096774193499</c:v>
                </c:pt>
                <c:pt idx="614">
                  <c:v>235.31241837732099</c:v>
                </c:pt>
                <c:pt idx="615">
                  <c:v>235.333869012707</c:v>
                </c:pt>
                <c:pt idx="616">
                  <c:v>235.355319648093</c:v>
                </c:pt>
                <c:pt idx="617">
                  <c:v>235.376770283479</c:v>
                </c:pt>
                <c:pt idx="618">
                  <c:v>235.398220918866</c:v>
                </c:pt>
                <c:pt idx="619">
                  <c:v>235.41967155425201</c:v>
                </c:pt>
                <c:pt idx="620">
                  <c:v>235.44112218963801</c:v>
                </c:pt>
                <c:pt idx="621">
                  <c:v>235.46257282502401</c:v>
                </c:pt>
                <c:pt idx="622">
                  <c:v>235.48402346040999</c:v>
                </c:pt>
                <c:pt idx="623">
                  <c:v>235.50547409579599</c:v>
                </c:pt>
                <c:pt idx="624">
                  <c:v>235.52692473118199</c:v>
                </c:pt>
                <c:pt idx="625">
                  <c:v>235.548375366568</c:v>
                </c:pt>
                <c:pt idx="626">
                  <c:v>235.56982600195499</c:v>
                </c:pt>
                <c:pt idx="627">
                  <c:v>235.591276637341</c:v>
                </c:pt>
                <c:pt idx="628">
                  <c:v>235.612727272727</c:v>
                </c:pt>
                <c:pt idx="629">
                  <c:v>235.61881628787799</c:v>
                </c:pt>
                <c:pt idx="630">
                  <c:v>235.62490530303</c:v>
                </c:pt>
                <c:pt idx="631">
                  <c:v>235.630994318181</c:v>
                </c:pt>
                <c:pt idx="632">
                  <c:v>235.63708333333301</c:v>
                </c:pt>
                <c:pt idx="633">
                  <c:v>235.643172348484</c:v>
                </c:pt>
                <c:pt idx="634">
                  <c:v>235.64926136363599</c:v>
                </c:pt>
                <c:pt idx="635">
                  <c:v>235.65535037878701</c:v>
                </c:pt>
                <c:pt idx="636">
                  <c:v>235.66143939393899</c:v>
                </c:pt>
                <c:pt idx="637">
                  <c:v>235.66752840909001</c:v>
                </c:pt>
                <c:pt idx="638">
                  <c:v>235.673617424242</c:v>
                </c:pt>
                <c:pt idx="639">
                  <c:v>235.67970643939299</c:v>
                </c:pt>
                <c:pt idx="640">
                  <c:v>235.685795454545</c:v>
                </c:pt>
                <c:pt idx="641">
                  <c:v>235.69188446969599</c:v>
                </c:pt>
                <c:pt idx="642">
                  <c:v>235.69797348484801</c:v>
                </c:pt>
                <c:pt idx="643">
                  <c:v>235.70406249999999</c:v>
                </c:pt>
                <c:pt idx="644">
                  <c:v>235.65636574074</c:v>
                </c:pt>
                <c:pt idx="645">
                  <c:v>235.608668981481</c:v>
                </c:pt>
                <c:pt idx="646">
                  <c:v>235.56097222222201</c:v>
                </c:pt>
                <c:pt idx="647">
                  <c:v>235.51327546296201</c:v>
                </c:pt>
                <c:pt idx="648">
                  <c:v>235.46557870370299</c:v>
                </c:pt>
                <c:pt idx="649">
                  <c:v>235.41788194444399</c:v>
                </c:pt>
                <c:pt idx="650">
                  <c:v>235.37018518518499</c:v>
                </c:pt>
                <c:pt idx="651">
                  <c:v>235.322488425925</c:v>
                </c:pt>
                <c:pt idx="652">
                  <c:v>235.274791666666</c:v>
                </c:pt>
                <c:pt idx="653">
                  <c:v>235.22709490740701</c:v>
                </c:pt>
                <c:pt idx="654">
                  <c:v>235.17939814814801</c:v>
                </c:pt>
                <c:pt idx="655">
                  <c:v>235.13170138888799</c:v>
                </c:pt>
                <c:pt idx="656">
                  <c:v>235.08400462962899</c:v>
                </c:pt>
                <c:pt idx="657">
                  <c:v>235.03630787037</c:v>
                </c:pt>
                <c:pt idx="658">
                  <c:v>234.988611111111</c:v>
                </c:pt>
                <c:pt idx="659">
                  <c:v>235.02876084656</c:v>
                </c:pt>
                <c:pt idx="660">
                  <c:v>235.06891058201001</c:v>
                </c:pt>
                <c:pt idx="661">
                  <c:v>235.10906031746001</c:v>
                </c:pt>
                <c:pt idx="662">
                  <c:v>235.14921005291001</c:v>
                </c:pt>
                <c:pt idx="663">
                  <c:v>235.18935978835901</c:v>
                </c:pt>
                <c:pt idx="664">
                  <c:v>235.22950952380901</c:v>
                </c:pt>
                <c:pt idx="665">
                  <c:v>235.26965925925899</c:v>
                </c:pt>
                <c:pt idx="666">
                  <c:v>235.30980899470899</c:v>
                </c:pt>
                <c:pt idx="667">
                  <c:v>235.34995873015799</c:v>
                </c:pt>
                <c:pt idx="668">
                  <c:v>235.39010846560799</c:v>
                </c:pt>
                <c:pt idx="669">
                  <c:v>235.430258201058</c:v>
                </c:pt>
                <c:pt idx="670">
                  <c:v>235.470407936507</c:v>
                </c:pt>
                <c:pt idx="671">
                  <c:v>235.510557671957</c:v>
                </c:pt>
                <c:pt idx="672">
                  <c:v>235.550707407407</c:v>
                </c:pt>
                <c:pt idx="673">
                  <c:v>235.590857142857</c:v>
                </c:pt>
                <c:pt idx="674">
                  <c:v>235.73177142857099</c:v>
                </c:pt>
                <c:pt idx="675">
                  <c:v>235.87268571428501</c:v>
                </c:pt>
                <c:pt idx="676">
                  <c:v>236.0136</c:v>
                </c:pt>
                <c:pt idx="677">
                  <c:v>236.15451428571399</c:v>
                </c:pt>
                <c:pt idx="678">
                  <c:v>236.295428571428</c:v>
                </c:pt>
                <c:pt idx="679">
                  <c:v>236.43634285714199</c:v>
                </c:pt>
                <c:pt idx="680">
                  <c:v>236.57725714285701</c:v>
                </c:pt>
                <c:pt idx="681">
                  <c:v>236.718171428571</c:v>
                </c:pt>
                <c:pt idx="682">
                  <c:v>236.85908571428499</c:v>
                </c:pt>
                <c:pt idx="683">
                  <c:v>237</c:v>
                </c:pt>
                <c:pt idx="684">
                  <c:v>237.14091428571399</c:v>
                </c:pt>
                <c:pt idx="685">
                  <c:v>237.28182857142801</c:v>
                </c:pt>
                <c:pt idx="686">
                  <c:v>237.422742857142</c:v>
                </c:pt>
                <c:pt idx="687">
                  <c:v>237.56365714285701</c:v>
                </c:pt>
                <c:pt idx="688">
                  <c:v>237.704571428571</c:v>
                </c:pt>
                <c:pt idx="689">
                  <c:v>238.16654117646999</c:v>
                </c:pt>
                <c:pt idx="690">
                  <c:v>238.62851092436901</c:v>
                </c:pt>
                <c:pt idx="691">
                  <c:v>239.090480672268</c:v>
                </c:pt>
                <c:pt idx="692">
                  <c:v>239.55245042016799</c:v>
                </c:pt>
                <c:pt idx="693">
                  <c:v>240.01442016806701</c:v>
                </c:pt>
                <c:pt idx="694">
                  <c:v>240.476389915966</c:v>
                </c:pt>
                <c:pt idx="695">
                  <c:v>240.93835966386499</c:v>
                </c:pt>
                <c:pt idx="696">
                  <c:v>241.40032941176401</c:v>
                </c:pt>
                <c:pt idx="697">
                  <c:v>241.862299159663</c:v>
                </c:pt>
                <c:pt idx="698">
                  <c:v>242.32426890756301</c:v>
                </c:pt>
                <c:pt idx="699">
                  <c:v>242.786238655462</c:v>
                </c:pt>
                <c:pt idx="700">
                  <c:v>243.24820840336099</c:v>
                </c:pt>
                <c:pt idx="701">
                  <c:v>243.71017815126001</c:v>
                </c:pt>
                <c:pt idx="702">
                  <c:v>244.172147899159</c:v>
                </c:pt>
                <c:pt idx="703">
                  <c:v>244.63411764705799</c:v>
                </c:pt>
                <c:pt idx="704">
                  <c:v>244.71213142554299</c:v>
                </c:pt>
                <c:pt idx="705">
                  <c:v>244.790145204027</c:v>
                </c:pt>
                <c:pt idx="706">
                  <c:v>244.86815898251101</c:v>
                </c:pt>
                <c:pt idx="707">
                  <c:v>244.94617276099601</c:v>
                </c:pt>
                <c:pt idx="708">
                  <c:v>245.02418653948001</c:v>
                </c:pt>
                <c:pt idx="709">
                  <c:v>245.10220031796501</c:v>
                </c:pt>
                <c:pt idx="710">
                  <c:v>245.18021409644899</c:v>
                </c:pt>
                <c:pt idx="711">
                  <c:v>245.258227874933</c:v>
                </c:pt>
                <c:pt idx="712">
                  <c:v>245.336241653418</c:v>
                </c:pt>
                <c:pt idx="713">
                  <c:v>245.41425543190201</c:v>
                </c:pt>
                <c:pt idx="714">
                  <c:v>245.49226921038601</c:v>
                </c:pt>
                <c:pt idx="715">
                  <c:v>245.57028298887101</c:v>
                </c:pt>
                <c:pt idx="716">
                  <c:v>245.64829676735499</c:v>
                </c:pt>
                <c:pt idx="717">
                  <c:v>245.726310545839</c:v>
                </c:pt>
                <c:pt idx="718">
                  <c:v>245.804324324324</c:v>
                </c:pt>
                <c:pt idx="719">
                  <c:v>246.744786036036</c:v>
                </c:pt>
                <c:pt idx="720">
                  <c:v>247.68524774774701</c:v>
                </c:pt>
                <c:pt idx="721">
                  <c:v>248.62570945945899</c:v>
                </c:pt>
                <c:pt idx="722">
                  <c:v>249.56617117117099</c:v>
                </c:pt>
                <c:pt idx="723">
                  <c:v>250.506632882882</c:v>
                </c:pt>
                <c:pt idx="724">
                  <c:v>251.44709459459401</c:v>
                </c:pt>
                <c:pt idx="725">
                  <c:v>252.38755630630601</c:v>
                </c:pt>
                <c:pt idx="726">
                  <c:v>253.32801801801801</c:v>
                </c:pt>
                <c:pt idx="727">
                  <c:v>254.26847972972899</c:v>
                </c:pt>
                <c:pt idx="728">
                  <c:v>255.208941441441</c:v>
                </c:pt>
                <c:pt idx="729">
                  <c:v>256.149403153153</c:v>
                </c:pt>
                <c:pt idx="730">
                  <c:v>257.08986486486401</c:v>
                </c:pt>
                <c:pt idx="731">
                  <c:v>258.03032657657599</c:v>
                </c:pt>
                <c:pt idx="732">
                  <c:v>258.97078828828802</c:v>
                </c:pt>
                <c:pt idx="733">
                  <c:v>259.91125</c:v>
                </c:pt>
                <c:pt idx="734">
                  <c:v>259.52783333333298</c:v>
                </c:pt>
                <c:pt idx="735">
                  <c:v>259.14441666666602</c:v>
                </c:pt>
                <c:pt idx="736">
                  <c:v>258.76100000000002</c:v>
                </c:pt>
                <c:pt idx="737">
                  <c:v>258.37758333333301</c:v>
                </c:pt>
                <c:pt idx="738">
                  <c:v>257.99416666666599</c:v>
                </c:pt>
                <c:pt idx="739">
                  <c:v>257.61075</c:v>
                </c:pt>
                <c:pt idx="740">
                  <c:v>257.22733333333298</c:v>
                </c:pt>
                <c:pt idx="741">
                  <c:v>256.84391666666602</c:v>
                </c:pt>
                <c:pt idx="742">
                  <c:v>256.46050000000002</c:v>
                </c:pt>
                <c:pt idx="743">
                  <c:v>256.07708333333301</c:v>
                </c:pt>
                <c:pt idx="744">
                  <c:v>255.69366666666599</c:v>
                </c:pt>
                <c:pt idx="745">
                  <c:v>255.31025</c:v>
                </c:pt>
                <c:pt idx="746">
                  <c:v>254.92683333333301</c:v>
                </c:pt>
                <c:pt idx="747">
                  <c:v>254.54341666666599</c:v>
                </c:pt>
                <c:pt idx="748">
                  <c:v>254.159999999999</c:v>
                </c:pt>
                <c:pt idx="749">
                  <c:v>256.77737634408601</c:v>
                </c:pt>
                <c:pt idx="750">
                  <c:v>259.39475268817199</c:v>
                </c:pt>
                <c:pt idx="751">
                  <c:v>262.01212903225797</c:v>
                </c:pt>
                <c:pt idx="752">
                  <c:v>264.62950537634401</c:v>
                </c:pt>
                <c:pt idx="753">
                  <c:v>267.24688172043</c:v>
                </c:pt>
                <c:pt idx="754">
                  <c:v>269.86425806451598</c:v>
                </c:pt>
                <c:pt idx="755">
                  <c:v>272.48163440860202</c:v>
                </c:pt>
                <c:pt idx="756">
                  <c:v>275.099010752688</c:v>
                </c:pt>
                <c:pt idx="757">
                  <c:v>277.71638709677399</c:v>
                </c:pt>
                <c:pt idx="758">
                  <c:v>280.33376344086003</c:v>
                </c:pt>
                <c:pt idx="759">
                  <c:v>282.95113978494601</c:v>
                </c:pt>
                <c:pt idx="760">
                  <c:v>285.56851612903199</c:v>
                </c:pt>
                <c:pt idx="761">
                  <c:v>288.18589247311797</c:v>
                </c:pt>
                <c:pt idx="762">
                  <c:v>290.80326881720401</c:v>
                </c:pt>
                <c:pt idx="763">
                  <c:v>293.42064516129</c:v>
                </c:pt>
                <c:pt idx="764">
                  <c:v>295.09411326164798</c:v>
                </c:pt>
                <c:pt idx="765">
                  <c:v>296.76758136200698</c:v>
                </c:pt>
                <c:pt idx="766">
                  <c:v>298.44104946236502</c:v>
                </c:pt>
                <c:pt idx="767">
                  <c:v>300.11451756272402</c:v>
                </c:pt>
                <c:pt idx="768">
                  <c:v>301.787985663082</c:v>
                </c:pt>
                <c:pt idx="769">
                  <c:v>303.46145376343998</c:v>
                </c:pt>
                <c:pt idx="770">
                  <c:v>305.13492186379898</c:v>
                </c:pt>
                <c:pt idx="771">
                  <c:v>306.80838996415702</c:v>
                </c:pt>
                <c:pt idx="772">
                  <c:v>308.48185806451602</c:v>
                </c:pt>
                <c:pt idx="773">
                  <c:v>310.155326164874</c:v>
                </c:pt>
                <c:pt idx="774">
                  <c:v>311.828794265233</c:v>
                </c:pt>
                <c:pt idx="775">
                  <c:v>313.50226236559098</c:v>
                </c:pt>
                <c:pt idx="776">
                  <c:v>315.17573046594902</c:v>
                </c:pt>
                <c:pt idx="777">
                  <c:v>316.84919856630802</c:v>
                </c:pt>
                <c:pt idx="778">
                  <c:v>318.522666666666</c:v>
                </c:pt>
                <c:pt idx="779">
                  <c:v>318.18232222222201</c:v>
                </c:pt>
                <c:pt idx="780">
                  <c:v>317.841977777777</c:v>
                </c:pt>
                <c:pt idx="781">
                  <c:v>317.50163333333302</c:v>
                </c:pt>
                <c:pt idx="782">
                  <c:v>317.16128888888801</c:v>
                </c:pt>
                <c:pt idx="783">
                  <c:v>316.82094444444402</c:v>
                </c:pt>
                <c:pt idx="784">
                  <c:v>316.48059999999998</c:v>
                </c:pt>
                <c:pt idx="785">
                  <c:v>316.14025555555497</c:v>
                </c:pt>
                <c:pt idx="786">
                  <c:v>315.79991111111099</c:v>
                </c:pt>
                <c:pt idx="787">
                  <c:v>315.45956666666598</c:v>
                </c:pt>
                <c:pt idx="788">
                  <c:v>315.11922222222199</c:v>
                </c:pt>
                <c:pt idx="789">
                  <c:v>314.77887777777698</c:v>
                </c:pt>
                <c:pt idx="790">
                  <c:v>314.438533333333</c:v>
                </c:pt>
                <c:pt idx="791">
                  <c:v>314.09818888888799</c:v>
                </c:pt>
                <c:pt idx="792">
                  <c:v>313.757844444444</c:v>
                </c:pt>
                <c:pt idx="793">
                  <c:v>313.41750000000002</c:v>
                </c:pt>
                <c:pt idx="794">
                  <c:v>312.96219607843102</c:v>
                </c:pt>
                <c:pt idx="795">
                  <c:v>312.50689215686202</c:v>
                </c:pt>
                <c:pt idx="796">
                  <c:v>312.05158823529399</c:v>
                </c:pt>
                <c:pt idx="797">
                  <c:v>311.59628431372499</c:v>
                </c:pt>
                <c:pt idx="798">
                  <c:v>311.140980392156</c:v>
                </c:pt>
                <c:pt idx="799">
                  <c:v>310.68567647058802</c:v>
                </c:pt>
                <c:pt idx="800">
                  <c:v>310.23037254901902</c:v>
                </c:pt>
                <c:pt idx="801">
                  <c:v>309.77506862745099</c:v>
                </c:pt>
                <c:pt idx="802">
                  <c:v>309.31976470588199</c:v>
                </c:pt>
                <c:pt idx="803">
                  <c:v>308.864460784313</c:v>
                </c:pt>
                <c:pt idx="804">
                  <c:v>308.40915686274502</c:v>
                </c:pt>
                <c:pt idx="805">
                  <c:v>307.95385294117602</c:v>
                </c:pt>
                <c:pt idx="806">
                  <c:v>307.49854901960703</c:v>
                </c:pt>
                <c:pt idx="807">
                  <c:v>307.04324509803899</c:v>
                </c:pt>
                <c:pt idx="808">
                  <c:v>306.58794117647</c:v>
                </c:pt>
                <c:pt idx="809">
                  <c:v>306.64501593137197</c:v>
                </c:pt>
                <c:pt idx="810">
                  <c:v>306.702090686274</c:v>
                </c:pt>
                <c:pt idx="811">
                  <c:v>306.75916544117598</c:v>
                </c:pt>
                <c:pt idx="812">
                  <c:v>306.81624019607801</c:v>
                </c:pt>
                <c:pt idx="813">
                  <c:v>306.87331495097999</c:v>
                </c:pt>
                <c:pt idx="814">
                  <c:v>306.93038970588202</c:v>
                </c:pt>
                <c:pt idx="815">
                  <c:v>306.987464460784</c:v>
                </c:pt>
                <c:pt idx="816">
                  <c:v>307.04453921568597</c:v>
                </c:pt>
                <c:pt idx="817">
                  <c:v>307.10161397058801</c:v>
                </c:pt>
                <c:pt idx="818">
                  <c:v>307.15868872548998</c:v>
                </c:pt>
                <c:pt idx="819">
                  <c:v>307.21576348039201</c:v>
                </c:pt>
                <c:pt idx="820">
                  <c:v>307.27283823529399</c:v>
                </c:pt>
                <c:pt idx="821">
                  <c:v>307.32991299019602</c:v>
                </c:pt>
                <c:pt idx="822">
                  <c:v>307.386987745098</c:v>
                </c:pt>
                <c:pt idx="823">
                  <c:v>307.44406249999997</c:v>
                </c:pt>
                <c:pt idx="824">
                  <c:v>307.95813734567901</c:v>
                </c:pt>
                <c:pt idx="825">
                  <c:v>308.47221219135798</c:v>
                </c:pt>
                <c:pt idx="826">
                  <c:v>308.98628703703702</c:v>
                </c:pt>
                <c:pt idx="827">
                  <c:v>309.50036188271599</c:v>
                </c:pt>
                <c:pt idx="828">
                  <c:v>310.01443672839503</c:v>
                </c:pt>
                <c:pt idx="829">
                  <c:v>310.528511574074</c:v>
                </c:pt>
                <c:pt idx="830">
                  <c:v>311.04258641975298</c:v>
                </c:pt>
                <c:pt idx="831">
                  <c:v>311.55666126543201</c:v>
                </c:pt>
                <c:pt idx="832">
                  <c:v>312.07073611111099</c:v>
                </c:pt>
                <c:pt idx="833">
                  <c:v>312.58481095679002</c:v>
                </c:pt>
                <c:pt idx="834">
                  <c:v>313.098885802469</c:v>
                </c:pt>
                <c:pt idx="835">
                  <c:v>313.61296064814798</c:v>
                </c:pt>
                <c:pt idx="836">
                  <c:v>314.12703549382701</c:v>
                </c:pt>
                <c:pt idx="837">
                  <c:v>314.64111033950599</c:v>
                </c:pt>
                <c:pt idx="838">
                  <c:v>315.15518518518502</c:v>
                </c:pt>
                <c:pt idx="839">
                  <c:v>315.23227160493798</c:v>
                </c:pt>
                <c:pt idx="840">
                  <c:v>315.30935802469099</c:v>
                </c:pt>
                <c:pt idx="841">
                  <c:v>315.38644444444401</c:v>
                </c:pt>
                <c:pt idx="842">
                  <c:v>315.46353086419703</c:v>
                </c:pt>
                <c:pt idx="843">
                  <c:v>315.54061728394998</c:v>
                </c:pt>
                <c:pt idx="844">
                  <c:v>315.617703703703</c:v>
                </c:pt>
                <c:pt idx="845">
                  <c:v>315.69479012345602</c:v>
                </c:pt>
                <c:pt idx="846">
                  <c:v>315.77187654320898</c:v>
                </c:pt>
                <c:pt idx="847">
                  <c:v>315.84896296296199</c:v>
                </c:pt>
                <c:pt idx="848">
                  <c:v>315.92604938271597</c:v>
                </c:pt>
                <c:pt idx="849">
                  <c:v>316.00313580246899</c:v>
                </c:pt>
                <c:pt idx="850">
                  <c:v>316.08022222222201</c:v>
                </c:pt>
                <c:pt idx="851">
                  <c:v>316.15730864197502</c:v>
                </c:pt>
                <c:pt idx="852">
                  <c:v>316.23439506172798</c:v>
                </c:pt>
                <c:pt idx="853">
                  <c:v>316.311481481481</c:v>
                </c:pt>
                <c:pt idx="854">
                  <c:v>316.69388162672402</c:v>
                </c:pt>
                <c:pt idx="855">
                  <c:v>317.07628177196801</c:v>
                </c:pt>
                <c:pt idx="856">
                  <c:v>317.45868191721098</c:v>
                </c:pt>
                <c:pt idx="857">
                  <c:v>317.84108206245401</c:v>
                </c:pt>
                <c:pt idx="858">
                  <c:v>318.22348220769697</c:v>
                </c:pt>
                <c:pt idx="859">
                  <c:v>318.60588235294102</c:v>
                </c:pt>
                <c:pt idx="860">
                  <c:v>318.33340874811398</c:v>
                </c:pt>
                <c:pt idx="861">
                  <c:v>318.06093514328802</c:v>
                </c:pt>
                <c:pt idx="862">
                  <c:v>317.78846153846098</c:v>
                </c:pt>
                <c:pt idx="863">
                  <c:v>317.743717255717</c:v>
                </c:pt>
                <c:pt idx="864">
                  <c:v>317.698972972972</c:v>
                </c:pt>
                <c:pt idx="865">
                  <c:v>317.65422869022802</c:v>
                </c:pt>
                <c:pt idx="866">
                  <c:v>317.60948440748399</c:v>
                </c:pt>
                <c:pt idx="867">
                  <c:v>317.56474012474001</c:v>
                </c:pt>
                <c:pt idx="868">
                  <c:v>317.51999584199501</c:v>
                </c:pt>
                <c:pt idx="869">
                  <c:v>317.47525155925098</c:v>
                </c:pt>
                <c:pt idx="870">
                  <c:v>317.430507276507</c:v>
                </c:pt>
                <c:pt idx="871">
                  <c:v>317.385762993762</c:v>
                </c:pt>
                <c:pt idx="872">
                  <c:v>317.34101871101802</c:v>
                </c:pt>
                <c:pt idx="873">
                  <c:v>317.29627442827399</c:v>
                </c:pt>
                <c:pt idx="874">
                  <c:v>317.25153014553001</c:v>
                </c:pt>
                <c:pt idx="875">
                  <c:v>317.20678586278501</c:v>
                </c:pt>
                <c:pt idx="876">
                  <c:v>317.16204158004098</c:v>
                </c:pt>
                <c:pt idx="877">
                  <c:v>317.117297297297</c:v>
                </c:pt>
                <c:pt idx="878">
                  <c:v>316.86237141687099</c:v>
                </c:pt>
                <c:pt idx="879">
                  <c:v>316.60744553644503</c:v>
                </c:pt>
                <c:pt idx="880">
                  <c:v>316.35251965601901</c:v>
                </c:pt>
                <c:pt idx="881">
                  <c:v>316.097593775593</c:v>
                </c:pt>
                <c:pt idx="882">
                  <c:v>315.84266789516698</c:v>
                </c:pt>
                <c:pt idx="883">
                  <c:v>315.58774201474199</c:v>
                </c:pt>
                <c:pt idx="884">
                  <c:v>315.33281613431598</c:v>
                </c:pt>
                <c:pt idx="885">
                  <c:v>315.07789025389002</c:v>
                </c:pt>
                <c:pt idx="886">
                  <c:v>314.822964373464</c:v>
                </c:pt>
                <c:pt idx="887">
                  <c:v>314.56803849303799</c:v>
                </c:pt>
                <c:pt idx="888">
                  <c:v>314.31311261261197</c:v>
                </c:pt>
                <c:pt idx="889">
                  <c:v>314.05818673218602</c:v>
                </c:pt>
                <c:pt idx="890">
                  <c:v>313.80326085176</c:v>
                </c:pt>
                <c:pt idx="891">
                  <c:v>313.54833497133501</c:v>
                </c:pt>
                <c:pt idx="892">
                  <c:v>313.29340909090899</c:v>
                </c:pt>
                <c:pt idx="893">
                  <c:v>312.89304545454502</c:v>
                </c:pt>
                <c:pt idx="894">
                  <c:v>312.49268181818098</c:v>
                </c:pt>
                <c:pt idx="895">
                  <c:v>312.09231818181797</c:v>
                </c:pt>
                <c:pt idx="896">
                  <c:v>311.691954545454</c:v>
                </c:pt>
                <c:pt idx="897">
                  <c:v>311.29159090909002</c:v>
                </c:pt>
                <c:pt idx="898">
                  <c:v>310.89122727272701</c:v>
                </c:pt>
                <c:pt idx="899">
                  <c:v>310.49086363636297</c:v>
                </c:pt>
                <c:pt idx="900">
                  <c:v>310.090499999999</c:v>
                </c:pt>
                <c:pt idx="901">
                  <c:v>309.69013636363599</c:v>
                </c:pt>
                <c:pt idx="902">
                  <c:v>309.28977272727201</c:v>
                </c:pt>
                <c:pt idx="903">
                  <c:v>308.889409090909</c:v>
                </c:pt>
                <c:pt idx="904">
                  <c:v>308.48904545454502</c:v>
                </c:pt>
                <c:pt idx="905">
                  <c:v>308.08868181818099</c:v>
                </c:pt>
                <c:pt idx="906">
                  <c:v>307.68831818181798</c:v>
                </c:pt>
                <c:pt idx="907">
                  <c:v>307.287954545454</c:v>
                </c:pt>
                <c:pt idx="908">
                  <c:v>306.498414141414</c:v>
                </c:pt>
                <c:pt idx="909">
                  <c:v>305.70887373737298</c:v>
                </c:pt>
                <c:pt idx="910">
                  <c:v>304.91933333333299</c:v>
                </c:pt>
                <c:pt idx="911">
                  <c:v>304.12979292929202</c:v>
                </c:pt>
                <c:pt idx="912">
                  <c:v>303.34025252525203</c:v>
                </c:pt>
                <c:pt idx="913">
                  <c:v>302.55071212121197</c:v>
                </c:pt>
                <c:pt idx="914">
                  <c:v>301.76117171717101</c:v>
                </c:pt>
                <c:pt idx="915">
                  <c:v>300.97163131313101</c:v>
                </c:pt>
                <c:pt idx="916">
                  <c:v>300.18209090908999</c:v>
                </c:pt>
                <c:pt idx="917">
                  <c:v>299.39255050505</c:v>
                </c:pt>
                <c:pt idx="918">
                  <c:v>298.60301010101</c:v>
                </c:pt>
                <c:pt idx="919">
                  <c:v>297.81346969696898</c:v>
                </c:pt>
                <c:pt idx="920">
                  <c:v>297.02392929292898</c:v>
                </c:pt>
                <c:pt idx="921">
                  <c:v>296.23438888888802</c:v>
                </c:pt>
                <c:pt idx="922">
                  <c:v>295.44484848484802</c:v>
                </c:pt>
                <c:pt idx="923">
                  <c:v>294.17128282828202</c:v>
                </c:pt>
                <c:pt idx="924">
                  <c:v>292.89771717171698</c:v>
                </c:pt>
                <c:pt idx="925">
                  <c:v>291.62415151515103</c:v>
                </c:pt>
                <c:pt idx="926">
                  <c:v>290.35058585858502</c:v>
                </c:pt>
                <c:pt idx="927">
                  <c:v>289.07702020201998</c:v>
                </c:pt>
                <c:pt idx="928">
                  <c:v>287.80345454545397</c:v>
                </c:pt>
                <c:pt idx="929">
                  <c:v>286.52988888888802</c:v>
                </c:pt>
                <c:pt idx="930">
                  <c:v>285.25632323232298</c:v>
                </c:pt>
                <c:pt idx="931">
                  <c:v>283.98275757575698</c:v>
                </c:pt>
                <c:pt idx="932">
                  <c:v>282.70919191919103</c:v>
                </c:pt>
                <c:pt idx="933">
                  <c:v>281.43562626262599</c:v>
                </c:pt>
                <c:pt idx="934">
                  <c:v>280.16206060605998</c:v>
                </c:pt>
                <c:pt idx="935">
                  <c:v>278.888494949495</c:v>
                </c:pt>
                <c:pt idx="936">
                  <c:v>277.61492929292899</c:v>
                </c:pt>
                <c:pt idx="937">
                  <c:v>276.34136363636298</c:v>
                </c:pt>
                <c:pt idx="938">
                  <c:v>276.024606060606</c:v>
                </c:pt>
                <c:pt idx="939">
                  <c:v>275.707848484848</c:v>
                </c:pt>
                <c:pt idx="940">
                  <c:v>275.39109090909</c:v>
                </c:pt>
                <c:pt idx="941">
                  <c:v>275.07433333333302</c:v>
                </c:pt>
                <c:pt idx="942">
                  <c:v>274.75757575757501</c:v>
                </c:pt>
                <c:pt idx="943">
                  <c:v>274.44081818181797</c:v>
                </c:pt>
                <c:pt idx="944">
                  <c:v>274.12406060606003</c:v>
                </c:pt>
                <c:pt idx="945">
                  <c:v>273.80730303030299</c:v>
                </c:pt>
                <c:pt idx="946">
                  <c:v>273.49054545454499</c:v>
                </c:pt>
                <c:pt idx="947">
                  <c:v>273.17378787878698</c:v>
                </c:pt>
                <c:pt idx="948">
                  <c:v>272.85703030303</c:v>
                </c:pt>
                <c:pt idx="949">
                  <c:v>272.540272727272</c:v>
                </c:pt>
                <c:pt idx="950">
                  <c:v>272.22351515151502</c:v>
                </c:pt>
                <c:pt idx="951">
                  <c:v>271.90675757575701</c:v>
                </c:pt>
                <c:pt idx="952">
                  <c:v>271.58999999999997</c:v>
                </c:pt>
                <c:pt idx="953">
                  <c:v>269.46421568627397</c:v>
                </c:pt>
                <c:pt idx="954">
                  <c:v>267.338431372549</c:v>
                </c:pt>
                <c:pt idx="955">
                  <c:v>265.21264705882299</c:v>
                </c:pt>
                <c:pt idx="956">
                  <c:v>263.08686274509802</c:v>
                </c:pt>
                <c:pt idx="957">
                  <c:v>260.96107843137202</c:v>
                </c:pt>
                <c:pt idx="958">
                  <c:v>258.83529411764698</c:v>
                </c:pt>
                <c:pt idx="959">
                  <c:v>256.70950980392098</c:v>
                </c:pt>
                <c:pt idx="960">
                  <c:v>254.583725490196</c:v>
                </c:pt>
                <c:pt idx="961">
                  <c:v>252.45794117647</c:v>
                </c:pt>
                <c:pt idx="962">
                  <c:v>250.33215686274499</c:v>
                </c:pt>
                <c:pt idx="963">
                  <c:v>248.20637254901899</c:v>
                </c:pt>
                <c:pt idx="964">
                  <c:v>246.08058823529399</c:v>
                </c:pt>
                <c:pt idx="965">
                  <c:v>243.95480392156799</c:v>
                </c:pt>
                <c:pt idx="966">
                  <c:v>241.82901960784301</c:v>
                </c:pt>
                <c:pt idx="967">
                  <c:v>239.70323529411701</c:v>
                </c:pt>
                <c:pt idx="968">
                  <c:v>234.84833273915601</c:v>
                </c:pt>
                <c:pt idx="969">
                  <c:v>229.99343018419401</c:v>
                </c:pt>
                <c:pt idx="970">
                  <c:v>225.13852762923301</c:v>
                </c:pt>
                <c:pt idx="971">
                  <c:v>220.28362507427201</c:v>
                </c:pt>
                <c:pt idx="972">
                  <c:v>215.42872251931001</c:v>
                </c:pt>
                <c:pt idx="973">
                  <c:v>210.57381996434901</c:v>
                </c:pt>
                <c:pt idx="974">
                  <c:v>205.71891740938699</c:v>
                </c:pt>
                <c:pt idx="975">
                  <c:v>200.86401485442599</c:v>
                </c:pt>
                <c:pt idx="976">
                  <c:v>196.00911229946499</c:v>
                </c:pt>
                <c:pt idx="977">
                  <c:v>191.15420974450299</c:v>
                </c:pt>
                <c:pt idx="978">
                  <c:v>186.29930718954199</c:v>
                </c:pt>
                <c:pt idx="979">
                  <c:v>181.44440463458099</c:v>
                </c:pt>
                <c:pt idx="980">
                  <c:v>176.589502079619</c:v>
                </c:pt>
                <c:pt idx="981">
                  <c:v>171.73459952465799</c:v>
                </c:pt>
                <c:pt idx="982">
                  <c:v>166.879696969696</c:v>
                </c:pt>
                <c:pt idx="983">
                  <c:v>163.35550664540099</c:v>
                </c:pt>
                <c:pt idx="984">
                  <c:v>159.83131632110499</c:v>
                </c:pt>
                <c:pt idx="985">
                  <c:v>156.30712599680999</c:v>
                </c:pt>
                <c:pt idx="986">
                  <c:v>152.78293567251399</c:v>
                </c:pt>
                <c:pt idx="987">
                  <c:v>149.25874534821901</c:v>
                </c:pt>
                <c:pt idx="988">
                  <c:v>145.73455502392301</c:v>
                </c:pt>
                <c:pt idx="989">
                  <c:v>142.21036469962701</c:v>
                </c:pt>
                <c:pt idx="990">
                  <c:v>138.686174375332</c:v>
                </c:pt>
                <c:pt idx="991">
                  <c:v>135.161984051036</c:v>
                </c:pt>
                <c:pt idx="992">
                  <c:v>131.63779372674099</c:v>
                </c:pt>
                <c:pt idx="993">
                  <c:v>128.11360340244499</c:v>
                </c:pt>
                <c:pt idx="994">
                  <c:v>124.58941307814899</c:v>
                </c:pt>
                <c:pt idx="995">
                  <c:v>121.065222753854</c:v>
                </c:pt>
                <c:pt idx="996">
                  <c:v>117.541032429558</c:v>
                </c:pt>
                <c:pt idx="997">
                  <c:v>114.016842105263</c:v>
                </c:pt>
                <c:pt idx="998">
                  <c:v>114.384575708021</c:v>
                </c:pt>
                <c:pt idx="999">
                  <c:v>114.752309310779</c:v>
                </c:pt>
                <c:pt idx="1000">
                  <c:v>115.12004291353701</c:v>
                </c:pt>
                <c:pt idx="1001">
                  <c:v>115.487776516295</c:v>
                </c:pt>
                <c:pt idx="1002">
                  <c:v>115.85551011905299</c:v>
                </c:pt>
                <c:pt idx="1003">
                  <c:v>116.223243721811</c:v>
                </c:pt>
                <c:pt idx="1004">
                  <c:v>116.59097732457001</c:v>
                </c:pt>
                <c:pt idx="1005">
                  <c:v>116.958710927328</c:v>
                </c:pt>
                <c:pt idx="1006">
                  <c:v>117.32644453008599</c:v>
                </c:pt>
                <c:pt idx="1007">
                  <c:v>117.694178132844</c:v>
                </c:pt>
                <c:pt idx="1008">
                  <c:v>118.061911735602</c:v>
                </c:pt>
                <c:pt idx="1009">
                  <c:v>118.42964533836</c:v>
                </c:pt>
                <c:pt idx="1010">
                  <c:v>118.797378941118</c:v>
                </c:pt>
                <c:pt idx="1011">
                  <c:v>119.16511254387601</c:v>
                </c:pt>
                <c:pt idx="1012">
                  <c:v>119.53284614663499</c:v>
                </c:pt>
                <c:pt idx="1013">
                  <c:v>119.900579749393</c:v>
                </c:pt>
                <c:pt idx="1014">
                  <c:v>120.268313352151</c:v>
                </c:pt>
                <c:pt idx="1015">
                  <c:v>120.63604695490901</c:v>
                </c:pt>
                <c:pt idx="1016">
                  <c:v>121.003780557667</c:v>
                </c:pt>
                <c:pt idx="1017">
                  <c:v>121.37151416042499</c:v>
                </c:pt>
                <c:pt idx="1018">
                  <c:v>121.739247763183</c:v>
                </c:pt>
                <c:pt idx="1019">
                  <c:v>122.106981365942</c:v>
                </c:pt>
                <c:pt idx="1020">
                  <c:v>122.4747149687</c:v>
                </c:pt>
                <c:pt idx="1021">
                  <c:v>122.84244857145799</c:v>
                </c:pt>
                <c:pt idx="1022">
                  <c:v>123.210182174216</c:v>
                </c:pt>
                <c:pt idx="1023">
                  <c:v>123.577915776974</c:v>
                </c:pt>
                <c:pt idx="1024">
                  <c:v>123.945649379732</c:v>
                </c:pt>
                <c:pt idx="1025">
                  <c:v>124.31338298249</c:v>
                </c:pt>
                <c:pt idx="1026">
                  <c:v>124.68111658524801</c:v>
                </c:pt>
                <c:pt idx="1027">
                  <c:v>125.04885018800699</c:v>
                </c:pt>
                <c:pt idx="1028">
                  <c:v>125.416583790765</c:v>
                </c:pt>
                <c:pt idx="1029">
                  <c:v>125.784317393523</c:v>
                </c:pt>
                <c:pt idx="1030">
                  <c:v>126.15205099628101</c:v>
                </c:pt>
                <c:pt idx="1031">
                  <c:v>126.519784599039</c:v>
                </c:pt>
                <c:pt idx="1032">
                  <c:v>126.88751820179699</c:v>
                </c:pt>
                <c:pt idx="1033">
                  <c:v>127.255251804555</c:v>
                </c:pt>
                <c:pt idx="1034">
                  <c:v>127.622985407314</c:v>
                </c:pt>
                <c:pt idx="1035">
                  <c:v>127.990719010072</c:v>
                </c:pt>
                <c:pt idx="1036">
                  <c:v>128.35845261283001</c:v>
                </c:pt>
                <c:pt idx="1037">
                  <c:v>128.726186215588</c:v>
                </c:pt>
                <c:pt idx="1038">
                  <c:v>129.093919818346</c:v>
                </c:pt>
                <c:pt idx="1039">
                  <c:v>129.46165342110399</c:v>
                </c:pt>
                <c:pt idx="1040">
                  <c:v>129.82938702386201</c:v>
                </c:pt>
                <c:pt idx="1041">
                  <c:v>130.19712062662001</c:v>
                </c:pt>
                <c:pt idx="1042">
                  <c:v>130.56485422937899</c:v>
                </c:pt>
                <c:pt idx="1043">
                  <c:v>130.93258783213699</c:v>
                </c:pt>
                <c:pt idx="1044">
                  <c:v>131.30032143489501</c:v>
                </c:pt>
                <c:pt idx="1045">
                  <c:v>131.66805503765301</c:v>
                </c:pt>
                <c:pt idx="1046">
                  <c:v>132.035788640411</c:v>
                </c:pt>
                <c:pt idx="1047">
                  <c:v>132.40352224316899</c:v>
                </c:pt>
                <c:pt idx="1048">
                  <c:v>132.77125584592699</c:v>
                </c:pt>
                <c:pt idx="1049">
                  <c:v>133.138989448686</c:v>
                </c:pt>
                <c:pt idx="1050">
                  <c:v>133.506723051444</c:v>
                </c:pt>
                <c:pt idx="1051">
                  <c:v>133.87445665420199</c:v>
                </c:pt>
                <c:pt idx="1052">
                  <c:v>134.24219025695999</c:v>
                </c:pt>
                <c:pt idx="1053">
                  <c:v>134.60992385971801</c:v>
                </c:pt>
                <c:pt idx="1054">
                  <c:v>134.977657462476</c:v>
                </c:pt>
                <c:pt idx="1055">
                  <c:v>135.345391065234</c:v>
                </c:pt>
                <c:pt idx="1056">
                  <c:v>135.71312466799199</c:v>
                </c:pt>
                <c:pt idx="1057">
                  <c:v>136.08085827075101</c:v>
                </c:pt>
                <c:pt idx="1058">
                  <c:v>136.448591873509</c:v>
                </c:pt>
                <c:pt idx="1059">
                  <c:v>136.816325476267</c:v>
                </c:pt>
                <c:pt idx="1060">
                  <c:v>137.18405907902499</c:v>
                </c:pt>
                <c:pt idx="1061">
                  <c:v>137.55179268178301</c:v>
                </c:pt>
                <c:pt idx="1062">
                  <c:v>137.91952628454101</c:v>
                </c:pt>
                <c:pt idx="1063">
                  <c:v>138.287259887299</c:v>
                </c:pt>
                <c:pt idx="1064">
                  <c:v>138.65499349005799</c:v>
                </c:pt>
                <c:pt idx="1065">
                  <c:v>139.02272709281601</c:v>
                </c:pt>
                <c:pt idx="1066">
                  <c:v>139.39046069557401</c:v>
                </c:pt>
                <c:pt idx="1067">
                  <c:v>139.758194298332</c:v>
                </c:pt>
                <c:pt idx="1068">
                  <c:v>140.12592790108999</c:v>
                </c:pt>
                <c:pt idx="1069">
                  <c:v>140.49366150384799</c:v>
                </c:pt>
                <c:pt idx="1070">
                  <c:v>140.86139510660601</c:v>
                </c:pt>
                <c:pt idx="1071">
                  <c:v>141.22912870936401</c:v>
                </c:pt>
                <c:pt idx="1072">
                  <c:v>141.59686231212299</c:v>
                </c:pt>
                <c:pt idx="1073">
                  <c:v>141.96459591488099</c:v>
                </c:pt>
                <c:pt idx="1074">
                  <c:v>142.33232951763901</c:v>
                </c:pt>
                <c:pt idx="1075">
                  <c:v>142.700063120397</c:v>
                </c:pt>
                <c:pt idx="1076">
                  <c:v>143.067796723155</c:v>
                </c:pt>
                <c:pt idx="1077">
                  <c:v>143.43553032591299</c:v>
                </c:pt>
                <c:pt idx="1078">
                  <c:v>143.80326392867099</c:v>
                </c:pt>
                <c:pt idx="1079">
                  <c:v>144.17099753143</c:v>
                </c:pt>
                <c:pt idx="1080">
                  <c:v>144.538731134188</c:v>
                </c:pt>
                <c:pt idx="1081">
                  <c:v>144.90646473694599</c:v>
                </c:pt>
                <c:pt idx="1082">
                  <c:v>145.27419833970399</c:v>
                </c:pt>
                <c:pt idx="1083">
                  <c:v>145.64193194246201</c:v>
                </c:pt>
                <c:pt idx="1084">
                  <c:v>146.00966554522</c:v>
                </c:pt>
                <c:pt idx="1085">
                  <c:v>146.377399147978</c:v>
                </c:pt>
                <c:pt idx="1086">
                  <c:v>146.74513275073599</c:v>
                </c:pt>
                <c:pt idx="1087">
                  <c:v>147.11286635349501</c:v>
                </c:pt>
                <c:pt idx="1088">
                  <c:v>147.480599956253</c:v>
                </c:pt>
                <c:pt idx="1089">
                  <c:v>147.848333559011</c:v>
                </c:pt>
                <c:pt idx="1090">
                  <c:v>148.21606716176899</c:v>
                </c:pt>
                <c:pt idx="1091">
                  <c:v>148.58380076452701</c:v>
                </c:pt>
                <c:pt idx="1092">
                  <c:v>148.95153436728501</c:v>
                </c:pt>
                <c:pt idx="1093">
                  <c:v>149.319267970043</c:v>
                </c:pt>
                <c:pt idx="1094">
                  <c:v>149.68700157280199</c:v>
                </c:pt>
                <c:pt idx="1095">
                  <c:v>150.05473517556001</c:v>
                </c:pt>
                <c:pt idx="1096">
                  <c:v>150.42246877831801</c:v>
                </c:pt>
                <c:pt idx="1097">
                  <c:v>150.790202381076</c:v>
                </c:pt>
                <c:pt idx="1098">
                  <c:v>151.15793598383399</c:v>
                </c:pt>
                <c:pt idx="1099">
                  <c:v>151.52566958659199</c:v>
                </c:pt>
                <c:pt idx="1100">
                  <c:v>151.89340318935001</c:v>
                </c:pt>
                <c:pt idx="1101">
                  <c:v>152.261136792108</c:v>
                </c:pt>
                <c:pt idx="1102">
                  <c:v>152.62887039486699</c:v>
                </c:pt>
                <c:pt idx="1103">
                  <c:v>152.99660399762499</c:v>
                </c:pt>
                <c:pt idx="1104">
                  <c:v>153.36433760038301</c:v>
                </c:pt>
                <c:pt idx="1105">
                  <c:v>153.732071203141</c:v>
                </c:pt>
                <c:pt idx="1106">
                  <c:v>154.099804805899</c:v>
                </c:pt>
                <c:pt idx="1107">
                  <c:v>154.46753840865699</c:v>
                </c:pt>
                <c:pt idx="1108">
                  <c:v>154.83527201141499</c:v>
                </c:pt>
                <c:pt idx="1109">
                  <c:v>155.20300561417301</c:v>
                </c:pt>
                <c:pt idx="1110">
                  <c:v>155.570739216932</c:v>
                </c:pt>
                <c:pt idx="1111">
                  <c:v>155.93847281968999</c:v>
                </c:pt>
                <c:pt idx="1112">
                  <c:v>156.30620642244801</c:v>
                </c:pt>
                <c:pt idx="1113">
                  <c:v>156.67394002520601</c:v>
                </c:pt>
                <c:pt idx="1114">
                  <c:v>157.041673627964</c:v>
                </c:pt>
                <c:pt idx="1115">
                  <c:v>157.409407230722</c:v>
                </c:pt>
                <c:pt idx="1116">
                  <c:v>157.77714083347999</c:v>
                </c:pt>
                <c:pt idx="1117">
                  <c:v>158.14487443623901</c:v>
                </c:pt>
                <c:pt idx="1118">
                  <c:v>158.512608038997</c:v>
                </c:pt>
                <c:pt idx="1119">
                  <c:v>158.880341641755</c:v>
                </c:pt>
                <c:pt idx="1120">
                  <c:v>159.24807524451299</c:v>
                </c:pt>
                <c:pt idx="1121">
                  <c:v>159.61580884727101</c:v>
                </c:pt>
                <c:pt idx="1122">
                  <c:v>159.98354245002901</c:v>
                </c:pt>
                <c:pt idx="1123">
                  <c:v>160.351276052787</c:v>
                </c:pt>
                <c:pt idx="1124">
                  <c:v>160.71900965554499</c:v>
                </c:pt>
                <c:pt idx="1125">
                  <c:v>161.08674325830401</c:v>
                </c:pt>
                <c:pt idx="1126">
                  <c:v>161.45447686106201</c:v>
                </c:pt>
                <c:pt idx="1127">
                  <c:v>161.82221046382</c:v>
                </c:pt>
                <c:pt idx="1128">
                  <c:v>162.18994406657799</c:v>
                </c:pt>
                <c:pt idx="1129">
                  <c:v>162.55767766933599</c:v>
                </c:pt>
                <c:pt idx="1130">
                  <c:v>162.92541127209401</c:v>
                </c:pt>
                <c:pt idx="1131">
                  <c:v>163.293144874852</c:v>
                </c:pt>
                <c:pt idx="1132">
                  <c:v>163.66087847761099</c:v>
                </c:pt>
                <c:pt idx="1133">
                  <c:v>164.02861208036899</c:v>
                </c:pt>
                <c:pt idx="1134">
                  <c:v>164.39634568312701</c:v>
                </c:pt>
                <c:pt idx="1135">
                  <c:v>164.764079285885</c:v>
                </c:pt>
                <c:pt idx="1136">
                  <c:v>165.131812888643</c:v>
                </c:pt>
                <c:pt idx="1137">
                  <c:v>165.49954649140099</c:v>
                </c:pt>
                <c:pt idx="1138">
                  <c:v>165.86728009415901</c:v>
                </c:pt>
                <c:pt idx="1139">
                  <c:v>166.23501369691701</c:v>
                </c:pt>
                <c:pt idx="1140">
                  <c:v>166.602747299676</c:v>
                </c:pt>
                <c:pt idx="1141">
                  <c:v>166.97048090243399</c:v>
                </c:pt>
                <c:pt idx="1142">
                  <c:v>167.33821450519201</c:v>
                </c:pt>
                <c:pt idx="1143">
                  <c:v>167.70594810795001</c:v>
                </c:pt>
                <c:pt idx="1144">
                  <c:v>168.073681710708</c:v>
                </c:pt>
                <c:pt idx="1145">
                  <c:v>168.441415313466</c:v>
                </c:pt>
                <c:pt idx="1146">
                  <c:v>168.80914891622399</c:v>
                </c:pt>
                <c:pt idx="1147">
                  <c:v>169.17688251898301</c:v>
                </c:pt>
                <c:pt idx="1148">
                  <c:v>169.544616121741</c:v>
                </c:pt>
                <c:pt idx="1149">
                  <c:v>169.91234972449899</c:v>
                </c:pt>
                <c:pt idx="1150">
                  <c:v>170.28008332725699</c:v>
                </c:pt>
                <c:pt idx="1151">
                  <c:v>170.64781693001501</c:v>
                </c:pt>
                <c:pt idx="1152">
                  <c:v>171.01555053277301</c:v>
                </c:pt>
                <c:pt idx="1153">
                  <c:v>171.383284135531</c:v>
                </c:pt>
                <c:pt idx="1154">
                  <c:v>171.75101773828899</c:v>
                </c:pt>
                <c:pt idx="1155">
                  <c:v>172.11875134104801</c:v>
                </c:pt>
                <c:pt idx="1156">
                  <c:v>172.486484943806</c:v>
                </c:pt>
                <c:pt idx="1157">
                  <c:v>172.854218546564</c:v>
                </c:pt>
                <c:pt idx="1158">
                  <c:v>173.22195214932199</c:v>
                </c:pt>
                <c:pt idx="1159">
                  <c:v>173.58968575207999</c:v>
                </c:pt>
                <c:pt idx="1160">
                  <c:v>173.95741935483801</c:v>
                </c:pt>
                <c:pt idx="1161">
                  <c:v>179.356200921659</c:v>
                </c:pt>
                <c:pt idx="1162">
                  <c:v>184.75498248847899</c:v>
                </c:pt>
                <c:pt idx="1163">
                  <c:v>190.15376405529901</c:v>
                </c:pt>
                <c:pt idx="1164">
                  <c:v>195.552545622119</c:v>
                </c:pt>
                <c:pt idx="1165">
                  <c:v>200.95132718894001</c:v>
                </c:pt>
                <c:pt idx="1166">
                  <c:v>206.35010875576</c:v>
                </c:pt>
                <c:pt idx="1167">
                  <c:v>211.74889032258</c:v>
                </c:pt>
                <c:pt idx="1168">
                  <c:v>217.14767188939999</c:v>
                </c:pt>
                <c:pt idx="1169">
                  <c:v>222.546453456221</c:v>
                </c:pt>
                <c:pt idx="1170">
                  <c:v>227.94523502304099</c:v>
                </c:pt>
                <c:pt idx="1171">
                  <c:v>233.34401658986101</c:v>
                </c:pt>
                <c:pt idx="1172">
                  <c:v>238.742798156682</c:v>
                </c:pt>
                <c:pt idx="1173">
                  <c:v>244.14157972350199</c:v>
                </c:pt>
                <c:pt idx="1174">
                  <c:v>249.54036129032201</c:v>
                </c:pt>
                <c:pt idx="1175">
                  <c:v>254.939142857142</c:v>
                </c:pt>
                <c:pt idx="1176">
                  <c:v>255.50962857142801</c:v>
                </c:pt>
                <c:pt idx="1177">
                  <c:v>256.08011428571399</c:v>
                </c:pt>
                <c:pt idx="1178">
                  <c:v>256.6506</c:v>
                </c:pt>
                <c:pt idx="1179">
                  <c:v>257.22108571428498</c:v>
                </c:pt>
                <c:pt idx="1180">
                  <c:v>257.79157142857099</c:v>
                </c:pt>
                <c:pt idx="1181">
                  <c:v>258.362057142857</c:v>
                </c:pt>
                <c:pt idx="1182">
                  <c:v>258.93254285714198</c:v>
                </c:pt>
                <c:pt idx="1183">
                  <c:v>259.50302857142799</c:v>
                </c:pt>
                <c:pt idx="1184">
                  <c:v>260.073514285714</c:v>
                </c:pt>
                <c:pt idx="1185">
                  <c:v>260.64399999999898</c:v>
                </c:pt>
                <c:pt idx="1186">
                  <c:v>261.21448571428499</c:v>
                </c:pt>
                <c:pt idx="1187">
                  <c:v>261.784971428571</c:v>
                </c:pt>
                <c:pt idx="1188">
                  <c:v>262.35545714285701</c:v>
                </c:pt>
                <c:pt idx="1189">
                  <c:v>262.92594285714199</c:v>
                </c:pt>
                <c:pt idx="1190">
                  <c:v>263.496428571428</c:v>
                </c:pt>
                <c:pt idx="1191">
                  <c:v>263.20303448275803</c:v>
                </c:pt>
                <c:pt idx="1192">
                  <c:v>262.909640394088</c:v>
                </c:pt>
                <c:pt idx="1193">
                  <c:v>262.61624630541797</c:v>
                </c:pt>
                <c:pt idx="1194">
                  <c:v>262.322852216748</c:v>
                </c:pt>
                <c:pt idx="1195">
                  <c:v>262.02945812807798</c:v>
                </c:pt>
                <c:pt idx="1196">
                  <c:v>261.73606403940801</c:v>
                </c:pt>
                <c:pt idx="1197">
                  <c:v>261.44266995073798</c:v>
                </c:pt>
                <c:pt idx="1198">
                  <c:v>261.14927586206801</c:v>
                </c:pt>
                <c:pt idx="1199">
                  <c:v>260.85588177339901</c:v>
                </c:pt>
                <c:pt idx="1200">
                  <c:v>260.56248768472898</c:v>
                </c:pt>
                <c:pt idx="1201">
                  <c:v>260.26909359605901</c:v>
                </c:pt>
                <c:pt idx="1202">
                  <c:v>259.97569950738898</c:v>
                </c:pt>
                <c:pt idx="1203">
                  <c:v>259.68230541871901</c:v>
                </c:pt>
                <c:pt idx="1204">
                  <c:v>259.38891133004898</c:v>
                </c:pt>
                <c:pt idx="1205">
                  <c:v>259.09551724137901</c:v>
                </c:pt>
                <c:pt idx="1206">
                  <c:v>259.35318982932699</c:v>
                </c:pt>
                <c:pt idx="1207">
                  <c:v>259.610862417276</c:v>
                </c:pt>
                <c:pt idx="1208">
                  <c:v>259.86853500522398</c:v>
                </c:pt>
                <c:pt idx="1209">
                  <c:v>260.12620759317298</c:v>
                </c:pt>
                <c:pt idx="1210">
                  <c:v>260.38388018112101</c:v>
                </c:pt>
                <c:pt idx="1211">
                  <c:v>260.64155276907002</c:v>
                </c:pt>
                <c:pt idx="1212">
                  <c:v>260.899225357018</c:v>
                </c:pt>
                <c:pt idx="1213">
                  <c:v>261.15689794496598</c:v>
                </c:pt>
                <c:pt idx="1214">
                  <c:v>261.41457053291498</c:v>
                </c:pt>
                <c:pt idx="1215">
                  <c:v>261.67224312086302</c:v>
                </c:pt>
                <c:pt idx="1216">
                  <c:v>261.92991570881202</c:v>
                </c:pt>
                <c:pt idx="1217">
                  <c:v>262.18758829676</c:v>
                </c:pt>
                <c:pt idx="1218">
                  <c:v>262.445260884709</c:v>
                </c:pt>
                <c:pt idx="1219">
                  <c:v>262.70293347265698</c:v>
                </c:pt>
                <c:pt idx="1220">
                  <c:v>262.96060606060598</c:v>
                </c:pt>
                <c:pt idx="1221">
                  <c:v>262.95743434343399</c:v>
                </c:pt>
                <c:pt idx="1222">
                  <c:v>262.95426262626199</c:v>
                </c:pt>
                <c:pt idx="1223">
                  <c:v>262.95109090909</c:v>
                </c:pt>
                <c:pt idx="1224">
                  <c:v>262.94791919191903</c:v>
                </c:pt>
                <c:pt idx="1225">
                  <c:v>262.94474747474698</c:v>
                </c:pt>
                <c:pt idx="1226">
                  <c:v>262.94157575757498</c:v>
                </c:pt>
                <c:pt idx="1227">
                  <c:v>262.93840404040401</c:v>
                </c:pt>
                <c:pt idx="1228">
                  <c:v>262.93523232323201</c:v>
                </c:pt>
                <c:pt idx="1229">
                  <c:v>262.93206060606002</c:v>
                </c:pt>
                <c:pt idx="1230">
                  <c:v>262.92888888888803</c:v>
                </c:pt>
                <c:pt idx="1231">
                  <c:v>262.925717171717</c:v>
                </c:pt>
                <c:pt idx="1232">
                  <c:v>262.922545454545</c:v>
                </c:pt>
                <c:pt idx="1233">
                  <c:v>262.91937373737301</c:v>
                </c:pt>
                <c:pt idx="1234">
                  <c:v>262.91620202020198</c:v>
                </c:pt>
                <c:pt idx="1235">
                  <c:v>262.91303030302998</c:v>
                </c:pt>
                <c:pt idx="1236">
                  <c:v>263.267309764309</c:v>
                </c:pt>
                <c:pt idx="1237">
                  <c:v>263.62158922558899</c:v>
                </c:pt>
                <c:pt idx="1238">
                  <c:v>263.97586868686801</c:v>
                </c:pt>
                <c:pt idx="1239">
                  <c:v>264.330148148148</c:v>
                </c:pt>
                <c:pt idx="1240">
                  <c:v>264.68442760942702</c:v>
                </c:pt>
                <c:pt idx="1241">
                  <c:v>265.03870707070701</c:v>
                </c:pt>
                <c:pt idx="1242">
                  <c:v>265.39298653198603</c:v>
                </c:pt>
                <c:pt idx="1243">
                  <c:v>265.74726599326601</c:v>
                </c:pt>
                <c:pt idx="1244">
                  <c:v>266.10154545454498</c:v>
                </c:pt>
                <c:pt idx="1245">
                  <c:v>266.45582491582502</c:v>
                </c:pt>
                <c:pt idx="1246">
                  <c:v>266.81010437710398</c:v>
                </c:pt>
                <c:pt idx="1247">
                  <c:v>267.164383838383</c:v>
                </c:pt>
                <c:pt idx="1248">
                  <c:v>267.51866329966299</c:v>
                </c:pt>
                <c:pt idx="1249">
                  <c:v>267.87294276094201</c:v>
                </c:pt>
                <c:pt idx="1250">
                  <c:v>268.227222222222</c:v>
                </c:pt>
                <c:pt idx="1251">
                  <c:v>268.160073099415</c:v>
                </c:pt>
                <c:pt idx="1252">
                  <c:v>268.09292397660801</c:v>
                </c:pt>
                <c:pt idx="1253">
                  <c:v>268.02577485380101</c:v>
                </c:pt>
                <c:pt idx="1254">
                  <c:v>267.95862573099402</c:v>
                </c:pt>
                <c:pt idx="1255">
                  <c:v>267.89147660818702</c:v>
                </c:pt>
                <c:pt idx="1256">
                  <c:v>267.82432748538002</c:v>
                </c:pt>
                <c:pt idx="1257">
                  <c:v>267.75717836257297</c:v>
                </c:pt>
                <c:pt idx="1258">
                  <c:v>267.69002923976598</c:v>
                </c:pt>
                <c:pt idx="1259">
                  <c:v>267.62288011695898</c:v>
                </c:pt>
                <c:pt idx="1260">
                  <c:v>267.55573099415199</c:v>
                </c:pt>
                <c:pt idx="1261">
                  <c:v>267.48858187134499</c:v>
                </c:pt>
                <c:pt idx="1262">
                  <c:v>267.421432748538</c:v>
                </c:pt>
                <c:pt idx="1263">
                  <c:v>267.354283625731</c:v>
                </c:pt>
                <c:pt idx="1264">
                  <c:v>267.287134502924</c:v>
                </c:pt>
                <c:pt idx="1265">
                  <c:v>267.21998538011701</c:v>
                </c:pt>
                <c:pt idx="1266">
                  <c:v>267.15283625730899</c:v>
                </c:pt>
                <c:pt idx="1267">
                  <c:v>267.085687134502</c:v>
                </c:pt>
                <c:pt idx="1268">
                  <c:v>267.018538011695</c:v>
                </c:pt>
                <c:pt idx="1269">
                  <c:v>266.951388888888</c:v>
                </c:pt>
                <c:pt idx="1270">
                  <c:v>263.926951566951</c:v>
                </c:pt>
                <c:pt idx="1271">
                  <c:v>260.902514245014</c:v>
                </c:pt>
                <c:pt idx="1272">
                  <c:v>257.87807692307598</c:v>
                </c:pt>
                <c:pt idx="1273">
                  <c:v>257.14668997669003</c:v>
                </c:pt>
                <c:pt idx="1274">
                  <c:v>256.41530303030299</c:v>
                </c:pt>
                <c:pt idx="1275">
                  <c:v>255.68391608391599</c:v>
                </c:pt>
                <c:pt idx="1276">
                  <c:v>254.95252913752901</c:v>
                </c:pt>
                <c:pt idx="1277">
                  <c:v>254.22114219114201</c:v>
                </c:pt>
                <c:pt idx="1278">
                  <c:v>253.489755244755</c:v>
                </c:pt>
                <c:pt idx="1279">
                  <c:v>252.758368298368</c:v>
                </c:pt>
                <c:pt idx="1280">
                  <c:v>252.02698135198099</c:v>
                </c:pt>
                <c:pt idx="1281">
                  <c:v>251.29559440559399</c:v>
                </c:pt>
                <c:pt idx="1282">
                  <c:v>250.56420745920701</c:v>
                </c:pt>
                <c:pt idx="1283">
                  <c:v>249.83282051282001</c:v>
                </c:pt>
                <c:pt idx="1284">
                  <c:v>249.101433566433</c:v>
                </c:pt>
                <c:pt idx="1285">
                  <c:v>248.370046620046</c:v>
                </c:pt>
                <c:pt idx="1286">
                  <c:v>247.63865967365899</c:v>
                </c:pt>
                <c:pt idx="1287">
                  <c:v>246.90727272727199</c:v>
                </c:pt>
                <c:pt idx="1288">
                  <c:v>248.869702164502</c:v>
                </c:pt>
                <c:pt idx="1289">
                  <c:v>250.83213160173099</c:v>
                </c:pt>
                <c:pt idx="1290">
                  <c:v>252.79456103896101</c:v>
                </c:pt>
                <c:pt idx="1291">
                  <c:v>254.75699047619</c:v>
                </c:pt>
                <c:pt idx="1292">
                  <c:v>256.71941991341902</c:v>
                </c:pt>
                <c:pt idx="1293">
                  <c:v>258.68184935064897</c:v>
                </c:pt>
                <c:pt idx="1294">
                  <c:v>260.64427878787802</c:v>
                </c:pt>
                <c:pt idx="1295">
                  <c:v>262.60670822510798</c:v>
                </c:pt>
                <c:pt idx="1296">
                  <c:v>264.56913766233703</c:v>
                </c:pt>
                <c:pt idx="1297">
                  <c:v>266.53156709956698</c:v>
                </c:pt>
                <c:pt idx="1298">
                  <c:v>268.49399653679598</c:v>
                </c:pt>
                <c:pt idx="1299">
                  <c:v>270.45642597402599</c:v>
                </c:pt>
                <c:pt idx="1300">
                  <c:v>272.41885541125498</c:v>
                </c:pt>
                <c:pt idx="1301">
                  <c:v>274.38128484848397</c:v>
                </c:pt>
                <c:pt idx="1302">
                  <c:v>276.34371428571399</c:v>
                </c:pt>
                <c:pt idx="1303">
                  <c:v>276.925238095238</c:v>
                </c:pt>
                <c:pt idx="1304">
                  <c:v>277.50676190476099</c:v>
                </c:pt>
                <c:pt idx="1305">
                  <c:v>278.08828571428501</c:v>
                </c:pt>
                <c:pt idx="1306">
                  <c:v>278.66980952380902</c:v>
                </c:pt>
                <c:pt idx="1307">
                  <c:v>279.25133333333298</c:v>
                </c:pt>
                <c:pt idx="1308">
                  <c:v>279.83285714285699</c:v>
                </c:pt>
                <c:pt idx="1309">
                  <c:v>280.41438095238101</c:v>
                </c:pt>
                <c:pt idx="1310">
                  <c:v>280.995904761904</c:v>
                </c:pt>
                <c:pt idx="1311">
                  <c:v>281.57742857142802</c:v>
                </c:pt>
                <c:pt idx="1312">
                  <c:v>282.15895238095197</c:v>
                </c:pt>
                <c:pt idx="1313">
                  <c:v>282.74047619047599</c:v>
                </c:pt>
                <c:pt idx="1314">
                  <c:v>283.322</c:v>
                </c:pt>
                <c:pt idx="1315">
                  <c:v>283.90352380952299</c:v>
                </c:pt>
                <c:pt idx="1316">
                  <c:v>284.48504761904701</c:v>
                </c:pt>
                <c:pt idx="1317">
                  <c:v>285.06657142857102</c:v>
                </c:pt>
                <c:pt idx="1318">
                  <c:v>284.37954509803899</c:v>
                </c:pt>
                <c:pt idx="1319">
                  <c:v>283.69251876750701</c:v>
                </c:pt>
                <c:pt idx="1320">
                  <c:v>283.00549243697401</c:v>
                </c:pt>
                <c:pt idx="1321">
                  <c:v>282.31846610644197</c:v>
                </c:pt>
                <c:pt idx="1322">
                  <c:v>281.63143977591</c:v>
                </c:pt>
                <c:pt idx="1323">
                  <c:v>280.94441344537802</c:v>
                </c:pt>
                <c:pt idx="1324">
                  <c:v>280.25738711484598</c:v>
                </c:pt>
                <c:pt idx="1325">
                  <c:v>279.57036078431298</c:v>
                </c:pt>
                <c:pt idx="1326">
                  <c:v>278.883334453781</c:v>
                </c:pt>
                <c:pt idx="1327">
                  <c:v>278.19630812324903</c:v>
                </c:pt>
                <c:pt idx="1328">
                  <c:v>277.50928179271699</c:v>
                </c:pt>
                <c:pt idx="1329">
                  <c:v>276.82225546218399</c:v>
                </c:pt>
                <c:pt idx="1330">
                  <c:v>276.13522913165201</c:v>
                </c:pt>
                <c:pt idx="1331">
                  <c:v>275.44820280111998</c:v>
                </c:pt>
                <c:pt idx="1332">
                  <c:v>274.761176470588</c:v>
                </c:pt>
                <c:pt idx="1333">
                  <c:v>276.00015067079403</c:v>
                </c:pt>
                <c:pt idx="1334">
                  <c:v>277.23912487100102</c:v>
                </c:pt>
                <c:pt idx="1335">
                  <c:v>278.478099071207</c:v>
                </c:pt>
                <c:pt idx="1336">
                  <c:v>279.71707327141303</c:v>
                </c:pt>
                <c:pt idx="1337">
                  <c:v>280.95604747162002</c:v>
                </c:pt>
                <c:pt idx="1338">
                  <c:v>282.195021671826</c:v>
                </c:pt>
                <c:pt idx="1339">
                  <c:v>283.43399587203299</c:v>
                </c:pt>
                <c:pt idx="1340">
                  <c:v>284.67297007223902</c:v>
                </c:pt>
                <c:pt idx="1341">
                  <c:v>285.911944272445</c:v>
                </c:pt>
                <c:pt idx="1342">
                  <c:v>287.15091847265199</c:v>
                </c:pt>
                <c:pt idx="1343">
                  <c:v>288.38989267285802</c:v>
                </c:pt>
                <c:pt idx="1344">
                  <c:v>289.62886687306502</c:v>
                </c:pt>
                <c:pt idx="1345">
                  <c:v>290.86784107327099</c:v>
                </c:pt>
                <c:pt idx="1346">
                  <c:v>292.10681527347703</c:v>
                </c:pt>
                <c:pt idx="1347">
                  <c:v>293.34578947368402</c:v>
                </c:pt>
                <c:pt idx="1348">
                  <c:v>295.177614035087</c:v>
                </c:pt>
                <c:pt idx="1349">
                  <c:v>297.00943859649101</c:v>
                </c:pt>
                <c:pt idx="1350">
                  <c:v>298.84126315789399</c:v>
                </c:pt>
                <c:pt idx="1351">
                  <c:v>300.673087719298</c:v>
                </c:pt>
                <c:pt idx="1352">
                  <c:v>302.50491228070098</c:v>
                </c:pt>
                <c:pt idx="1353">
                  <c:v>304.33673684210498</c:v>
                </c:pt>
                <c:pt idx="1354">
                  <c:v>306.16856140350802</c:v>
                </c:pt>
                <c:pt idx="1355">
                  <c:v>308.00038596491203</c:v>
                </c:pt>
                <c:pt idx="1356">
                  <c:v>309.83221052631501</c:v>
                </c:pt>
                <c:pt idx="1357">
                  <c:v>311.66403508771901</c:v>
                </c:pt>
                <c:pt idx="1358">
                  <c:v>313.495859649122</c:v>
                </c:pt>
                <c:pt idx="1359">
                  <c:v>315.327684210526</c:v>
                </c:pt>
                <c:pt idx="1360">
                  <c:v>317.15950877192898</c:v>
                </c:pt>
                <c:pt idx="1361">
                  <c:v>318.99133333333299</c:v>
                </c:pt>
                <c:pt idx="1362">
                  <c:v>320.82315789473603</c:v>
                </c:pt>
                <c:pt idx="1363">
                  <c:v>320.65382456140298</c:v>
                </c:pt>
                <c:pt idx="1364">
                  <c:v>320.48449122807</c:v>
                </c:pt>
                <c:pt idx="1365">
                  <c:v>320.31515789473599</c:v>
                </c:pt>
                <c:pt idx="1366">
                  <c:v>320.145824561403</c:v>
                </c:pt>
                <c:pt idx="1367">
                  <c:v>319.97649122807002</c:v>
                </c:pt>
                <c:pt idx="1368">
                  <c:v>319.80715789473601</c:v>
                </c:pt>
                <c:pt idx="1369">
                  <c:v>319.63782456140302</c:v>
                </c:pt>
                <c:pt idx="1370">
                  <c:v>319.46849122806998</c:v>
                </c:pt>
                <c:pt idx="1371">
                  <c:v>319.29915789473603</c:v>
                </c:pt>
                <c:pt idx="1372">
                  <c:v>319.12982456140298</c:v>
                </c:pt>
                <c:pt idx="1373">
                  <c:v>318.96049122807</c:v>
                </c:pt>
                <c:pt idx="1374">
                  <c:v>318.79115789473599</c:v>
                </c:pt>
                <c:pt idx="1375">
                  <c:v>318.621824561403</c:v>
                </c:pt>
                <c:pt idx="1376">
                  <c:v>318.45249122807002</c:v>
                </c:pt>
                <c:pt idx="1377">
                  <c:v>318.28315789473601</c:v>
                </c:pt>
                <c:pt idx="1378">
                  <c:v>318.55828070175397</c:v>
                </c:pt>
                <c:pt idx="1379">
                  <c:v>318.83340350877199</c:v>
                </c:pt>
                <c:pt idx="1380">
                  <c:v>319.10852631578899</c:v>
                </c:pt>
                <c:pt idx="1381">
                  <c:v>319.38364912280701</c:v>
                </c:pt>
                <c:pt idx="1382">
                  <c:v>319.65877192982401</c:v>
                </c:pt>
                <c:pt idx="1383">
                  <c:v>319.93389473684198</c:v>
                </c:pt>
                <c:pt idx="1384">
                  <c:v>320.20901754385898</c:v>
                </c:pt>
                <c:pt idx="1385">
                  <c:v>320.484140350877</c:v>
                </c:pt>
                <c:pt idx="1386">
                  <c:v>320.759263157894</c:v>
                </c:pt>
                <c:pt idx="1387">
                  <c:v>321.03438596491202</c:v>
                </c:pt>
                <c:pt idx="1388">
                  <c:v>321.30950877192902</c:v>
                </c:pt>
                <c:pt idx="1389">
                  <c:v>321.58463157894698</c:v>
                </c:pt>
                <c:pt idx="1390">
                  <c:v>321.85975438596398</c:v>
                </c:pt>
                <c:pt idx="1391">
                  <c:v>322.134877192982</c:v>
                </c:pt>
                <c:pt idx="1392">
                  <c:v>322.409999999999</c:v>
                </c:pt>
                <c:pt idx="1393">
                  <c:v>322.31199999999899</c:v>
                </c:pt>
                <c:pt idx="1394">
                  <c:v>322.214</c:v>
                </c:pt>
                <c:pt idx="1395">
                  <c:v>322.11599999999999</c:v>
                </c:pt>
                <c:pt idx="1396">
                  <c:v>322.01799999999997</c:v>
                </c:pt>
                <c:pt idx="1397">
                  <c:v>321.91999999999899</c:v>
                </c:pt>
                <c:pt idx="1398">
                  <c:v>321.822</c:v>
                </c:pt>
                <c:pt idx="1399">
                  <c:v>321.72399999999999</c:v>
                </c:pt>
                <c:pt idx="1400">
                  <c:v>320.67393650793599</c:v>
                </c:pt>
                <c:pt idx="1401">
                  <c:v>319.62387301587199</c:v>
                </c:pt>
                <c:pt idx="1402">
                  <c:v>318.57380952380902</c:v>
                </c:pt>
                <c:pt idx="1403">
                  <c:v>318.75333333333299</c:v>
                </c:pt>
                <c:pt idx="1404">
                  <c:v>318.93285714285702</c:v>
                </c:pt>
                <c:pt idx="1405">
                  <c:v>319.11238095238002</c:v>
                </c:pt>
                <c:pt idx="1406">
                  <c:v>319.29190476190399</c:v>
                </c:pt>
                <c:pt idx="1407">
                  <c:v>319.47142857142802</c:v>
                </c:pt>
                <c:pt idx="1408">
                  <c:v>319.65095238095199</c:v>
                </c:pt>
                <c:pt idx="1409">
                  <c:v>319.83047619047602</c:v>
                </c:pt>
                <c:pt idx="1410">
                  <c:v>320.01</c:v>
                </c:pt>
                <c:pt idx="1411">
                  <c:v>320.189523809523</c:v>
                </c:pt>
                <c:pt idx="1412">
                  <c:v>320.36904761904702</c:v>
                </c:pt>
                <c:pt idx="1413">
                  <c:v>320.54857142857099</c:v>
                </c:pt>
                <c:pt idx="1414">
                  <c:v>320.72809523809502</c:v>
                </c:pt>
                <c:pt idx="1415">
                  <c:v>320.90761904761899</c:v>
                </c:pt>
                <c:pt idx="1416">
                  <c:v>321.087142857142</c:v>
                </c:pt>
                <c:pt idx="1417">
                  <c:v>321.26666666666603</c:v>
                </c:pt>
                <c:pt idx="1418">
                  <c:v>321.31252777777701</c:v>
                </c:pt>
                <c:pt idx="1419">
                  <c:v>321.35838888888799</c:v>
                </c:pt>
                <c:pt idx="1420">
                  <c:v>321.40424999999999</c:v>
                </c:pt>
                <c:pt idx="1421">
                  <c:v>321.45011111111103</c:v>
                </c:pt>
                <c:pt idx="1422">
                  <c:v>321.49597222222201</c:v>
                </c:pt>
                <c:pt idx="1423">
                  <c:v>321.54183333333299</c:v>
                </c:pt>
                <c:pt idx="1424">
                  <c:v>321.58769444444403</c:v>
                </c:pt>
                <c:pt idx="1425">
                  <c:v>321.63355555555501</c:v>
                </c:pt>
                <c:pt idx="1426">
                  <c:v>321.67941666666599</c:v>
                </c:pt>
                <c:pt idx="1427">
                  <c:v>321.72527777777702</c:v>
                </c:pt>
                <c:pt idx="1428">
                  <c:v>321.771138888888</c:v>
                </c:pt>
                <c:pt idx="1429">
                  <c:v>321.81700000000001</c:v>
                </c:pt>
                <c:pt idx="1430">
                  <c:v>321.86286111111099</c:v>
                </c:pt>
                <c:pt idx="1431">
                  <c:v>321.90872222222202</c:v>
                </c:pt>
                <c:pt idx="1432">
                  <c:v>321.95458333333301</c:v>
                </c:pt>
                <c:pt idx="1433">
                  <c:v>321.901350241545</c:v>
                </c:pt>
                <c:pt idx="1434">
                  <c:v>321.84811714975802</c:v>
                </c:pt>
                <c:pt idx="1435">
                  <c:v>321.79488405797099</c:v>
                </c:pt>
                <c:pt idx="1436">
                  <c:v>321.74165096618299</c:v>
                </c:pt>
                <c:pt idx="1437">
                  <c:v>321.68841787439601</c:v>
                </c:pt>
                <c:pt idx="1438">
                  <c:v>321.63518478260801</c:v>
                </c:pt>
                <c:pt idx="1439">
                  <c:v>321.58195169082097</c:v>
                </c:pt>
                <c:pt idx="1440">
                  <c:v>321.52871859903303</c:v>
                </c:pt>
                <c:pt idx="1441">
                  <c:v>321.47548550724599</c:v>
                </c:pt>
                <c:pt idx="1442">
                  <c:v>321.42225241545799</c:v>
                </c:pt>
                <c:pt idx="1443">
                  <c:v>321.36901932367101</c:v>
                </c:pt>
                <c:pt idx="1444">
                  <c:v>321.31578623188398</c:v>
                </c:pt>
                <c:pt idx="1445">
                  <c:v>321.26255314009597</c:v>
                </c:pt>
                <c:pt idx="1446">
                  <c:v>321.209320048309</c:v>
                </c:pt>
                <c:pt idx="1447">
                  <c:v>321.15608695652099</c:v>
                </c:pt>
                <c:pt idx="1448">
                  <c:v>321.16005449275298</c:v>
                </c:pt>
                <c:pt idx="1449">
                  <c:v>321.16402202898502</c:v>
                </c:pt>
                <c:pt idx="1450">
                  <c:v>321.167989565217</c:v>
                </c:pt>
                <c:pt idx="1451">
                  <c:v>321.17195710144898</c:v>
                </c:pt>
                <c:pt idx="1452">
                  <c:v>321.17592463768102</c:v>
                </c:pt>
                <c:pt idx="1453">
                  <c:v>321.179892173913</c:v>
                </c:pt>
                <c:pt idx="1454">
                  <c:v>321.18385971014402</c:v>
                </c:pt>
                <c:pt idx="1455">
                  <c:v>321.187827246376</c:v>
                </c:pt>
                <c:pt idx="1456">
                  <c:v>321.19179478260799</c:v>
                </c:pt>
                <c:pt idx="1457">
                  <c:v>321.19576231884002</c:v>
                </c:pt>
                <c:pt idx="1458">
                  <c:v>321.19972985507201</c:v>
                </c:pt>
                <c:pt idx="1459">
                  <c:v>321.20369739130399</c:v>
                </c:pt>
                <c:pt idx="1460">
                  <c:v>321.20766492753597</c:v>
                </c:pt>
                <c:pt idx="1461">
                  <c:v>321.21163246376801</c:v>
                </c:pt>
                <c:pt idx="1462">
                  <c:v>321.21559999999999</c:v>
                </c:pt>
                <c:pt idx="1463">
                  <c:v>321.32984395061698</c:v>
                </c:pt>
                <c:pt idx="1464">
                  <c:v>321.44408790123401</c:v>
                </c:pt>
                <c:pt idx="1465">
                  <c:v>321.55833185185099</c:v>
                </c:pt>
                <c:pt idx="1466">
                  <c:v>321.672575802469</c:v>
                </c:pt>
                <c:pt idx="1467">
                  <c:v>321.78681975308598</c:v>
                </c:pt>
                <c:pt idx="1468">
                  <c:v>321.90106370370302</c:v>
                </c:pt>
                <c:pt idx="1469">
                  <c:v>322.01530765432</c:v>
                </c:pt>
                <c:pt idx="1470">
                  <c:v>322.129551604938</c:v>
                </c:pt>
                <c:pt idx="1471">
                  <c:v>322.24379555555498</c:v>
                </c:pt>
                <c:pt idx="1472">
                  <c:v>322.35803950617202</c:v>
                </c:pt>
                <c:pt idx="1473">
                  <c:v>322.47228345679002</c:v>
                </c:pt>
                <c:pt idx="1474">
                  <c:v>322.586527407407</c:v>
                </c:pt>
                <c:pt idx="1475">
                  <c:v>322.70077135802399</c:v>
                </c:pt>
                <c:pt idx="1476">
                  <c:v>322.81501530864199</c:v>
                </c:pt>
                <c:pt idx="1477">
                  <c:v>322.92925925925903</c:v>
                </c:pt>
                <c:pt idx="1478">
                  <c:v>322.97493183038102</c:v>
                </c:pt>
                <c:pt idx="1479">
                  <c:v>323.020604401502</c:v>
                </c:pt>
                <c:pt idx="1480">
                  <c:v>323.066276972624</c:v>
                </c:pt>
                <c:pt idx="1481">
                  <c:v>323.11194954374599</c:v>
                </c:pt>
                <c:pt idx="1482">
                  <c:v>323.15762211486799</c:v>
                </c:pt>
                <c:pt idx="1483">
                  <c:v>323.20329468598999</c:v>
                </c:pt>
                <c:pt idx="1484">
                  <c:v>323.24896725711199</c:v>
                </c:pt>
                <c:pt idx="1485">
                  <c:v>323.29463982823398</c:v>
                </c:pt>
                <c:pt idx="1486">
                  <c:v>323.34031239935501</c:v>
                </c:pt>
                <c:pt idx="1487">
                  <c:v>323.38598497047701</c:v>
                </c:pt>
                <c:pt idx="1488">
                  <c:v>323.43165754159901</c:v>
                </c:pt>
                <c:pt idx="1489">
                  <c:v>323.47733011272101</c:v>
                </c:pt>
                <c:pt idx="1490">
                  <c:v>323.523002683843</c:v>
                </c:pt>
                <c:pt idx="1491">
                  <c:v>323.568675254965</c:v>
                </c:pt>
                <c:pt idx="1492">
                  <c:v>323.61434782608598</c:v>
                </c:pt>
                <c:pt idx="1493">
                  <c:v>323.57957312252898</c:v>
                </c:pt>
                <c:pt idx="1494">
                  <c:v>323.54479841897199</c:v>
                </c:pt>
                <c:pt idx="1495">
                  <c:v>323.510023715415</c:v>
                </c:pt>
                <c:pt idx="1496">
                  <c:v>323.47524901185699</c:v>
                </c:pt>
                <c:pt idx="1497">
                  <c:v>323.4404743083</c:v>
                </c:pt>
                <c:pt idx="1498">
                  <c:v>323.40569960474301</c:v>
                </c:pt>
                <c:pt idx="1499">
                  <c:v>323.37092490118499</c:v>
                </c:pt>
                <c:pt idx="1500">
                  <c:v>323.336150197628</c:v>
                </c:pt>
                <c:pt idx="1501">
                  <c:v>323.30137549407101</c:v>
                </c:pt>
                <c:pt idx="1502">
                  <c:v>323.266600790513</c:v>
                </c:pt>
                <c:pt idx="1503">
                  <c:v>323.231826086956</c:v>
                </c:pt>
                <c:pt idx="1504">
                  <c:v>323.19705138339901</c:v>
                </c:pt>
                <c:pt idx="1505">
                  <c:v>323.162276679841</c:v>
                </c:pt>
                <c:pt idx="1506">
                  <c:v>323.12750197628401</c:v>
                </c:pt>
                <c:pt idx="1507">
                  <c:v>323.09272727272702</c:v>
                </c:pt>
                <c:pt idx="1508">
                  <c:v>322.81561791831302</c:v>
                </c:pt>
                <c:pt idx="1509">
                  <c:v>322.53850856389897</c:v>
                </c:pt>
                <c:pt idx="1510">
                  <c:v>322.261399209486</c:v>
                </c:pt>
                <c:pt idx="1511">
                  <c:v>321.98428985507201</c:v>
                </c:pt>
                <c:pt idx="1512">
                  <c:v>321.70718050065801</c:v>
                </c:pt>
                <c:pt idx="1513">
                  <c:v>321.43007114624498</c:v>
                </c:pt>
                <c:pt idx="1514">
                  <c:v>321.15296179183099</c:v>
                </c:pt>
                <c:pt idx="1515">
                  <c:v>320.875852437417</c:v>
                </c:pt>
                <c:pt idx="1516">
                  <c:v>320.598743083003</c:v>
                </c:pt>
                <c:pt idx="1517">
                  <c:v>320.32163372858997</c:v>
                </c:pt>
                <c:pt idx="1518">
                  <c:v>320.04452437417598</c:v>
                </c:pt>
                <c:pt idx="1519">
                  <c:v>319.76741501976198</c:v>
                </c:pt>
                <c:pt idx="1520">
                  <c:v>319.49030566534901</c:v>
                </c:pt>
                <c:pt idx="1521">
                  <c:v>319.21319631093502</c:v>
                </c:pt>
                <c:pt idx="1522">
                  <c:v>318.93608695652102</c:v>
                </c:pt>
                <c:pt idx="1523">
                  <c:v>318.94217391304301</c:v>
                </c:pt>
                <c:pt idx="1524">
                  <c:v>318.94826086956499</c:v>
                </c:pt>
                <c:pt idx="1525">
                  <c:v>318.95434782608697</c:v>
                </c:pt>
                <c:pt idx="1526">
                  <c:v>318.96043478260799</c:v>
                </c:pt>
                <c:pt idx="1527">
                  <c:v>318.96652173912997</c:v>
                </c:pt>
                <c:pt idx="1528">
                  <c:v>318.97260869565201</c:v>
                </c:pt>
                <c:pt idx="1529">
                  <c:v>318.97869565217297</c:v>
                </c:pt>
                <c:pt idx="1530">
                  <c:v>318.98478260869501</c:v>
                </c:pt>
                <c:pt idx="1531">
                  <c:v>318.990869565217</c:v>
                </c:pt>
                <c:pt idx="1532">
                  <c:v>318.99695652173898</c:v>
                </c:pt>
                <c:pt idx="1533">
                  <c:v>319.00304347826</c:v>
                </c:pt>
                <c:pt idx="1534">
                  <c:v>319.00913043478198</c:v>
                </c:pt>
                <c:pt idx="1535">
                  <c:v>319.01521739130402</c:v>
                </c:pt>
                <c:pt idx="1536">
                  <c:v>319.021304347826</c:v>
                </c:pt>
                <c:pt idx="1537">
                  <c:v>319.02739130434702</c:v>
                </c:pt>
                <c:pt idx="1538">
                  <c:v>318.94737855072401</c:v>
                </c:pt>
                <c:pt idx="1539">
                  <c:v>318.867365797101</c:v>
                </c:pt>
                <c:pt idx="1540">
                  <c:v>318.78735304347799</c:v>
                </c:pt>
                <c:pt idx="1541">
                  <c:v>318.70734028985498</c:v>
                </c:pt>
                <c:pt idx="1542">
                  <c:v>318.62732753623101</c:v>
                </c:pt>
                <c:pt idx="1543">
                  <c:v>318.547314782608</c:v>
                </c:pt>
                <c:pt idx="1544">
                  <c:v>318.46730202898499</c:v>
                </c:pt>
                <c:pt idx="1545">
                  <c:v>318.38728927536198</c:v>
                </c:pt>
                <c:pt idx="1546">
                  <c:v>318.30727652173903</c:v>
                </c:pt>
                <c:pt idx="1547">
                  <c:v>318.22726376811499</c:v>
                </c:pt>
                <c:pt idx="1548">
                  <c:v>318.14725101449199</c:v>
                </c:pt>
                <c:pt idx="1549">
                  <c:v>318.06723826086898</c:v>
                </c:pt>
                <c:pt idx="1550">
                  <c:v>317.98722550724602</c:v>
                </c:pt>
                <c:pt idx="1551">
                  <c:v>317.90721275362301</c:v>
                </c:pt>
                <c:pt idx="1552">
                  <c:v>317.82719999999898</c:v>
                </c:pt>
                <c:pt idx="1553">
                  <c:v>317.821295757575</c:v>
                </c:pt>
                <c:pt idx="1554">
                  <c:v>317.81539151515102</c:v>
                </c:pt>
                <c:pt idx="1555">
                  <c:v>317.80948727272698</c:v>
                </c:pt>
                <c:pt idx="1556">
                  <c:v>317.803583030303</c:v>
                </c:pt>
                <c:pt idx="1557">
                  <c:v>317.797678787878</c:v>
                </c:pt>
                <c:pt idx="1558">
                  <c:v>317.79177454545402</c:v>
                </c:pt>
                <c:pt idx="1559">
                  <c:v>317.78587030302998</c:v>
                </c:pt>
                <c:pt idx="1560">
                  <c:v>317.779966060606</c:v>
                </c:pt>
                <c:pt idx="1561">
                  <c:v>317.774061818181</c:v>
                </c:pt>
                <c:pt idx="1562">
                  <c:v>317.76815757575702</c:v>
                </c:pt>
                <c:pt idx="1563">
                  <c:v>317.76225333333298</c:v>
                </c:pt>
                <c:pt idx="1564">
                  <c:v>317.756349090909</c:v>
                </c:pt>
                <c:pt idx="1565">
                  <c:v>317.75044484848399</c:v>
                </c:pt>
                <c:pt idx="1566">
                  <c:v>317.74454060606001</c:v>
                </c:pt>
                <c:pt idx="1567">
                  <c:v>317.73863636363598</c:v>
                </c:pt>
                <c:pt idx="1568">
                  <c:v>317.33457575757501</c:v>
                </c:pt>
                <c:pt idx="1569">
                  <c:v>316.93051515151501</c:v>
                </c:pt>
                <c:pt idx="1570">
                  <c:v>316.52645454545399</c:v>
                </c:pt>
                <c:pt idx="1571">
                  <c:v>316.12239393939399</c:v>
                </c:pt>
                <c:pt idx="1572">
                  <c:v>315.71833333333302</c:v>
                </c:pt>
                <c:pt idx="1573">
                  <c:v>315.314272727272</c:v>
                </c:pt>
                <c:pt idx="1574">
                  <c:v>314.910212121212</c:v>
                </c:pt>
                <c:pt idx="1575">
                  <c:v>314.50615151515098</c:v>
                </c:pt>
                <c:pt idx="1576">
                  <c:v>314.10209090909001</c:v>
                </c:pt>
                <c:pt idx="1577">
                  <c:v>313.69803030303001</c:v>
                </c:pt>
                <c:pt idx="1578">
                  <c:v>313.29396969696899</c:v>
                </c:pt>
                <c:pt idx="1579">
                  <c:v>312.88990909090899</c:v>
                </c:pt>
                <c:pt idx="1580">
                  <c:v>312.48584848484802</c:v>
                </c:pt>
                <c:pt idx="1581">
                  <c:v>312.081787878787</c:v>
                </c:pt>
                <c:pt idx="1582">
                  <c:v>311.677727272727</c:v>
                </c:pt>
                <c:pt idx="1583">
                  <c:v>311.62314862914798</c:v>
                </c:pt>
                <c:pt idx="1584">
                  <c:v>311.56856998556998</c:v>
                </c:pt>
                <c:pt idx="1585">
                  <c:v>311.51399134199102</c:v>
                </c:pt>
                <c:pt idx="1586">
                  <c:v>311.459412698412</c:v>
                </c:pt>
                <c:pt idx="1587">
                  <c:v>311.404834054834</c:v>
                </c:pt>
                <c:pt idx="1588">
                  <c:v>311.35025541125498</c:v>
                </c:pt>
                <c:pt idx="1589">
                  <c:v>311.29567676767601</c:v>
                </c:pt>
                <c:pt idx="1590">
                  <c:v>311.24109812409802</c:v>
                </c:pt>
                <c:pt idx="1591">
                  <c:v>311.186519480519</c:v>
                </c:pt>
                <c:pt idx="1592">
                  <c:v>311.13194083693998</c:v>
                </c:pt>
                <c:pt idx="1593">
                  <c:v>311.07736219336198</c:v>
                </c:pt>
                <c:pt idx="1594">
                  <c:v>311.02278354978301</c:v>
                </c:pt>
                <c:pt idx="1595">
                  <c:v>310.96820490620399</c:v>
                </c:pt>
                <c:pt idx="1596">
                  <c:v>310.913626262626</c:v>
                </c:pt>
                <c:pt idx="1597">
                  <c:v>310.85904761904698</c:v>
                </c:pt>
                <c:pt idx="1598">
                  <c:v>310.804499999999</c:v>
                </c:pt>
                <c:pt idx="1599">
                  <c:v>310.74995238095198</c:v>
                </c:pt>
                <c:pt idx="1600">
                  <c:v>310.695404761904</c:v>
                </c:pt>
                <c:pt idx="1601">
                  <c:v>310.64085714285699</c:v>
                </c:pt>
                <c:pt idx="1602">
                  <c:v>310.58630952380901</c:v>
                </c:pt>
                <c:pt idx="1603">
                  <c:v>310.53176190476103</c:v>
                </c:pt>
                <c:pt idx="1604">
                  <c:v>310.47721428571401</c:v>
                </c:pt>
                <c:pt idx="1605">
                  <c:v>310.42266666666598</c:v>
                </c:pt>
                <c:pt idx="1606">
                  <c:v>310.36811904761902</c:v>
                </c:pt>
                <c:pt idx="1607">
                  <c:v>310.31357142857098</c:v>
                </c:pt>
                <c:pt idx="1608">
                  <c:v>310.259023809523</c:v>
                </c:pt>
                <c:pt idx="1609">
                  <c:v>310.20447619047599</c:v>
                </c:pt>
                <c:pt idx="1610">
                  <c:v>310.14992857142801</c:v>
                </c:pt>
                <c:pt idx="1611">
                  <c:v>310.09538095238003</c:v>
                </c:pt>
                <c:pt idx="1612">
                  <c:v>310.04083333333301</c:v>
                </c:pt>
                <c:pt idx="1613">
                  <c:v>308.98572592592501</c:v>
                </c:pt>
                <c:pt idx="1614">
                  <c:v>307.93061851851797</c:v>
                </c:pt>
                <c:pt idx="1615">
                  <c:v>306.875511111111</c:v>
                </c:pt>
                <c:pt idx="1616">
                  <c:v>305.82040370370299</c:v>
                </c:pt>
                <c:pt idx="1617">
                  <c:v>304.76529629629601</c:v>
                </c:pt>
                <c:pt idx="1618">
                  <c:v>303.71018888888801</c:v>
                </c:pt>
                <c:pt idx="1619">
                  <c:v>302.65508148148098</c:v>
                </c:pt>
                <c:pt idx="1620">
                  <c:v>301.599974074074</c:v>
                </c:pt>
                <c:pt idx="1621">
                  <c:v>300.544866666666</c:v>
                </c:pt>
                <c:pt idx="1622">
                  <c:v>299.48975925925902</c:v>
                </c:pt>
                <c:pt idx="1623">
                  <c:v>298.43465185185102</c:v>
                </c:pt>
                <c:pt idx="1624">
                  <c:v>297.37954444444398</c:v>
                </c:pt>
                <c:pt idx="1625">
                  <c:v>296.324437037037</c:v>
                </c:pt>
                <c:pt idx="1626">
                  <c:v>295.269329629629</c:v>
                </c:pt>
                <c:pt idx="1627">
                  <c:v>294.21422222222202</c:v>
                </c:pt>
                <c:pt idx="1628">
                  <c:v>293.62182309368097</c:v>
                </c:pt>
                <c:pt idx="1629">
                  <c:v>293.02942396514101</c:v>
                </c:pt>
                <c:pt idx="1630">
                  <c:v>292.43702483660098</c:v>
                </c:pt>
                <c:pt idx="1631">
                  <c:v>291.84462570806102</c:v>
                </c:pt>
                <c:pt idx="1632">
                  <c:v>291.25222657952003</c:v>
                </c:pt>
                <c:pt idx="1633">
                  <c:v>290.65982745098</c:v>
                </c:pt>
                <c:pt idx="1634">
                  <c:v>290.06742832243998</c:v>
                </c:pt>
                <c:pt idx="1635">
                  <c:v>289.47502919389899</c:v>
                </c:pt>
                <c:pt idx="1636">
                  <c:v>288.88263006535902</c:v>
                </c:pt>
                <c:pt idx="1637">
                  <c:v>288.290230936819</c:v>
                </c:pt>
                <c:pt idx="1638">
                  <c:v>287.69783180827801</c:v>
                </c:pt>
                <c:pt idx="1639">
                  <c:v>287.10543267973799</c:v>
                </c:pt>
                <c:pt idx="1640">
                  <c:v>286.51303355119802</c:v>
                </c:pt>
                <c:pt idx="1641">
                  <c:v>285.92063442265697</c:v>
                </c:pt>
                <c:pt idx="1642">
                  <c:v>285.32823529411701</c:v>
                </c:pt>
                <c:pt idx="1643">
                  <c:v>285.05592559074898</c:v>
                </c:pt>
                <c:pt idx="1644">
                  <c:v>284.78361588737999</c:v>
                </c:pt>
                <c:pt idx="1645">
                  <c:v>284.51130618401203</c:v>
                </c:pt>
                <c:pt idx="1646">
                  <c:v>284.23899648064298</c:v>
                </c:pt>
                <c:pt idx="1647">
                  <c:v>283.96668677727502</c:v>
                </c:pt>
                <c:pt idx="1648">
                  <c:v>283.69437707390603</c:v>
                </c:pt>
                <c:pt idx="1649">
                  <c:v>283.42206737053698</c:v>
                </c:pt>
                <c:pt idx="1650">
                  <c:v>283.14975766716901</c:v>
                </c:pt>
                <c:pt idx="1651">
                  <c:v>282.87744796380002</c:v>
                </c:pt>
                <c:pt idx="1652">
                  <c:v>282.605138260432</c:v>
                </c:pt>
                <c:pt idx="1653">
                  <c:v>282.33282855706301</c:v>
                </c:pt>
                <c:pt idx="1654">
                  <c:v>282.06051885369499</c:v>
                </c:pt>
                <c:pt idx="1655">
                  <c:v>281.788209150326</c:v>
                </c:pt>
                <c:pt idx="1656">
                  <c:v>281.51589944695797</c:v>
                </c:pt>
                <c:pt idx="1657">
                  <c:v>281.24358974358898</c:v>
                </c:pt>
                <c:pt idx="1658">
                  <c:v>282.48725286637398</c:v>
                </c:pt>
                <c:pt idx="1659">
                  <c:v>283.73091598915897</c:v>
                </c:pt>
                <c:pt idx="1660">
                  <c:v>284.97457911194402</c:v>
                </c:pt>
                <c:pt idx="1661">
                  <c:v>286.21824223472998</c:v>
                </c:pt>
                <c:pt idx="1662">
                  <c:v>287.46190535751498</c:v>
                </c:pt>
                <c:pt idx="1663">
                  <c:v>288.70556848029997</c:v>
                </c:pt>
                <c:pt idx="1664">
                  <c:v>289.94923160308502</c:v>
                </c:pt>
                <c:pt idx="1665">
                  <c:v>291.19289472587002</c:v>
                </c:pt>
                <c:pt idx="1666">
                  <c:v>292.43655784865501</c:v>
                </c:pt>
                <c:pt idx="1667">
                  <c:v>293.68022097144001</c:v>
                </c:pt>
                <c:pt idx="1668">
                  <c:v>294.923884094225</c:v>
                </c:pt>
                <c:pt idx="1669">
                  <c:v>296.16754721701</c:v>
                </c:pt>
                <c:pt idx="1670">
                  <c:v>297.41121033979499</c:v>
                </c:pt>
                <c:pt idx="1671">
                  <c:v>298.65487346257999</c:v>
                </c:pt>
                <c:pt idx="1672">
                  <c:v>299.89853658536498</c:v>
                </c:pt>
                <c:pt idx="1673">
                  <c:v>298.78874796747903</c:v>
                </c:pt>
                <c:pt idx="1674">
                  <c:v>297.67895934959301</c:v>
                </c:pt>
                <c:pt idx="1675">
                  <c:v>296.569170731707</c:v>
                </c:pt>
                <c:pt idx="1676">
                  <c:v>295.45938211382099</c:v>
                </c:pt>
                <c:pt idx="1677">
                  <c:v>294.34959349593402</c:v>
                </c:pt>
                <c:pt idx="1678">
                  <c:v>293.23980487804801</c:v>
                </c:pt>
                <c:pt idx="1679">
                  <c:v>292.13001626016199</c:v>
                </c:pt>
                <c:pt idx="1680">
                  <c:v>291.02022764227598</c:v>
                </c:pt>
                <c:pt idx="1681">
                  <c:v>289.91043902438997</c:v>
                </c:pt>
                <c:pt idx="1682">
                  <c:v>288.80065040650402</c:v>
                </c:pt>
                <c:pt idx="1683">
                  <c:v>287.69086178861698</c:v>
                </c:pt>
                <c:pt idx="1684">
                  <c:v>286.58107317073097</c:v>
                </c:pt>
                <c:pt idx="1685">
                  <c:v>285.47128455284502</c:v>
                </c:pt>
                <c:pt idx="1686">
                  <c:v>284.36149593495901</c:v>
                </c:pt>
                <c:pt idx="1687">
                  <c:v>283.251707317073</c:v>
                </c:pt>
                <c:pt idx="1688">
                  <c:v>283.10649272074102</c:v>
                </c:pt>
                <c:pt idx="1689">
                  <c:v>282.96127812440898</c:v>
                </c:pt>
                <c:pt idx="1690">
                  <c:v>282.816063528077</c:v>
                </c:pt>
                <c:pt idx="1691">
                  <c:v>282.67084893174501</c:v>
                </c:pt>
                <c:pt idx="1692">
                  <c:v>282.52563433541297</c:v>
                </c:pt>
                <c:pt idx="1693">
                  <c:v>282.38041973908099</c:v>
                </c:pt>
                <c:pt idx="1694">
                  <c:v>282.23520514274901</c:v>
                </c:pt>
                <c:pt idx="1695">
                  <c:v>282.08999054641703</c:v>
                </c:pt>
                <c:pt idx="1696">
                  <c:v>281.94477595008499</c:v>
                </c:pt>
                <c:pt idx="1697">
                  <c:v>281.79956135375301</c:v>
                </c:pt>
                <c:pt idx="1698">
                  <c:v>281.65434675742102</c:v>
                </c:pt>
                <c:pt idx="1699">
                  <c:v>281.50913216108898</c:v>
                </c:pt>
                <c:pt idx="1700">
                  <c:v>281.363917564757</c:v>
                </c:pt>
                <c:pt idx="1701">
                  <c:v>281.21870296842502</c:v>
                </c:pt>
                <c:pt idx="1702">
                  <c:v>281.07348837209298</c:v>
                </c:pt>
                <c:pt idx="1703">
                  <c:v>280.21547086771602</c:v>
                </c:pt>
                <c:pt idx="1704">
                  <c:v>279.35745336334003</c:v>
                </c:pt>
                <c:pt idx="1705">
                  <c:v>278.49943585896398</c:v>
                </c:pt>
                <c:pt idx="1706">
                  <c:v>277.64141835458798</c:v>
                </c:pt>
                <c:pt idx="1707">
                  <c:v>276.78340085021199</c:v>
                </c:pt>
                <c:pt idx="1708">
                  <c:v>275.925383345836</c:v>
                </c:pt>
                <c:pt idx="1709">
                  <c:v>275.06736584146</c:v>
                </c:pt>
                <c:pt idx="1710">
                  <c:v>274.20934833708401</c:v>
                </c:pt>
                <c:pt idx="1711">
                  <c:v>273.35133083270802</c:v>
                </c:pt>
                <c:pt idx="1712">
                  <c:v>272.49331332833202</c:v>
                </c:pt>
                <c:pt idx="1713">
                  <c:v>271.635295823955</c:v>
                </c:pt>
                <c:pt idx="1714">
                  <c:v>270.77727831957901</c:v>
                </c:pt>
                <c:pt idx="1715">
                  <c:v>269.91926081520302</c:v>
                </c:pt>
                <c:pt idx="1716">
                  <c:v>269.06124331082702</c:v>
                </c:pt>
                <c:pt idx="1717">
                  <c:v>268.20322580645097</c:v>
                </c:pt>
                <c:pt idx="1718">
                  <c:v>268.13212664277103</c:v>
                </c:pt>
                <c:pt idx="1719">
                  <c:v>268.06102747909199</c:v>
                </c:pt>
                <c:pt idx="1720">
                  <c:v>267.98992831541199</c:v>
                </c:pt>
                <c:pt idx="1721">
                  <c:v>267.91882915173198</c:v>
                </c:pt>
                <c:pt idx="1722">
                  <c:v>267.84772998805198</c:v>
                </c:pt>
                <c:pt idx="1723">
                  <c:v>267.77663082437198</c:v>
                </c:pt>
                <c:pt idx="1724">
                  <c:v>267.70553166069197</c:v>
                </c:pt>
                <c:pt idx="1725">
                  <c:v>267.63443249701299</c:v>
                </c:pt>
                <c:pt idx="1726">
                  <c:v>267.56333333333299</c:v>
                </c:pt>
                <c:pt idx="1727">
                  <c:v>267.61484126984101</c:v>
                </c:pt>
                <c:pt idx="1728">
                  <c:v>267.66634920634903</c:v>
                </c:pt>
                <c:pt idx="1729">
                  <c:v>267.71785714285699</c:v>
                </c:pt>
                <c:pt idx="1730">
                  <c:v>267.50947474747397</c:v>
                </c:pt>
                <c:pt idx="1731">
                  <c:v>267.30109235209198</c:v>
                </c:pt>
                <c:pt idx="1732">
                  <c:v>267.09270995670897</c:v>
                </c:pt>
                <c:pt idx="1733">
                  <c:v>266.88432756132698</c:v>
                </c:pt>
                <c:pt idx="1734">
                  <c:v>266.675945165945</c:v>
                </c:pt>
                <c:pt idx="1735">
                  <c:v>266.46756277056198</c:v>
                </c:pt>
                <c:pt idx="1736">
                  <c:v>266.25918037517999</c:v>
                </c:pt>
                <c:pt idx="1737">
                  <c:v>266.05079797979698</c:v>
                </c:pt>
                <c:pt idx="1738">
                  <c:v>265.84241558441499</c:v>
                </c:pt>
                <c:pt idx="1739">
                  <c:v>265.634033189033</c:v>
                </c:pt>
                <c:pt idx="1740">
                  <c:v>265.42565079364999</c:v>
                </c:pt>
                <c:pt idx="1741">
                  <c:v>265.217268398268</c:v>
                </c:pt>
                <c:pt idx="1742">
                  <c:v>265.00888600288499</c:v>
                </c:pt>
                <c:pt idx="1743">
                  <c:v>264.800503607503</c:v>
                </c:pt>
                <c:pt idx="1744">
                  <c:v>264.59212121212101</c:v>
                </c:pt>
                <c:pt idx="1745">
                  <c:v>263.719359108324</c:v>
                </c:pt>
                <c:pt idx="1746">
                  <c:v>262.84659700452801</c:v>
                </c:pt>
                <c:pt idx="1747">
                  <c:v>261.97383490073099</c:v>
                </c:pt>
                <c:pt idx="1748">
                  <c:v>261.10107279693398</c:v>
                </c:pt>
                <c:pt idx="1749">
                  <c:v>260.22831069313798</c:v>
                </c:pt>
                <c:pt idx="1750">
                  <c:v>259.35554858934103</c:v>
                </c:pt>
                <c:pt idx="1751">
                  <c:v>258.48278648554498</c:v>
                </c:pt>
                <c:pt idx="1752">
                  <c:v>257.61002438174802</c:v>
                </c:pt>
                <c:pt idx="1753">
                  <c:v>256.737262277951</c:v>
                </c:pt>
                <c:pt idx="1754">
                  <c:v>255.86450017415501</c:v>
                </c:pt>
                <c:pt idx="1755">
                  <c:v>254.991738070358</c:v>
                </c:pt>
                <c:pt idx="1756">
                  <c:v>254.118975966562</c:v>
                </c:pt>
                <c:pt idx="1757">
                  <c:v>253.24621386276499</c:v>
                </c:pt>
                <c:pt idx="1758">
                  <c:v>252.373451758969</c:v>
                </c:pt>
                <c:pt idx="1759">
                  <c:v>251.50068965517201</c:v>
                </c:pt>
                <c:pt idx="1760">
                  <c:v>250.93566590038299</c:v>
                </c:pt>
                <c:pt idx="1761">
                  <c:v>250.370642145593</c:v>
                </c:pt>
                <c:pt idx="1762">
                  <c:v>249.805618390804</c:v>
                </c:pt>
                <c:pt idx="1763">
                  <c:v>249.240594636015</c:v>
                </c:pt>
                <c:pt idx="1764">
                  <c:v>248.67557088122601</c:v>
                </c:pt>
                <c:pt idx="1765">
                  <c:v>248.11054712643599</c:v>
                </c:pt>
                <c:pt idx="1766">
                  <c:v>247.54552337164699</c:v>
                </c:pt>
                <c:pt idx="1767">
                  <c:v>246.980499616858</c:v>
                </c:pt>
                <c:pt idx="1768">
                  <c:v>246.41547586206801</c:v>
                </c:pt>
                <c:pt idx="1769">
                  <c:v>245.85045210727901</c:v>
                </c:pt>
                <c:pt idx="1770">
                  <c:v>245.28542835248999</c:v>
                </c:pt>
                <c:pt idx="1771">
                  <c:v>244.72040459770099</c:v>
                </c:pt>
                <c:pt idx="1772">
                  <c:v>244.155380842911</c:v>
                </c:pt>
                <c:pt idx="1773">
                  <c:v>243.590357088122</c:v>
                </c:pt>
                <c:pt idx="1774">
                  <c:v>243.02533333333301</c:v>
                </c:pt>
                <c:pt idx="1775">
                  <c:v>242.03193611111101</c:v>
                </c:pt>
                <c:pt idx="1776">
                  <c:v>241.03853888888801</c:v>
                </c:pt>
                <c:pt idx="1777">
                  <c:v>240.04514166666601</c:v>
                </c:pt>
                <c:pt idx="1778">
                  <c:v>239.05174444444401</c:v>
                </c:pt>
                <c:pt idx="1779">
                  <c:v>238.05834722222201</c:v>
                </c:pt>
                <c:pt idx="1780">
                  <c:v>237.06495000000001</c:v>
                </c:pt>
                <c:pt idx="1781">
                  <c:v>236.07155277777699</c:v>
                </c:pt>
                <c:pt idx="1782">
                  <c:v>235.07815555555501</c:v>
                </c:pt>
                <c:pt idx="1783">
                  <c:v>234.08475833333301</c:v>
                </c:pt>
                <c:pt idx="1784">
                  <c:v>233.09136111111101</c:v>
                </c:pt>
                <c:pt idx="1785">
                  <c:v>232.09796388888799</c:v>
                </c:pt>
                <c:pt idx="1786">
                  <c:v>231.10456666666599</c:v>
                </c:pt>
                <c:pt idx="1787">
                  <c:v>230.11116944444399</c:v>
                </c:pt>
                <c:pt idx="1788">
                  <c:v>229.11777222222199</c:v>
                </c:pt>
                <c:pt idx="1789">
                  <c:v>228.12437499999999</c:v>
                </c:pt>
                <c:pt idx="1790">
                  <c:v>228.22358333333301</c:v>
                </c:pt>
                <c:pt idx="1791">
                  <c:v>228.32279166666601</c:v>
                </c:pt>
                <c:pt idx="1792">
                  <c:v>228.422</c:v>
                </c:pt>
                <c:pt idx="1793">
                  <c:v>228.52120833333299</c:v>
                </c:pt>
                <c:pt idx="1794">
                  <c:v>228.62041666666599</c:v>
                </c:pt>
                <c:pt idx="1795">
                  <c:v>228.71962500000001</c:v>
                </c:pt>
                <c:pt idx="1796">
                  <c:v>228.818833333333</c:v>
                </c:pt>
                <c:pt idx="1797">
                  <c:v>228.918041666666</c:v>
                </c:pt>
                <c:pt idx="1798">
                  <c:v>229.01724999999999</c:v>
                </c:pt>
                <c:pt idx="1799">
                  <c:v>229.11645833333299</c:v>
                </c:pt>
                <c:pt idx="1800">
                  <c:v>229.21566666666601</c:v>
                </c:pt>
                <c:pt idx="1801">
                  <c:v>229.314875</c:v>
                </c:pt>
                <c:pt idx="1802">
                  <c:v>229.414083333333</c:v>
                </c:pt>
                <c:pt idx="1803">
                  <c:v>229.51329166666599</c:v>
                </c:pt>
                <c:pt idx="1804">
                  <c:v>229.61250000000001</c:v>
                </c:pt>
                <c:pt idx="1805">
                  <c:v>226.570629629629</c:v>
                </c:pt>
                <c:pt idx="1806">
                  <c:v>223.528759259259</c:v>
                </c:pt>
                <c:pt idx="1807">
                  <c:v>220.48688888888799</c:v>
                </c:pt>
                <c:pt idx="1808">
                  <c:v>217.445018518518</c:v>
                </c:pt>
                <c:pt idx="1809">
                  <c:v>214.40314814814801</c:v>
                </c:pt>
                <c:pt idx="1810">
                  <c:v>211.36127777777699</c:v>
                </c:pt>
                <c:pt idx="1811">
                  <c:v>208.319407407407</c:v>
                </c:pt>
                <c:pt idx="1812">
                  <c:v>205.27753703703701</c:v>
                </c:pt>
                <c:pt idx="1813">
                  <c:v>202.23566666666599</c:v>
                </c:pt>
                <c:pt idx="1814">
                  <c:v>199.193796296296</c:v>
                </c:pt>
                <c:pt idx="1815">
                  <c:v>196.15192592592501</c:v>
                </c:pt>
                <c:pt idx="1816">
                  <c:v>193.11005555555499</c:v>
                </c:pt>
                <c:pt idx="1817">
                  <c:v>190.068185185185</c:v>
                </c:pt>
                <c:pt idx="1818">
                  <c:v>187.02631481481399</c:v>
                </c:pt>
                <c:pt idx="1819">
                  <c:v>183.98444444444399</c:v>
                </c:pt>
                <c:pt idx="1820">
                  <c:v>176.413602693602</c:v>
                </c:pt>
                <c:pt idx="1821">
                  <c:v>168.84276094276001</c:v>
                </c:pt>
                <c:pt idx="1822">
                  <c:v>161.27191919191901</c:v>
                </c:pt>
                <c:pt idx="1823">
                  <c:v>153.70107744107699</c:v>
                </c:pt>
                <c:pt idx="1824">
                  <c:v>146.130235690235</c:v>
                </c:pt>
                <c:pt idx="1825">
                  <c:v>138.559393939393</c:v>
                </c:pt>
                <c:pt idx="1826">
                  <c:v>130.98855218855201</c:v>
                </c:pt>
                <c:pt idx="1827">
                  <c:v>123.41771043771</c:v>
                </c:pt>
                <c:pt idx="1828">
                  <c:v>115.84686868686801</c:v>
                </c:pt>
                <c:pt idx="1829">
                  <c:v>108.276026936026</c:v>
                </c:pt>
                <c:pt idx="1830">
                  <c:v>100.705185185185</c:v>
                </c:pt>
                <c:pt idx="1831">
                  <c:v>93.134343434343407</c:v>
                </c:pt>
                <c:pt idx="1832">
                  <c:v>85.563501683501698</c:v>
                </c:pt>
                <c:pt idx="1833">
                  <c:v>77.992659932659905</c:v>
                </c:pt>
                <c:pt idx="1834">
                  <c:v>70.421818181818196</c:v>
                </c:pt>
                <c:pt idx="1835">
                  <c:v>70.220820295983103</c:v>
                </c:pt>
                <c:pt idx="1836">
                  <c:v>70.019822410147995</c:v>
                </c:pt>
                <c:pt idx="1837">
                  <c:v>69.818824524312902</c:v>
                </c:pt>
                <c:pt idx="1838">
                  <c:v>69.617826638477794</c:v>
                </c:pt>
                <c:pt idx="1839">
                  <c:v>69.416828752642701</c:v>
                </c:pt>
                <c:pt idx="1840">
                  <c:v>69.215830866807593</c:v>
                </c:pt>
                <c:pt idx="1841">
                  <c:v>69.0148329809725</c:v>
                </c:pt>
                <c:pt idx="1842">
                  <c:v>68.813835095137406</c:v>
                </c:pt>
                <c:pt idx="1843">
                  <c:v>68.612837209302299</c:v>
                </c:pt>
                <c:pt idx="1844">
                  <c:v>68.411839323467206</c:v>
                </c:pt>
                <c:pt idx="1845">
                  <c:v>68.210841437632098</c:v>
                </c:pt>
                <c:pt idx="1846">
                  <c:v>68.009843551797005</c:v>
                </c:pt>
                <c:pt idx="1847">
                  <c:v>67.808845665961897</c:v>
                </c:pt>
                <c:pt idx="1848">
                  <c:v>67.607847780126804</c:v>
                </c:pt>
                <c:pt idx="1849">
                  <c:v>67.406849894291696</c:v>
                </c:pt>
                <c:pt idx="1850">
                  <c:v>67.205852008456603</c:v>
                </c:pt>
                <c:pt idx="1851">
                  <c:v>67.004854122621495</c:v>
                </c:pt>
                <c:pt idx="1852">
                  <c:v>66.803856236786402</c:v>
                </c:pt>
                <c:pt idx="1853">
                  <c:v>66.602858350951294</c:v>
                </c:pt>
                <c:pt idx="1854">
                  <c:v>66.401860465116201</c:v>
                </c:pt>
                <c:pt idx="1855">
                  <c:v>66.200862579281093</c:v>
                </c:pt>
                <c:pt idx="1856">
                  <c:v>65.999864693446099</c:v>
                </c:pt>
                <c:pt idx="1857">
                  <c:v>65.798866807611006</c:v>
                </c:pt>
                <c:pt idx="1858">
                  <c:v>65.597868921775898</c:v>
                </c:pt>
                <c:pt idx="1859">
                  <c:v>65.396871035940805</c:v>
                </c:pt>
                <c:pt idx="1860">
                  <c:v>65.195873150105697</c:v>
                </c:pt>
                <c:pt idx="1861">
                  <c:v>64.994875264270604</c:v>
                </c:pt>
                <c:pt idx="1862">
                  <c:v>64.793877378435496</c:v>
                </c:pt>
                <c:pt idx="1863">
                  <c:v>64.592879492600403</c:v>
                </c:pt>
                <c:pt idx="1864">
                  <c:v>64.391881606765295</c:v>
                </c:pt>
                <c:pt idx="1865">
                  <c:v>64.190883720930202</c:v>
                </c:pt>
                <c:pt idx="1866">
                  <c:v>63.989885835095102</c:v>
                </c:pt>
                <c:pt idx="1867">
                  <c:v>63.788887949260001</c:v>
                </c:pt>
                <c:pt idx="1868">
                  <c:v>63.587890063424901</c:v>
                </c:pt>
                <c:pt idx="1869">
                  <c:v>63.3868921775898</c:v>
                </c:pt>
                <c:pt idx="1870">
                  <c:v>63.1858942917547</c:v>
                </c:pt>
                <c:pt idx="1871">
                  <c:v>62.984896405919599</c:v>
                </c:pt>
                <c:pt idx="1872">
                  <c:v>62.783898520084499</c:v>
                </c:pt>
                <c:pt idx="1873">
                  <c:v>62.582900634249398</c:v>
                </c:pt>
                <c:pt idx="1874">
                  <c:v>62.381902748414298</c:v>
                </c:pt>
                <c:pt idx="1875">
                  <c:v>62.180904862579197</c:v>
                </c:pt>
                <c:pt idx="1876">
                  <c:v>61.979906976744097</c:v>
                </c:pt>
                <c:pt idx="1877">
                  <c:v>61.778909090909004</c:v>
                </c:pt>
                <c:pt idx="1878">
                  <c:v>61.577911205074003</c:v>
                </c:pt>
                <c:pt idx="1879">
                  <c:v>61.376913319238902</c:v>
                </c:pt>
                <c:pt idx="1880">
                  <c:v>61.175915433403802</c:v>
                </c:pt>
                <c:pt idx="1881">
                  <c:v>60.974917547568701</c:v>
                </c:pt>
                <c:pt idx="1882">
                  <c:v>60.773919661733601</c:v>
                </c:pt>
                <c:pt idx="1883">
                  <c:v>60.5729217758985</c:v>
                </c:pt>
                <c:pt idx="1884">
                  <c:v>60.3719238900634</c:v>
                </c:pt>
                <c:pt idx="1885">
                  <c:v>60.170926004228299</c:v>
                </c:pt>
                <c:pt idx="1886">
                  <c:v>59.969928118393199</c:v>
                </c:pt>
                <c:pt idx="1887">
                  <c:v>59.768930232558098</c:v>
                </c:pt>
                <c:pt idx="1888">
                  <c:v>59.567932346722998</c:v>
                </c:pt>
                <c:pt idx="1889">
                  <c:v>59.366934460887897</c:v>
                </c:pt>
                <c:pt idx="1890">
                  <c:v>59.165936575052797</c:v>
                </c:pt>
                <c:pt idx="1891">
                  <c:v>58.964938689217703</c:v>
                </c:pt>
                <c:pt idx="1892">
                  <c:v>58.763940803382603</c:v>
                </c:pt>
                <c:pt idx="1893">
                  <c:v>58.562942917547502</c:v>
                </c:pt>
                <c:pt idx="1894">
                  <c:v>58.361945031712402</c:v>
                </c:pt>
                <c:pt idx="1895">
                  <c:v>58.160947145877302</c:v>
                </c:pt>
                <c:pt idx="1896">
                  <c:v>57.959949260042201</c:v>
                </c:pt>
                <c:pt idx="1897">
                  <c:v>57.758951374207101</c:v>
                </c:pt>
                <c:pt idx="1898">
                  <c:v>57.5579534883721</c:v>
                </c:pt>
                <c:pt idx="1899">
                  <c:v>57.356955602536999</c:v>
                </c:pt>
                <c:pt idx="1900">
                  <c:v>57.155957716701899</c:v>
                </c:pt>
                <c:pt idx="1901">
                  <c:v>56.954959830866798</c:v>
                </c:pt>
                <c:pt idx="1902">
                  <c:v>56.753961945031698</c:v>
                </c:pt>
                <c:pt idx="1903">
                  <c:v>56.552964059196597</c:v>
                </c:pt>
                <c:pt idx="1904">
                  <c:v>56.351966173361497</c:v>
                </c:pt>
                <c:pt idx="1905">
                  <c:v>56.150968287526403</c:v>
                </c:pt>
                <c:pt idx="1906">
                  <c:v>55.949970401691303</c:v>
                </c:pt>
                <c:pt idx="1907">
                  <c:v>55.748972515856202</c:v>
                </c:pt>
                <c:pt idx="1908">
                  <c:v>55.547974630021102</c:v>
                </c:pt>
                <c:pt idx="1909">
                  <c:v>55.346976744186001</c:v>
                </c:pt>
                <c:pt idx="1910">
                  <c:v>55.145978858350901</c:v>
                </c:pt>
                <c:pt idx="1911">
                  <c:v>54.9449809725158</c:v>
                </c:pt>
                <c:pt idx="1912">
                  <c:v>54.7439830866807</c:v>
                </c:pt>
                <c:pt idx="1913">
                  <c:v>54.5429852008456</c:v>
                </c:pt>
                <c:pt idx="1914">
                  <c:v>54.341987315010499</c:v>
                </c:pt>
                <c:pt idx="1915">
                  <c:v>54.140989429175399</c:v>
                </c:pt>
                <c:pt idx="1916">
                  <c:v>53.939991543340298</c:v>
                </c:pt>
                <c:pt idx="1917">
                  <c:v>53.738993657505198</c:v>
                </c:pt>
                <c:pt idx="1918">
                  <c:v>53.537995771670197</c:v>
                </c:pt>
                <c:pt idx="1919">
                  <c:v>53.336997885835103</c:v>
                </c:pt>
                <c:pt idx="1920">
                  <c:v>53.136000000000003</c:v>
                </c:pt>
                <c:pt idx="1921">
                  <c:v>62.634168627450897</c:v>
                </c:pt>
                <c:pt idx="1922">
                  <c:v>72.132337254901898</c:v>
                </c:pt>
                <c:pt idx="1923">
                  <c:v>81.630505882352907</c:v>
                </c:pt>
                <c:pt idx="1924">
                  <c:v>91.128674509803901</c:v>
                </c:pt>
                <c:pt idx="1925">
                  <c:v>100.626843137254</c:v>
                </c:pt>
                <c:pt idx="1926">
                  <c:v>110.12501176470499</c:v>
                </c:pt>
                <c:pt idx="1927">
                  <c:v>119.623180392156</c:v>
                </c:pt>
                <c:pt idx="1928">
                  <c:v>129.12134901960701</c:v>
                </c:pt>
                <c:pt idx="1929">
                  <c:v>138.61951764705799</c:v>
                </c:pt>
                <c:pt idx="1930">
                  <c:v>148.117686274509</c:v>
                </c:pt>
                <c:pt idx="1931">
                  <c:v>157.61585490196001</c:v>
                </c:pt>
                <c:pt idx="1932">
                  <c:v>167.11402352941101</c:v>
                </c:pt>
                <c:pt idx="1933">
                  <c:v>176.61219215686199</c:v>
                </c:pt>
                <c:pt idx="1934">
                  <c:v>186.110360784313</c:v>
                </c:pt>
                <c:pt idx="1935">
                  <c:v>195.60852941176401</c:v>
                </c:pt>
                <c:pt idx="1936">
                  <c:v>197.65040522875799</c:v>
                </c:pt>
                <c:pt idx="1937">
                  <c:v>199.692281045751</c:v>
                </c:pt>
                <c:pt idx="1938">
                  <c:v>201.73415686274501</c:v>
                </c:pt>
                <c:pt idx="1939">
                  <c:v>203.77603267973799</c:v>
                </c:pt>
                <c:pt idx="1940">
                  <c:v>205.817908496732</c:v>
                </c:pt>
                <c:pt idx="1941">
                  <c:v>207.85978431372499</c:v>
                </c:pt>
                <c:pt idx="1942">
                  <c:v>209.901660130718</c:v>
                </c:pt>
                <c:pt idx="1943">
                  <c:v>211.94353594771201</c:v>
                </c:pt>
                <c:pt idx="1944">
                  <c:v>213.98541176470499</c:v>
                </c:pt>
                <c:pt idx="1945">
                  <c:v>216.027287581699</c:v>
                </c:pt>
                <c:pt idx="1946">
                  <c:v>218.06916339869201</c:v>
                </c:pt>
                <c:pt idx="1947">
                  <c:v>220.11103921568599</c:v>
                </c:pt>
                <c:pt idx="1948">
                  <c:v>222.152915032679</c:v>
                </c:pt>
                <c:pt idx="1949">
                  <c:v>224.19479084967301</c:v>
                </c:pt>
                <c:pt idx="1950">
                  <c:v>226.236666666666</c:v>
                </c:pt>
                <c:pt idx="1951">
                  <c:v>226.04187878787801</c:v>
                </c:pt>
                <c:pt idx="1952">
                  <c:v>225.84709090909001</c:v>
                </c:pt>
                <c:pt idx="1953">
                  <c:v>225.65230303030299</c:v>
                </c:pt>
                <c:pt idx="1954">
                  <c:v>225.457515151515</c:v>
                </c:pt>
                <c:pt idx="1955">
                  <c:v>225.26272727272701</c:v>
                </c:pt>
                <c:pt idx="1956">
                  <c:v>225.06793939393901</c:v>
                </c:pt>
                <c:pt idx="1957">
                  <c:v>224.87315151515099</c:v>
                </c:pt>
                <c:pt idx="1958">
                  <c:v>224.678363636363</c:v>
                </c:pt>
                <c:pt idx="1959">
                  <c:v>224.48357575757501</c:v>
                </c:pt>
                <c:pt idx="1960">
                  <c:v>224.28878787878699</c:v>
                </c:pt>
                <c:pt idx="1961">
                  <c:v>224.09399999999999</c:v>
                </c:pt>
                <c:pt idx="1962">
                  <c:v>223.899212121212</c:v>
                </c:pt>
                <c:pt idx="1963">
                  <c:v>223.70442424242401</c:v>
                </c:pt>
                <c:pt idx="1964">
                  <c:v>223.50963636363599</c:v>
                </c:pt>
                <c:pt idx="1965">
                  <c:v>223.314848484848</c:v>
                </c:pt>
                <c:pt idx="1966">
                  <c:v>223.268147474747</c:v>
                </c:pt>
                <c:pt idx="1967">
                  <c:v>223.22144646464599</c:v>
                </c:pt>
                <c:pt idx="1968">
                  <c:v>223.17474545454499</c:v>
                </c:pt>
                <c:pt idx="1969">
                  <c:v>223.12804444444399</c:v>
                </c:pt>
                <c:pt idx="1970">
                  <c:v>223.08134343434301</c:v>
                </c:pt>
                <c:pt idx="1971">
                  <c:v>223.03464242424201</c:v>
                </c:pt>
                <c:pt idx="1972">
                  <c:v>222.98794141414101</c:v>
                </c:pt>
                <c:pt idx="1973">
                  <c:v>222.94124040404</c:v>
                </c:pt>
                <c:pt idx="1974">
                  <c:v>222.894539393939</c:v>
                </c:pt>
                <c:pt idx="1975">
                  <c:v>222.847838383838</c:v>
                </c:pt>
                <c:pt idx="1976">
                  <c:v>222.80113737373699</c:v>
                </c:pt>
                <c:pt idx="1977">
                  <c:v>222.75443636363599</c:v>
                </c:pt>
                <c:pt idx="1978">
                  <c:v>222.70773535353501</c:v>
                </c:pt>
                <c:pt idx="1979">
                  <c:v>222.66103434343401</c:v>
                </c:pt>
                <c:pt idx="1980">
                  <c:v>222.61433333333301</c:v>
                </c:pt>
                <c:pt idx="1981">
                  <c:v>222.560345519713</c:v>
                </c:pt>
                <c:pt idx="1982">
                  <c:v>222.50635770609301</c:v>
                </c:pt>
                <c:pt idx="1983">
                  <c:v>222.452369892473</c:v>
                </c:pt>
                <c:pt idx="1984">
                  <c:v>222.39838207885299</c:v>
                </c:pt>
                <c:pt idx="1985">
                  <c:v>222.34439426523201</c:v>
                </c:pt>
                <c:pt idx="1986">
                  <c:v>222.290406451612</c:v>
                </c:pt>
                <c:pt idx="1987">
                  <c:v>222.23641863799199</c:v>
                </c:pt>
                <c:pt idx="1988">
                  <c:v>222.18243082437201</c:v>
                </c:pt>
                <c:pt idx="1989">
                  <c:v>222.12844301075199</c:v>
                </c:pt>
                <c:pt idx="1990">
                  <c:v>222.07445519713201</c:v>
                </c:pt>
                <c:pt idx="1991">
                  <c:v>222.020467383512</c:v>
                </c:pt>
                <c:pt idx="1992">
                  <c:v>221.96647956989199</c:v>
                </c:pt>
                <c:pt idx="1993">
                  <c:v>221.912491756272</c:v>
                </c:pt>
                <c:pt idx="1994">
                  <c:v>221.85850394265199</c:v>
                </c:pt>
                <c:pt idx="1995">
                  <c:v>221.80451612903201</c:v>
                </c:pt>
                <c:pt idx="1996">
                  <c:v>222.759075896295</c:v>
                </c:pt>
                <c:pt idx="1997">
                  <c:v>223.713635663557</c:v>
                </c:pt>
                <c:pt idx="1998">
                  <c:v>224.66819543081999</c:v>
                </c:pt>
                <c:pt idx="1999">
                  <c:v>225.62275519808301</c:v>
                </c:pt>
                <c:pt idx="2000">
                  <c:v>226.57731496534601</c:v>
                </c:pt>
                <c:pt idx="2001">
                  <c:v>227.531874732608</c:v>
                </c:pt>
                <c:pt idx="2002">
                  <c:v>228.486434499871</c:v>
                </c:pt>
                <c:pt idx="2003">
                  <c:v>229.44099426713399</c:v>
                </c:pt>
                <c:pt idx="2004">
                  <c:v>230.39555403439701</c:v>
                </c:pt>
                <c:pt idx="2005">
                  <c:v>231.35011380165901</c:v>
                </c:pt>
                <c:pt idx="2006">
                  <c:v>232.304673568922</c:v>
                </c:pt>
                <c:pt idx="2007">
                  <c:v>233.25923333618499</c:v>
                </c:pt>
                <c:pt idx="2008">
                  <c:v>234.21379310344801</c:v>
                </c:pt>
                <c:pt idx="2009">
                  <c:v>232.328084291187</c:v>
                </c:pt>
                <c:pt idx="2010">
                  <c:v>230.442375478927</c:v>
                </c:pt>
                <c:pt idx="2011">
                  <c:v>228.55666666666599</c:v>
                </c:pt>
                <c:pt idx="2012">
                  <c:v>227.59278472222201</c:v>
                </c:pt>
                <c:pt idx="2013">
                  <c:v>226.628902777777</c:v>
                </c:pt>
                <c:pt idx="2014">
                  <c:v>225.66502083333299</c:v>
                </c:pt>
                <c:pt idx="2015">
                  <c:v>224.70113888888801</c:v>
                </c:pt>
                <c:pt idx="2016">
                  <c:v>223.737256944444</c:v>
                </c:pt>
                <c:pt idx="2017">
                  <c:v>222.77337499999999</c:v>
                </c:pt>
                <c:pt idx="2018">
                  <c:v>221.80949305555501</c:v>
                </c:pt>
                <c:pt idx="2019">
                  <c:v>220.845611111111</c:v>
                </c:pt>
                <c:pt idx="2020">
                  <c:v>219.88172916666599</c:v>
                </c:pt>
                <c:pt idx="2021">
                  <c:v>218.91784722222201</c:v>
                </c:pt>
                <c:pt idx="2022">
                  <c:v>217.953965277777</c:v>
                </c:pt>
                <c:pt idx="2023">
                  <c:v>216.99008333333299</c:v>
                </c:pt>
                <c:pt idx="2024">
                  <c:v>216.02620138888801</c:v>
                </c:pt>
                <c:pt idx="2025">
                  <c:v>215.062319444444</c:v>
                </c:pt>
                <c:pt idx="2026">
                  <c:v>214.09843749999999</c:v>
                </c:pt>
                <c:pt idx="2027">
                  <c:v>214.03395580808001</c:v>
                </c:pt>
                <c:pt idx="2028">
                  <c:v>213.969474116161</c:v>
                </c:pt>
                <c:pt idx="2029">
                  <c:v>213.90499242424201</c:v>
                </c:pt>
                <c:pt idx="2030">
                  <c:v>213.840510732323</c:v>
                </c:pt>
                <c:pt idx="2031">
                  <c:v>213.77602904040401</c:v>
                </c:pt>
                <c:pt idx="2032">
                  <c:v>213.711547348484</c:v>
                </c:pt>
                <c:pt idx="2033">
                  <c:v>213.64706565656499</c:v>
                </c:pt>
                <c:pt idx="2034">
                  <c:v>213.58258396464601</c:v>
                </c:pt>
                <c:pt idx="2035">
                  <c:v>213.51810227272699</c:v>
                </c:pt>
                <c:pt idx="2036">
                  <c:v>213.45362058080801</c:v>
                </c:pt>
                <c:pt idx="2037">
                  <c:v>213.389138888888</c:v>
                </c:pt>
                <c:pt idx="2038">
                  <c:v>213.32465719696901</c:v>
                </c:pt>
                <c:pt idx="2039">
                  <c:v>213.26017550505</c:v>
                </c:pt>
                <c:pt idx="2040">
                  <c:v>213.19569381313099</c:v>
                </c:pt>
                <c:pt idx="2041">
                  <c:v>213.131212121212</c:v>
                </c:pt>
                <c:pt idx="2042">
                  <c:v>213.25517171717101</c:v>
                </c:pt>
                <c:pt idx="2043">
                  <c:v>213.37913131313101</c:v>
                </c:pt>
                <c:pt idx="2044">
                  <c:v>213.50309090908999</c:v>
                </c:pt>
                <c:pt idx="2045">
                  <c:v>213.62705050504999</c:v>
                </c:pt>
                <c:pt idx="2046">
                  <c:v>213.75101010101</c:v>
                </c:pt>
                <c:pt idx="2047">
                  <c:v>213.874969696969</c:v>
                </c:pt>
                <c:pt idx="2048">
                  <c:v>213.99892929292901</c:v>
                </c:pt>
                <c:pt idx="2049">
                  <c:v>214.12288888888801</c:v>
                </c:pt>
                <c:pt idx="2050">
                  <c:v>214.24684848484799</c:v>
                </c:pt>
                <c:pt idx="2051">
                  <c:v>214.37080808080799</c:v>
                </c:pt>
                <c:pt idx="2052">
                  <c:v>214.494767676767</c:v>
                </c:pt>
                <c:pt idx="2053">
                  <c:v>214.618727272727</c:v>
                </c:pt>
                <c:pt idx="2054">
                  <c:v>214.74268686868601</c:v>
                </c:pt>
                <c:pt idx="2055">
                  <c:v>214.86664646464601</c:v>
                </c:pt>
                <c:pt idx="2056">
                  <c:v>214.99060606060601</c:v>
                </c:pt>
                <c:pt idx="2057">
                  <c:v>214.47782055852599</c:v>
                </c:pt>
                <c:pt idx="2058">
                  <c:v>213.965035056446</c:v>
                </c:pt>
                <c:pt idx="2059">
                  <c:v>213.452249554367</c:v>
                </c:pt>
                <c:pt idx="2060">
                  <c:v>212.93946405228701</c:v>
                </c:pt>
                <c:pt idx="2061">
                  <c:v>212.42667855020699</c:v>
                </c:pt>
                <c:pt idx="2062">
                  <c:v>211.91389304812799</c:v>
                </c:pt>
                <c:pt idx="2063">
                  <c:v>211.401107546048</c:v>
                </c:pt>
                <c:pt idx="2064">
                  <c:v>210.888322043969</c:v>
                </c:pt>
                <c:pt idx="2065">
                  <c:v>210.37553654188901</c:v>
                </c:pt>
                <c:pt idx="2066">
                  <c:v>209.86275103980901</c:v>
                </c:pt>
                <c:pt idx="2067">
                  <c:v>209.34996553772999</c:v>
                </c:pt>
                <c:pt idx="2068">
                  <c:v>208.83718003564999</c:v>
                </c:pt>
                <c:pt idx="2069">
                  <c:v>208.324394533571</c:v>
                </c:pt>
                <c:pt idx="2070">
                  <c:v>207.811609031491</c:v>
                </c:pt>
                <c:pt idx="2071">
                  <c:v>207.29882352941101</c:v>
                </c:pt>
                <c:pt idx="2072">
                  <c:v>206.853721008403</c:v>
                </c:pt>
                <c:pt idx="2073">
                  <c:v>206.40861848739399</c:v>
                </c:pt>
                <c:pt idx="2074">
                  <c:v>205.96351596638601</c:v>
                </c:pt>
                <c:pt idx="2075">
                  <c:v>205.518413445378</c:v>
                </c:pt>
                <c:pt idx="2076">
                  <c:v>205.073310924369</c:v>
                </c:pt>
                <c:pt idx="2077">
                  <c:v>204.62820840336099</c:v>
                </c:pt>
                <c:pt idx="2078">
                  <c:v>204.18310588235201</c:v>
                </c:pt>
                <c:pt idx="2079">
                  <c:v>203.738003361344</c:v>
                </c:pt>
                <c:pt idx="2080">
                  <c:v>203.29290084033599</c:v>
                </c:pt>
                <c:pt idx="2081">
                  <c:v>202.84779831932701</c:v>
                </c:pt>
                <c:pt idx="2082">
                  <c:v>202.402695798319</c:v>
                </c:pt>
                <c:pt idx="2083">
                  <c:v>201.95759327731</c:v>
                </c:pt>
                <c:pt idx="2084">
                  <c:v>201.51249075630199</c:v>
                </c:pt>
                <c:pt idx="2085">
                  <c:v>201.067388235294</c:v>
                </c:pt>
                <c:pt idx="2086">
                  <c:v>200.622285714285</c:v>
                </c:pt>
                <c:pt idx="2087">
                  <c:v>200.55428571428499</c:v>
                </c:pt>
                <c:pt idx="2088">
                  <c:v>200.486285714285</c:v>
                </c:pt>
                <c:pt idx="2089">
                  <c:v>200.41828571428499</c:v>
                </c:pt>
                <c:pt idx="2090">
                  <c:v>200.35028571428501</c:v>
                </c:pt>
                <c:pt idx="2091">
                  <c:v>200.282285714285</c:v>
                </c:pt>
                <c:pt idx="2092">
                  <c:v>196.73025944170701</c:v>
                </c:pt>
                <c:pt idx="2093">
                  <c:v>193.17823316912899</c:v>
                </c:pt>
                <c:pt idx="2094">
                  <c:v>189.626206896551</c:v>
                </c:pt>
                <c:pt idx="2095">
                  <c:v>189.69770708194201</c:v>
                </c:pt>
                <c:pt idx="2096">
                  <c:v>189.769207267334</c:v>
                </c:pt>
                <c:pt idx="2097">
                  <c:v>189.84070745272501</c:v>
                </c:pt>
                <c:pt idx="2098">
                  <c:v>189.912207638116</c:v>
                </c:pt>
                <c:pt idx="2099">
                  <c:v>189.98370782350699</c:v>
                </c:pt>
                <c:pt idx="2100">
                  <c:v>190.05520800889801</c:v>
                </c:pt>
                <c:pt idx="2101">
                  <c:v>190.12670819428899</c:v>
                </c:pt>
                <c:pt idx="2102">
                  <c:v>190.19820837968101</c:v>
                </c:pt>
                <c:pt idx="2103">
                  <c:v>190.26970856507199</c:v>
                </c:pt>
                <c:pt idx="2104">
                  <c:v>190.34120875046301</c:v>
                </c:pt>
                <c:pt idx="2105">
                  <c:v>190.412708935854</c:v>
                </c:pt>
                <c:pt idx="2106">
                  <c:v>190.48420912124499</c:v>
                </c:pt>
                <c:pt idx="2107">
                  <c:v>190.555709306637</c:v>
                </c:pt>
                <c:pt idx="2108">
                  <c:v>190.62720949202799</c:v>
                </c:pt>
                <c:pt idx="2109">
                  <c:v>190.698709677419</c:v>
                </c:pt>
                <c:pt idx="2110">
                  <c:v>190.708757603686</c:v>
                </c:pt>
                <c:pt idx="2111">
                  <c:v>190.71880552995299</c:v>
                </c:pt>
                <c:pt idx="2112">
                  <c:v>190.728853456221</c:v>
                </c:pt>
                <c:pt idx="2113">
                  <c:v>190.738901382488</c:v>
                </c:pt>
                <c:pt idx="2114">
                  <c:v>190.74894930875499</c:v>
                </c:pt>
                <c:pt idx="2115">
                  <c:v>190.758997235023</c:v>
                </c:pt>
                <c:pt idx="2116">
                  <c:v>190.76904516128999</c:v>
                </c:pt>
                <c:pt idx="2117">
                  <c:v>190.77909308755699</c:v>
                </c:pt>
                <c:pt idx="2118">
                  <c:v>190.78914101382401</c:v>
                </c:pt>
                <c:pt idx="2119">
                  <c:v>190.79918894009199</c:v>
                </c:pt>
                <c:pt idx="2120">
                  <c:v>190.80923686635899</c:v>
                </c:pt>
                <c:pt idx="2121">
                  <c:v>190.81928479262601</c:v>
                </c:pt>
                <c:pt idx="2122">
                  <c:v>190.82933271889399</c:v>
                </c:pt>
                <c:pt idx="2123">
                  <c:v>190.83938064516099</c:v>
                </c:pt>
                <c:pt idx="2124">
                  <c:v>190.84942857142801</c:v>
                </c:pt>
                <c:pt idx="2125">
                  <c:v>190.569244444444</c:v>
                </c:pt>
                <c:pt idx="2126">
                  <c:v>190.28906031746001</c:v>
                </c:pt>
                <c:pt idx="2127">
                  <c:v>190.008876190476</c:v>
                </c:pt>
                <c:pt idx="2128">
                  <c:v>189.72869206349199</c:v>
                </c:pt>
                <c:pt idx="2129">
                  <c:v>189.44850793650701</c:v>
                </c:pt>
                <c:pt idx="2130">
                  <c:v>189.168323809523</c:v>
                </c:pt>
                <c:pt idx="2131">
                  <c:v>188.88813968253899</c:v>
                </c:pt>
                <c:pt idx="2132">
                  <c:v>188.60795555555501</c:v>
                </c:pt>
                <c:pt idx="2133">
                  <c:v>188.327771428571</c:v>
                </c:pt>
                <c:pt idx="2134">
                  <c:v>188.04758730158699</c:v>
                </c:pt>
                <c:pt idx="2135">
                  <c:v>187.767403174603</c:v>
                </c:pt>
                <c:pt idx="2136">
                  <c:v>187.48721904761899</c:v>
                </c:pt>
                <c:pt idx="2137">
                  <c:v>187.20703492063399</c:v>
                </c:pt>
                <c:pt idx="2138">
                  <c:v>186.92685079365</c:v>
                </c:pt>
                <c:pt idx="2139">
                  <c:v>186.64666666666599</c:v>
                </c:pt>
                <c:pt idx="2140">
                  <c:v>186.73757777777701</c:v>
                </c:pt>
                <c:pt idx="2141">
                  <c:v>186.82848888888799</c:v>
                </c:pt>
                <c:pt idx="2142">
                  <c:v>186.9194</c:v>
                </c:pt>
                <c:pt idx="2143">
                  <c:v>187.01031111111101</c:v>
                </c:pt>
                <c:pt idx="2144">
                  <c:v>187.10122222222199</c:v>
                </c:pt>
                <c:pt idx="2145">
                  <c:v>187.192133333333</c:v>
                </c:pt>
                <c:pt idx="2146">
                  <c:v>187.28304444444399</c:v>
                </c:pt>
                <c:pt idx="2147">
                  <c:v>187.373955555555</c:v>
                </c:pt>
                <c:pt idx="2148">
                  <c:v>187.46486666666601</c:v>
                </c:pt>
                <c:pt idx="2149">
                  <c:v>187.555777777777</c:v>
                </c:pt>
                <c:pt idx="2150">
                  <c:v>187.64668888888801</c:v>
                </c:pt>
                <c:pt idx="2151">
                  <c:v>187.73759999999999</c:v>
                </c:pt>
                <c:pt idx="2152">
                  <c:v>187.828511111111</c:v>
                </c:pt>
                <c:pt idx="2153">
                  <c:v>187.91942222222201</c:v>
                </c:pt>
                <c:pt idx="2154">
                  <c:v>188.01033333333299</c:v>
                </c:pt>
                <c:pt idx="2155">
                  <c:v>187.80755435435401</c:v>
                </c:pt>
                <c:pt idx="2156">
                  <c:v>187.604775375375</c:v>
                </c:pt>
                <c:pt idx="2157">
                  <c:v>187.40199639639599</c:v>
                </c:pt>
                <c:pt idx="2158">
                  <c:v>187.199217417417</c:v>
                </c:pt>
                <c:pt idx="2159">
                  <c:v>186.99643843843799</c:v>
                </c:pt>
                <c:pt idx="2160">
                  <c:v>186.79365945945901</c:v>
                </c:pt>
                <c:pt idx="2161">
                  <c:v>186.59088048048</c:v>
                </c:pt>
                <c:pt idx="2162">
                  <c:v>186.38810150150101</c:v>
                </c:pt>
                <c:pt idx="2163">
                  <c:v>186.185322522522</c:v>
                </c:pt>
                <c:pt idx="2164">
                  <c:v>185.98254354354299</c:v>
                </c:pt>
                <c:pt idx="2165">
                  <c:v>185.779764564564</c:v>
                </c:pt>
                <c:pt idx="2166">
                  <c:v>185.57698558558499</c:v>
                </c:pt>
                <c:pt idx="2167">
                  <c:v>185.37420660660601</c:v>
                </c:pt>
                <c:pt idx="2168">
                  <c:v>185.171427627627</c:v>
                </c:pt>
                <c:pt idx="2169">
                  <c:v>184.96864864864801</c:v>
                </c:pt>
                <c:pt idx="2170">
                  <c:v>184.88085302445299</c:v>
                </c:pt>
                <c:pt idx="2171">
                  <c:v>184.793057400257</c:v>
                </c:pt>
                <c:pt idx="2172">
                  <c:v>184.70526177606101</c:v>
                </c:pt>
                <c:pt idx="2173">
                  <c:v>184.61746615186601</c:v>
                </c:pt>
                <c:pt idx="2174">
                  <c:v>184.52967052766999</c:v>
                </c:pt>
                <c:pt idx="2175">
                  <c:v>184.441874903474</c:v>
                </c:pt>
                <c:pt idx="2176">
                  <c:v>184.35407927927901</c:v>
                </c:pt>
                <c:pt idx="2177">
                  <c:v>184.26628365508299</c:v>
                </c:pt>
                <c:pt idx="2178">
                  <c:v>184.17848803088799</c:v>
                </c:pt>
                <c:pt idx="2179">
                  <c:v>184.090692406692</c:v>
                </c:pt>
                <c:pt idx="2180">
                  <c:v>184.00289678249601</c:v>
                </c:pt>
                <c:pt idx="2181">
                  <c:v>183.91510115830101</c:v>
                </c:pt>
                <c:pt idx="2182">
                  <c:v>183.82730553410499</c:v>
                </c:pt>
                <c:pt idx="2183">
                  <c:v>183.739509909909</c:v>
                </c:pt>
                <c:pt idx="2184">
                  <c:v>183.65171428571401</c:v>
                </c:pt>
                <c:pt idx="2185">
                  <c:v>183.73687619047601</c:v>
                </c:pt>
                <c:pt idx="2186">
                  <c:v>183.82203809523801</c:v>
                </c:pt>
                <c:pt idx="2187">
                  <c:v>183.90719999999999</c:v>
                </c:pt>
                <c:pt idx="2188">
                  <c:v>183.992361904761</c:v>
                </c:pt>
                <c:pt idx="2189">
                  <c:v>184.077523809523</c:v>
                </c:pt>
                <c:pt idx="2190">
                  <c:v>184.162685714285</c:v>
                </c:pt>
                <c:pt idx="2191">
                  <c:v>184.24784761904701</c:v>
                </c:pt>
                <c:pt idx="2192">
                  <c:v>184.33300952380901</c:v>
                </c:pt>
                <c:pt idx="2193">
                  <c:v>184.41817142857099</c:v>
                </c:pt>
                <c:pt idx="2194">
                  <c:v>184.50333333333299</c:v>
                </c:pt>
                <c:pt idx="2195">
                  <c:v>184.58849523809499</c:v>
                </c:pt>
                <c:pt idx="2196">
                  <c:v>184.673657142857</c:v>
                </c:pt>
                <c:pt idx="2197">
                  <c:v>184.758819047619</c:v>
                </c:pt>
                <c:pt idx="2198">
                  <c:v>184.84398095238001</c:v>
                </c:pt>
                <c:pt idx="2199">
                  <c:v>184.92914285714201</c:v>
                </c:pt>
                <c:pt idx="2200">
                  <c:v>185.05077723577199</c:v>
                </c:pt>
                <c:pt idx="2201">
                  <c:v>185.172411614401</c:v>
                </c:pt>
                <c:pt idx="2202">
                  <c:v>185.29404599303101</c:v>
                </c:pt>
                <c:pt idx="2203">
                  <c:v>185.41568037165999</c:v>
                </c:pt>
                <c:pt idx="2204">
                  <c:v>185.53731475028999</c:v>
                </c:pt>
                <c:pt idx="2205">
                  <c:v>185.65894912891901</c:v>
                </c:pt>
                <c:pt idx="2206">
                  <c:v>185.78058350754901</c:v>
                </c:pt>
                <c:pt idx="2207">
                  <c:v>185.90221788617799</c:v>
                </c:pt>
                <c:pt idx="2208">
                  <c:v>186.023852264808</c:v>
                </c:pt>
                <c:pt idx="2209">
                  <c:v>186.14548664343701</c:v>
                </c:pt>
                <c:pt idx="2210">
                  <c:v>186.26712102206699</c:v>
                </c:pt>
                <c:pt idx="2211">
                  <c:v>186.388755400696</c:v>
                </c:pt>
                <c:pt idx="2212">
                  <c:v>186.510389779326</c:v>
                </c:pt>
                <c:pt idx="2213">
                  <c:v>186.63202415795499</c:v>
                </c:pt>
                <c:pt idx="2214">
                  <c:v>186.75365853658499</c:v>
                </c:pt>
                <c:pt idx="2215">
                  <c:v>186.706457369189</c:v>
                </c:pt>
                <c:pt idx="2216">
                  <c:v>186.659256201792</c:v>
                </c:pt>
                <c:pt idx="2217">
                  <c:v>186.61205503439601</c:v>
                </c:pt>
                <c:pt idx="2218">
                  <c:v>186.56485386700001</c:v>
                </c:pt>
                <c:pt idx="2219">
                  <c:v>186.51765269960299</c:v>
                </c:pt>
                <c:pt idx="2220">
                  <c:v>186.47045153220699</c:v>
                </c:pt>
                <c:pt idx="2221">
                  <c:v>186.423250364811</c:v>
                </c:pt>
                <c:pt idx="2222">
                  <c:v>186.376049197415</c:v>
                </c:pt>
                <c:pt idx="2223">
                  <c:v>186.32884803001801</c:v>
                </c:pt>
                <c:pt idx="2224">
                  <c:v>186.28164686262201</c:v>
                </c:pt>
                <c:pt idx="2225">
                  <c:v>186.23444569522599</c:v>
                </c:pt>
                <c:pt idx="2226">
                  <c:v>186.18724452782899</c:v>
                </c:pt>
                <c:pt idx="2227">
                  <c:v>186.140043360433</c:v>
                </c:pt>
                <c:pt idx="2228">
                  <c:v>186.092842193037</c:v>
                </c:pt>
                <c:pt idx="2229">
                  <c:v>186.045641025641</c:v>
                </c:pt>
                <c:pt idx="2230">
                  <c:v>186.025316239316</c:v>
                </c:pt>
                <c:pt idx="2231">
                  <c:v>186.00499145299099</c:v>
                </c:pt>
                <c:pt idx="2232">
                  <c:v>185.98466666666599</c:v>
                </c:pt>
                <c:pt idx="2233">
                  <c:v>185.96434188034101</c:v>
                </c:pt>
                <c:pt idx="2234">
                  <c:v>185.944017094017</c:v>
                </c:pt>
                <c:pt idx="2235">
                  <c:v>185.92369230769199</c:v>
                </c:pt>
                <c:pt idx="2236">
                  <c:v>185.90336752136699</c:v>
                </c:pt>
                <c:pt idx="2237">
                  <c:v>185.88304273504201</c:v>
                </c:pt>
                <c:pt idx="2238">
                  <c:v>185.86271794871701</c:v>
                </c:pt>
                <c:pt idx="2239">
                  <c:v>185.84239316239299</c:v>
                </c:pt>
                <c:pt idx="2240">
                  <c:v>185.82206837606799</c:v>
                </c:pt>
                <c:pt idx="2241">
                  <c:v>185.80174358974301</c:v>
                </c:pt>
                <c:pt idx="2242">
                  <c:v>185.78141880341801</c:v>
                </c:pt>
                <c:pt idx="2243">
                  <c:v>185.761094017094</c:v>
                </c:pt>
                <c:pt idx="2244">
                  <c:v>185.74076923076899</c:v>
                </c:pt>
                <c:pt idx="2245">
                  <c:v>185.84400827129801</c:v>
                </c:pt>
                <c:pt idx="2246">
                  <c:v>185.947247311827</c:v>
                </c:pt>
                <c:pt idx="2247">
                  <c:v>186.05048635235701</c:v>
                </c:pt>
                <c:pt idx="2248">
                  <c:v>186.153725392886</c:v>
                </c:pt>
                <c:pt idx="2249">
                  <c:v>186.25696443341599</c:v>
                </c:pt>
                <c:pt idx="2250">
                  <c:v>186.36020347394501</c:v>
                </c:pt>
                <c:pt idx="2251">
                  <c:v>186.463442514474</c:v>
                </c:pt>
                <c:pt idx="2252">
                  <c:v>186.56668155500401</c:v>
                </c:pt>
                <c:pt idx="2253">
                  <c:v>186.669920595533</c:v>
                </c:pt>
                <c:pt idx="2254">
                  <c:v>186.77315963606199</c:v>
                </c:pt>
                <c:pt idx="2255">
                  <c:v>186.876398676592</c:v>
                </c:pt>
                <c:pt idx="2256">
                  <c:v>186.97963771712099</c:v>
                </c:pt>
                <c:pt idx="2257">
                  <c:v>187.08287675765101</c:v>
                </c:pt>
                <c:pt idx="2258">
                  <c:v>187.18611579818</c:v>
                </c:pt>
                <c:pt idx="2259">
                  <c:v>187.28935483870899</c:v>
                </c:pt>
                <c:pt idx="2260">
                  <c:v>187.68980961416801</c:v>
                </c:pt>
                <c:pt idx="2261">
                  <c:v>188.09026438962599</c:v>
                </c:pt>
                <c:pt idx="2262">
                  <c:v>188.49071916508501</c:v>
                </c:pt>
                <c:pt idx="2263">
                  <c:v>188.89117394054401</c:v>
                </c:pt>
                <c:pt idx="2264">
                  <c:v>189.29162871600201</c:v>
                </c:pt>
                <c:pt idx="2265">
                  <c:v>189.69208349146101</c:v>
                </c:pt>
                <c:pt idx="2266">
                  <c:v>190.09253826691901</c:v>
                </c:pt>
                <c:pt idx="2267">
                  <c:v>190.492993042378</c:v>
                </c:pt>
                <c:pt idx="2268">
                  <c:v>190.89344781783601</c:v>
                </c:pt>
                <c:pt idx="2269">
                  <c:v>191.293902593295</c:v>
                </c:pt>
                <c:pt idx="2270">
                  <c:v>191.694357368753</c:v>
                </c:pt>
                <c:pt idx="2271">
                  <c:v>192.094812144212</c:v>
                </c:pt>
                <c:pt idx="2272">
                  <c:v>192.495266919671</c:v>
                </c:pt>
                <c:pt idx="2273">
                  <c:v>192.895721695129</c:v>
                </c:pt>
                <c:pt idx="2274">
                  <c:v>193.29617647058799</c:v>
                </c:pt>
                <c:pt idx="2275">
                  <c:v>195.31010756302501</c:v>
                </c:pt>
                <c:pt idx="2276">
                  <c:v>197.324038655462</c:v>
                </c:pt>
                <c:pt idx="2277">
                  <c:v>199.337969747899</c:v>
                </c:pt>
                <c:pt idx="2278">
                  <c:v>201.35190084033599</c:v>
                </c:pt>
                <c:pt idx="2279">
                  <c:v>203.36583193277301</c:v>
                </c:pt>
                <c:pt idx="2280">
                  <c:v>205.37976302521</c:v>
                </c:pt>
                <c:pt idx="2281">
                  <c:v>207.39369411764699</c:v>
                </c:pt>
                <c:pt idx="2282">
                  <c:v>209.40762521008401</c:v>
                </c:pt>
                <c:pt idx="2283">
                  <c:v>211.421556302521</c:v>
                </c:pt>
                <c:pt idx="2284">
                  <c:v>213.43548739495799</c:v>
                </c:pt>
                <c:pt idx="2285">
                  <c:v>215.44941848739401</c:v>
                </c:pt>
                <c:pt idx="2286">
                  <c:v>217.463349579831</c:v>
                </c:pt>
                <c:pt idx="2287">
                  <c:v>219.47728067226799</c:v>
                </c:pt>
                <c:pt idx="2288">
                  <c:v>221.49121176470501</c:v>
                </c:pt>
                <c:pt idx="2289">
                  <c:v>223.505142857142</c:v>
                </c:pt>
                <c:pt idx="2290">
                  <c:v>224.6224</c:v>
                </c:pt>
                <c:pt idx="2291">
                  <c:v>225.739657142857</c:v>
                </c:pt>
                <c:pt idx="2292">
                  <c:v>226.856914285714</c:v>
                </c:pt>
                <c:pt idx="2293">
                  <c:v>227.974171428571</c:v>
                </c:pt>
                <c:pt idx="2294">
                  <c:v>229.091428571428</c:v>
                </c:pt>
                <c:pt idx="2295">
                  <c:v>230.208685714285</c:v>
                </c:pt>
                <c:pt idx="2296">
                  <c:v>231.325942857142</c:v>
                </c:pt>
                <c:pt idx="2297">
                  <c:v>232.44319999999999</c:v>
                </c:pt>
                <c:pt idx="2298">
                  <c:v>233.56045714285699</c:v>
                </c:pt>
                <c:pt idx="2299">
                  <c:v>234.67771428571399</c:v>
                </c:pt>
                <c:pt idx="2300">
                  <c:v>235.79497142857099</c:v>
                </c:pt>
                <c:pt idx="2301">
                  <c:v>236.91222857142799</c:v>
                </c:pt>
                <c:pt idx="2302">
                  <c:v>238.02948571428499</c:v>
                </c:pt>
                <c:pt idx="2303">
                  <c:v>239.14674285714199</c:v>
                </c:pt>
                <c:pt idx="2304">
                  <c:v>240.26399999999899</c:v>
                </c:pt>
                <c:pt idx="2305">
                  <c:v>238.91241960784299</c:v>
                </c:pt>
                <c:pt idx="2306">
                  <c:v>237.560839215686</c:v>
                </c:pt>
                <c:pt idx="2307">
                  <c:v>236.20925882352901</c:v>
                </c:pt>
                <c:pt idx="2308">
                  <c:v>234.85767843137199</c:v>
                </c:pt>
                <c:pt idx="2309">
                  <c:v>233.506098039215</c:v>
                </c:pt>
                <c:pt idx="2310">
                  <c:v>232.15451764705799</c:v>
                </c:pt>
                <c:pt idx="2311">
                  <c:v>230.802937254901</c:v>
                </c:pt>
                <c:pt idx="2312">
                  <c:v>229.451356862745</c:v>
                </c:pt>
                <c:pt idx="2313">
                  <c:v>228.09977647058801</c:v>
                </c:pt>
                <c:pt idx="2314">
                  <c:v>226.74819607843099</c:v>
                </c:pt>
                <c:pt idx="2315">
                  <c:v>225.396615686274</c:v>
                </c:pt>
                <c:pt idx="2316">
                  <c:v>224.04503529411701</c:v>
                </c:pt>
                <c:pt idx="2317">
                  <c:v>222.69345490196</c:v>
                </c:pt>
                <c:pt idx="2318">
                  <c:v>221.34187450980301</c:v>
                </c:pt>
                <c:pt idx="2319">
                  <c:v>219.99029411764701</c:v>
                </c:pt>
                <c:pt idx="2320">
                  <c:v>220.29422187822499</c:v>
                </c:pt>
                <c:pt idx="2321">
                  <c:v>220.598149638802</c:v>
                </c:pt>
                <c:pt idx="2322">
                  <c:v>220.90207739938</c:v>
                </c:pt>
                <c:pt idx="2323">
                  <c:v>221.20600515995801</c:v>
                </c:pt>
                <c:pt idx="2324">
                  <c:v>221.50993292053599</c:v>
                </c:pt>
                <c:pt idx="2325">
                  <c:v>221.81386068111399</c:v>
                </c:pt>
                <c:pt idx="2326">
                  <c:v>222.117788441692</c:v>
                </c:pt>
                <c:pt idx="2327">
                  <c:v>222.42171620227001</c:v>
                </c:pt>
                <c:pt idx="2328">
                  <c:v>222.72564396284801</c:v>
                </c:pt>
                <c:pt idx="2329">
                  <c:v>223.02957172342599</c:v>
                </c:pt>
                <c:pt idx="2330">
                  <c:v>223.33349948400399</c:v>
                </c:pt>
                <c:pt idx="2331">
                  <c:v>223.637427244582</c:v>
                </c:pt>
                <c:pt idx="2332">
                  <c:v>223.94135500515901</c:v>
                </c:pt>
                <c:pt idx="2333">
                  <c:v>224.24528276573699</c:v>
                </c:pt>
                <c:pt idx="2334">
                  <c:v>224.54921052631499</c:v>
                </c:pt>
                <c:pt idx="2335">
                  <c:v>224.50051102114199</c:v>
                </c:pt>
                <c:pt idx="2336">
                  <c:v>224.45181151596901</c:v>
                </c:pt>
                <c:pt idx="2337">
                  <c:v>224.40311201079601</c:v>
                </c:pt>
                <c:pt idx="2338">
                  <c:v>224.354412505623</c:v>
                </c:pt>
                <c:pt idx="2339">
                  <c:v>224.305713000449</c:v>
                </c:pt>
                <c:pt idx="2340">
                  <c:v>224.257013495276</c:v>
                </c:pt>
                <c:pt idx="2341">
                  <c:v>224.20831399010299</c:v>
                </c:pt>
                <c:pt idx="2342">
                  <c:v>224.15961448492999</c:v>
                </c:pt>
                <c:pt idx="2343">
                  <c:v>224.11091497975701</c:v>
                </c:pt>
                <c:pt idx="2344">
                  <c:v>224.06221547458301</c:v>
                </c:pt>
                <c:pt idx="2345">
                  <c:v>224.01351596941001</c:v>
                </c:pt>
                <c:pt idx="2346">
                  <c:v>223.964816464237</c:v>
                </c:pt>
                <c:pt idx="2347">
                  <c:v>223.916116959064</c:v>
                </c:pt>
                <c:pt idx="2348">
                  <c:v>223.86741745389099</c:v>
                </c:pt>
                <c:pt idx="2349">
                  <c:v>223.81871794871699</c:v>
                </c:pt>
                <c:pt idx="2350">
                  <c:v>223.85411714429301</c:v>
                </c:pt>
                <c:pt idx="2351">
                  <c:v>223.889516339869</c:v>
                </c:pt>
                <c:pt idx="2352">
                  <c:v>223.924915535444</c:v>
                </c:pt>
                <c:pt idx="2353">
                  <c:v>223.96031473101999</c:v>
                </c:pt>
                <c:pt idx="2354">
                  <c:v>223.99571392659601</c:v>
                </c:pt>
                <c:pt idx="2355">
                  <c:v>224.03111312217101</c:v>
                </c:pt>
                <c:pt idx="2356">
                  <c:v>224.066512317747</c:v>
                </c:pt>
                <c:pt idx="2357">
                  <c:v>224.10191151332299</c:v>
                </c:pt>
                <c:pt idx="2358">
                  <c:v>224.13731070889801</c:v>
                </c:pt>
                <c:pt idx="2359">
                  <c:v>224.172709904474</c:v>
                </c:pt>
                <c:pt idx="2360">
                  <c:v>224.20810910005</c:v>
                </c:pt>
                <c:pt idx="2361">
                  <c:v>224.24350829562499</c:v>
                </c:pt>
                <c:pt idx="2362">
                  <c:v>224.27890749120101</c:v>
                </c:pt>
                <c:pt idx="2363">
                  <c:v>224.314306686777</c:v>
                </c:pt>
                <c:pt idx="2364">
                  <c:v>224.349705882352</c:v>
                </c:pt>
                <c:pt idx="2365">
                  <c:v>224.42328235294099</c:v>
                </c:pt>
                <c:pt idx="2366">
                  <c:v>224.49685882352901</c:v>
                </c:pt>
                <c:pt idx="2367">
                  <c:v>224.570435294117</c:v>
                </c:pt>
                <c:pt idx="2368">
                  <c:v>224.644011764705</c:v>
                </c:pt>
                <c:pt idx="2369">
                  <c:v>224.71758823529399</c:v>
                </c:pt>
                <c:pt idx="2370">
                  <c:v>224.79116470588201</c:v>
                </c:pt>
                <c:pt idx="2371">
                  <c:v>224.86474117647001</c:v>
                </c:pt>
                <c:pt idx="2372">
                  <c:v>224.938317647058</c:v>
                </c:pt>
                <c:pt idx="2373">
                  <c:v>225.01189411764699</c:v>
                </c:pt>
                <c:pt idx="2374">
                  <c:v>225.08547058823501</c:v>
                </c:pt>
                <c:pt idx="2375">
                  <c:v>225.15904705882301</c:v>
                </c:pt>
                <c:pt idx="2376">
                  <c:v>225.232623529411</c:v>
                </c:pt>
                <c:pt idx="2377">
                  <c:v>225.30619999999999</c:v>
                </c:pt>
                <c:pt idx="2378">
                  <c:v>225.37977647058801</c:v>
                </c:pt>
                <c:pt idx="2379">
                  <c:v>225.45335294117601</c:v>
                </c:pt>
                <c:pt idx="2380">
                  <c:v>225.526929411764</c:v>
                </c:pt>
                <c:pt idx="2381">
                  <c:v>225.600505882352</c:v>
                </c:pt>
                <c:pt idx="2382">
                  <c:v>225.67408235294101</c:v>
                </c:pt>
                <c:pt idx="2383">
                  <c:v>225.74765882352901</c:v>
                </c:pt>
                <c:pt idx="2384">
                  <c:v>225.821235294117</c:v>
                </c:pt>
                <c:pt idx="2385">
                  <c:v>225.894811764705</c:v>
                </c:pt>
                <c:pt idx="2386">
                  <c:v>225.96838823529399</c:v>
                </c:pt>
                <c:pt idx="2387">
                  <c:v>226.04196470588201</c:v>
                </c:pt>
                <c:pt idx="2388">
                  <c:v>226.11554117647</c:v>
                </c:pt>
                <c:pt idx="2389">
                  <c:v>226.189117647058</c:v>
                </c:pt>
                <c:pt idx="2390">
                  <c:v>226.26269411764699</c:v>
                </c:pt>
                <c:pt idx="2391">
                  <c:v>226.33627058823501</c:v>
                </c:pt>
                <c:pt idx="2392">
                  <c:v>226.409847058823</c:v>
                </c:pt>
                <c:pt idx="2393">
                  <c:v>226.483423529411</c:v>
                </c:pt>
                <c:pt idx="2394">
                  <c:v>226.55699999999999</c:v>
                </c:pt>
                <c:pt idx="2395">
                  <c:v>226.079823655913</c:v>
                </c:pt>
                <c:pt idx="2396">
                  <c:v>225.60264731182701</c:v>
                </c:pt>
                <c:pt idx="2397">
                  <c:v>225.12547096774099</c:v>
                </c:pt>
                <c:pt idx="2398">
                  <c:v>224.648294623655</c:v>
                </c:pt>
                <c:pt idx="2399">
                  <c:v>224.17111827956899</c:v>
                </c:pt>
                <c:pt idx="2400">
                  <c:v>223.693941935483</c:v>
                </c:pt>
                <c:pt idx="2401">
                  <c:v>223.21676559139701</c:v>
                </c:pt>
                <c:pt idx="2402">
                  <c:v>222.73958924731099</c:v>
                </c:pt>
                <c:pt idx="2403">
                  <c:v>222.262412903225</c:v>
                </c:pt>
                <c:pt idx="2404">
                  <c:v>221.78523655913901</c:v>
                </c:pt>
                <c:pt idx="2405">
                  <c:v>221.30806021505299</c:v>
                </c:pt>
                <c:pt idx="2406">
                  <c:v>220.830883870967</c:v>
                </c:pt>
                <c:pt idx="2407">
                  <c:v>220.35370752688101</c:v>
                </c:pt>
                <c:pt idx="2408">
                  <c:v>219.87653118279499</c:v>
                </c:pt>
                <c:pt idx="2409">
                  <c:v>219.399354838709</c:v>
                </c:pt>
                <c:pt idx="2410">
                  <c:v>218.94762773451899</c:v>
                </c:pt>
                <c:pt idx="2411">
                  <c:v>218.49590063033</c:v>
                </c:pt>
                <c:pt idx="2412">
                  <c:v>218.04417352614001</c:v>
                </c:pt>
                <c:pt idx="2413">
                  <c:v>217.59244642195</c:v>
                </c:pt>
                <c:pt idx="2414">
                  <c:v>217.14071931775999</c:v>
                </c:pt>
                <c:pt idx="2415">
                  <c:v>216.68899221357</c:v>
                </c:pt>
                <c:pt idx="2416">
                  <c:v>216.23726510937999</c:v>
                </c:pt>
                <c:pt idx="2417">
                  <c:v>215.78553800519001</c:v>
                </c:pt>
                <c:pt idx="2418">
                  <c:v>215.33381090100099</c:v>
                </c:pt>
                <c:pt idx="2419">
                  <c:v>214.882083796811</c:v>
                </c:pt>
                <c:pt idx="2420">
                  <c:v>214.43035669262099</c:v>
                </c:pt>
                <c:pt idx="2421">
                  <c:v>213.97862958843101</c:v>
                </c:pt>
                <c:pt idx="2422">
                  <c:v>213.52690248424099</c:v>
                </c:pt>
                <c:pt idx="2423">
                  <c:v>213.07517538005101</c:v>
                </c:pt>
                <c:pt idx="2424">
                  <c:v>212.62344827586199</c:v>
                </c:pt>
                <c:pt idx="2425">
                  <c:v>213.06280978865399</c:v>
                </c:pt>
                <c:pt idx="2426">
                  <c:v>213.502171301446</c:v>
                </c:pt>
                <c:pt idx="2427">
                  <c:v>213.941532814238</c:v>
                </c:pt>
                <c:pt idx="2428">
                  <c:v>214.38089432703001</c:v>
                </c:pt>
                <c:pt idx="2429">
                  <c:v>214.82025583982201</c:v>
                </c:pt>
                <c:pt idx="2430">
                  <c:v>215.25961735261399</c:v>
                </c:pt>
                <c:pt idx="2431">
                  <c:v>215.69897886540599</c:v>
                </c:pt>
                <c:pt idx="2432">
                  <c:v>216.138340378198</c:v>
                </c:pt>
                <c:pt idx="2433">
                  <c:v>216.57770189099</c:v>
                </c:pt>
                <c:pt idx="2434">
                  <c:v>217.01706340378101</c:v>
                </c:pt>
                <c:pt idx="2435">
                  <c:v>217.45642491657301</c:v>
                </c:pt>
                <c:pt idx="2436">
                  <c:v>217.89578642936499</c:v>
                </c:pt>
                <c:pt idx="2437">
                  <c:v>218.33514794215699</c:v>
                </c:pt>
                <c:pt idx="2438">
                  <c:v>218.774509454949</c:v>
                </c:pt>
                <c:pt idx="2439">
                  <c:v>219.213870967741</c:v>
                </c:pt>
                <c:pt idx="2440">
                  <c:v>218.90552401433601</c:v>
                </c:pt>
                <c:pt idx="2441">
                  <c:v>218.59717706093099</c:v>
                </c:pt>
                <c:pt idx="2442">
                  <c:v>218.288830107526</c:v>
                </c:pt>
                <c:pt idx="2443">
                  <c:v>217.980483154121</c:v>
                </c:pt>
                <c:pt idx="2444">
                  <c:v>217.67213620071601</c:v>
                </c:pt>
                <c:pt idx="2445">
                  <c:v>217.36378924731099</c:v>
                </c:pt>
                <c:pt idx="2446">
                  <c:v>217.055442293906</c:v>
                </c:pt>
                <c:pt idx="2447">
                  <c:v>216.74709534050101</c:v>
                </c:pt>
                <c:pt idx="2448">
                  <c:v>216.43874838709601</c:v>
                </c:pt>
                <c:pt idx="2449">
                  <c:v>216.13040143369099</c:v>
                </c:pt>
                <c:pt idx="2450">
                  <c:v>215.822054480286</c:v>
                </c:pt>
                <c:pt idx="2451">
                  <c:v>215.51370752688101</c:v>
                </c:pt>
                <c:pt idx="2452">
                  <c:v>215.20536057347601</c:v>
                </c:pt>
                <c:pt idx="2453">
                  <c:v>214.89701362007099</c:v>
                </c:pt>
                <c:pt idx="2454">
                  <c:v>214.588666666666</c:v>
                </c:pt>
                <c:pt idx="2455">
                  <c:v>214.995338888888</c:v>
                </c:pt>
                <c:pt idx="2456">
                  <c:v>215.40201111111099</c:v>
                </c:pt>
                <c:pt idx="2457">
                  <c:v>215.80868333333299</c:v>
                </c:pt>
                <c:pt idx="2458">
                  <c:v>216.21535555555499</c:v>
                </c:pt>
                <c:pt idx="2459">
                  <c:v>216.62202777777699</c:v>
                </c:pt>
                <c:pt idx="2460">
                  <c:v>217.02869999999999</c:v>
                </c:pt>
                <c:pt idx="2461">
                  <c:v>217.43537222222199</c:v>
                </c:pt>
                <c:pt idx="2462">
                  <c:v>217.84204444444401</c:v>
                </c:pt>
                <c:pt idx="2463">
                  <c:v>218.24871666666601</c:v>
                </c:pt>
                <c:pt idx="2464">
                  <c:v>218.65538888888801</c:v>
                </c:pt>
                <c:pt idx="2465">
                  <c:v>219.06206111111101</c:v>
                </c:pt>
                <c:pt idx="2466">
                  <c:v>219.46873333333301</c:v>
                </c:pt>
                <c:pt idx="2467">
                  <c:v>219.87540555555501</c:v>
                </c:pt>
                <c:pt idx="2468">
                  <c:v>220.282077777777</c:v>
                </c:pt>
                <c:pt idx="2469">
                  <c:v>220.68875</c:v>
                </c:pt>
                <c:pt idx="2470">
                  <c:v>220.45510510510499</c:v>
                </c:pt>
                <c:pt idx="2471">
                  <c:v>220.22146021021001</c:v>
                </c:pt>
                <c:pt idx="2472">
                  <c:v>219.987815315315</c:v>
                </c:pt>
                <c:pt idx="2473">
                  <c:v>219.75417042042</c:v>
                </c:pt>
                <c:pt idx="2474">
                  <c:v>219.52052552552499</c:v>
                </c:pt>
                <c:pt idx="2475">
                  <c:v>219.28688063063001</c:v>
                </c:pt>
                <c:pt idx="2476">
                  <c:v>219.053235735735</c:v>
                </c:pt>
                <c:pt idx="2477">
                  <c:v>218.81959084083999</c:v>
                </c:pt>
                <c:pt idx="2478">
                  <c:v>218.58594594594501</c:v>
                </c:pt>
                <c:pt idx="2479">
                  <c:v>217.55761987794199</c:v>
                </c:pt>
                <c:pt idx="2480">
                  <c:v>216.529293809938</c:v>
                </c:pt>
                <c:pt idx="2481">
                  <c:v>215.500967741935</c:v>
                </c:pt>
                <c:pt idx="2482">
                  <c:v>215.12499846390099</c:v>
                </c:pt>
                <c:pt idx="2483">
                  <c:v>214.74902918586699</c:v>
                </c:pt>
                <c:pt idx="2484">
                  <c:v>214.373059907834</c:v>
                </c:pt>
                <c:pt idx="2485">
                  <c:v>213.9970906298</c:v>
                </c:pt>
                <c:pt idx="2486">
                  <c:v>213.62112135176599</c:v>
                </c:pt>
                <c:pt idx="2487">
                  <c:v>213.24515207373199</c:v>
                </c:pt>
                <c:pt idx="2488">
                  <c:v>212.86918279569801</c:v>
                </c:pt>
                <c:pt idx="2489">
                  <c:v>212.493213517665</c:v>
                </c:pt>
                <c:pt idx="2490">
                  <c:v>212.11724423963099</c:v>
                </c:pt>
                <c:pt idx="2491">
                  <c:v>211.74127496159699</c:v>
                </c:pt>
                <c:pt idx="2492">
                  <c:v>211.36530568356301</c:v>
                </c:pt>
                <c:pt idx="2493">
                  <c:v>210.989336405529</c:v>
                </c:pt>
                <c:pt idx="2494">
                  <c:v>210.61336712749599</c:v>
                </c:pt>
                <c:pt idx="2495">
                  <c:v>210.23739784946201</c:v>
                </c:pt>
                <c:pt idx="2496">
                  <c:v>209.86142857142801</c:v>
                </c:pt>
                <c:pt idx="2497">
                  <c:v>209.56397701149399</c:v>
                </c:pt>
                <c:pt idx="2498">
                  <c:v>209.266525451559</c:v>
                </c:pt>
                <c:pt idx="2499">
                  <c:v>208.96907389162499</c:v>
                </c:pt>
                <c:pt idx="2500">
                  <c:v>208.671622331691</c:v>
                </c:pt>
                <c:pt idx="2501">
                  <c:v>208.37417077175601</c:v>
                </c:pt>
                <c:pt idx="2502">
                  <c:v>208.076719211822</c:v>
                </c:pt>
                <c:pt idx="2503">
                  <c:v>207.77926765188801</c:v>
                </c:pt>
                <c:pt idx="2504">
                  <c:v>207.48181609195399</c:v>
                </c:pt>
                <c:pt idx="2505">
                  <c:v>207.184364532019</c:v>
                </c:pt>
                <c:pt idx="2506">
                  <c:v>206.88691297208501</c:v>
                </c:pt>
                <c:pt idx="2507">
                  <c:v>206.589461412151</c:v>
                </c:pt>
                <c:pt idx="2508">
                  <c:v>206.29200985221601</c:v>
                </c:pt>
                <c:pt idx="2509">
                  <c:v>205.99455829228199</c:v>
                </c:pt>
                <c:pt idx="2510">
                  <c:v>205.697106732348</c:v>
                </c:pt>
                <c:pt idx="2511">
                  <c:v>205.39965517241299</c:v>
                </c:pt>
                <c:pt idx="2512">
                  <c:v>204.84095593869699</c:v>
                </c:pt>
                <c:pt idx="2513">
                  <c:v>204.28225670498</c:v>
                </c:pt>
                <c:pt idx="2514">
                  <c:v>203.723557471264</c:v>
                </c:pt>
                <c:pt idx="2515">
                  <c:v>203.16485823754701</c:v>
                </c:pt>
                <c:pt idx="2516">
                  <c:v>202.60615900383101</c:v>
                </c:pt>
                <c:pt idx="2517">
                  <c:v>202.04745977011399</c:v>
                </c:pt>
                <c:pt idx="2518">
                  <c:v>201.48876053639799</c:v>
                </c:pt>
                <c:pt idx="2519">
                  <c:v>200.93006130268199</c:v>
                </c:pt>
                <c:pt idx="2520">
                  <c:v>200.371362068965</c:v>
                </c:pt>
                <c:pt idx="2521">
                  <c:v>199.812662835249</c:v>
                </c:pt>
                <c:pt idx="2522">
                  <c:v>199.25396360153201</c:v>
                </c:pt>
                <c:pt idx="2523">
                  <c:v>198.69526436781601</c:v>
                </c:pt>
                <c:pt idx="2524">
                  <c:v>198.13656513409899</c:v>
                </c:pt>
                <c:pt idx="2525">
                  <c:v>197.57786590038299</c:v>
                </c:pt>
                <c:pt idx="2526">
                  <c:v>197.019166666666</c:v>
                </c:pt>
                <c:pt idx="2527">
                  <c:v>197.43225925925901</c:v>
                </c:pt>
                <c:pt idx="2528">
                  <c:v>197.84535185185101</c:v>
                </c:pt>
                <c:pt idx="2529">
                  <c:v>198.258444444444</c:v>
                </c:pt>
                <c:pt idx="2530">
                  <c:v>198.67153703703701</c:v>
                </c:pt>
                <c:pt idx="2531">
                  <c:v>199.08462962962901</c:v>
                </c:pt>
                <c:pt idx="2532">
                  <c:v>199.497722222222</c:v>
                </c:pt>
                <c:pt idx="2533">
                  <c:v>199.91081481481399</c:v>
                </c:pt>
                <c:pt idx="2534">
                  <c:v>200.32390740740701</c:v>
                </c:pt>
                <c:pt idx="2535">
                  <c:v>200.73699999999999</c:v>
                </c:pt>
                <c:pt idx="2536">
                  <c:v>201.15009259259199</c:v>
                </c:pt>
                <c:pt idx="2537">
                  <c:v>201.56318518518501</c:v>
                </c:pt>
                <c:pt idx="2538">
                  <c:v>201.976277777777</c:v>
                </c:pt>
                <c:pt idx="2539">
                  <c:v>202.38937037036999</c:v>
                </c:pt>
                <c:pt idx="2540">
                  <c:v>202.80246296296201</c:v>
                </c:pt>
                <c:pt idx="2541">
                  <c:v>203.215555555555</c:v>
                </c:pt>
                <c:pt idx="2542">
                  <c:v>202.129581018518</c:v>
                </c:pt>
                <c:pt idx="2543">
                  <c:v>201.04360648148099</c:v>
                </c:pt>
                <c:pt idx="2544">
                  <c:v>199.95763194444399</c:v>
                </c:pt>
                <c:pt idx="2545">
                  <c:v>198.87165740740701</c:v>
                </c:pt>
                <c:pt idx="2546">
                  <c:v>197.78568287037001</c:v>
                </c:pt>
                <c:pt idx="2547">
                  <c:v>196.69970833333301</c:v>
                </c:pt>
                <c:pt idx="2548">
                  <c:v>195.613733796296</c:v>
                </c:pt>
                <c:pt idx="2549">
                  <c:v>194.527759259259</c:v>
                </c:pt>
                <c:pt idx="2550">
                  <c:v>193.441784722222</c:v>
                </c:pt>
                <c:pt idx="2551">
                  <c:v>192.35581018518499</c:v>
                </c:pt>
                <c:pt idx="2552">
                  <c:v>191.26983564814799</c:v>
                </c:pt>
                <c:pt idx="2553">
                  <c:v>190.18386111111101</c:v>
                </c:pt>
                <c:pt idx="2554">
                  <c:v>189.09788657407401</c:v>
                </c:pt>
                <c:pt idx="2555">
                  <c:v>188.01191203703701</c:v>
                </c:pt>
                <c:pt idx="2556">
                  <c:v>186.9259375</c:v>
                </c:pt>
                <c:pt idx="2557">
                  <c:v>187.42436925287299</c:v>
                </c:pt>
                <c:pt idx="2558">
                  <c:v>187.922801005747</c:v>
                </c:pt>
                <c:pt idx="2559">
                  <c:v>188.42123275861999</c:v>
                </c:pt>
                <c:pt idx="2560">
                  <c:v>188.91966451149401</c:v>
                </c:pt>
                <c:pt idx="2561">
                  <c:v>189.41809626436699</c:v>
                </c:pt>
                <c:pt idx="2562">
                  <c:v>189.91652801724101</c:v>
                </c:pt>
                <c:pt idx="2563">
                  <c:v>190.414959770114</c:v>
                </c:pt>
                <c:pt idx="2564">
                  <c:v>190.91339152298801</c:v>
                </c:pt>
                <c:pt idx="2565">
                  <c:v>191.41182327586199</c:v>
                </c:pt>
                <c:pt idx="2566">
                  <c:v>191.91025502873501</c:v>
                </c:pt>
                <c:pt idx="2567">
                  <c:v>192.40868678160899</c:v>
                </c:pt>
                <c:pt idx="2568">
                  <c:v>192.90711853448201</c:v>
                </c:pt>
                <c:pt idx="2569">
                  <c:v>193.40555028735599</c:v>
                </c:pt>
                <c:pt idx="2570">
                  <c:v>193.90398204022901</c:v>
                </c:pt>
                <c:pt idx="2571">
                  <c:v>194.40241379310299</c:v>
                </c:pt>
                <c:pt idx="2572">
                  <c:v>195.08170385395499</c:v>
                </c:pt>
                <c:pt idx="2573">
                  <c:v>195.76099391480699</c:v>
                </c:pt>
                <c:pt idx="2574">
                  <c:v>196.44028397565901</c:v>
                </c:pt>
                <c:pt idx="2575">
                  <c:v>197.11957403651101</c:v>
                </c:pt>
                <c:pt idx="2576">
                  <c:v>197.79886409736301</c:v>
                </c:pt>
                <c:pt idx="2577">
                  <c:v>198.47815415821501</c:v>
                </c:pt>
                <c:pt idx="2578">
                  <c:v>199.15744421906601</c:v>
                </c:pt>
                <c:pt idx="2579">
                  <c:v>199.83673427991801</c:v>
                </c:pt>
                <c:pt idx="2580">
                  <c:v>200.51602434077</c:v>
                </c:pt>
                <c:pt idx="2581">
                  <c:v>201.195314401622</c:v>
                </c:pt>
                <c:pt idx="2582">
                  <c:v>201.874604462474</c:v>
                </c:pt>
                <c:pt idx="2583">
                  <c:v>202.55389452332599</c:v>
                </c:pt>
                <c:pt idx="2584">
                  <c:v>203.23318458417799</c:v>
                </c:pt>
                <c:pt idx="2585">
                  <c:v>203.91247464502999</c:v>
                </c:pt>
                <c:pt idx="2586">
                  <c:v>204.59176470588201</c:v>
                </c:pt>
                <c:pt idx="2587">
                  <c:v>204.05394590939801</c:v>
                </c:pt>
                <c:pt idx="2588">
                  <c:v>203.51612711291401</c:v>
                </c:pt>
                <c:pt idx="2589">
                  <c:v>202.97830831643</c:v>
                </c:pt>
                <c:pt idx="2590">
                  <c:v>202.440489519945</c:v>
                </c:pt>
                <c:pt idx="2591">
                  <c:v>201.902670723461</c:v>
                </c:pt>
                <c:pt idx="2592">
                  <c:v>201.364851926977</c:v>
                </c:pt>
                <c:pt idx="2593">
                  <c:v>200.82703313049299</c:v>
                </c:pt>
                <c:pt idx="2594">
                  <c:v>200.28921433400899</c:v>
                </c:pt>
                <c:pt idx="2595">
                  <c:v>199.75139553752501</c:v>
                </c:pt>
                <c:pt idx="2596">
                  <c:v>199.21357674104101</c:v>
                </c:pt>
                <c:pt idx="2597">
                  <c:v>198.67575794455701</c:v>
                </c:pt>
                <c:pt idx="2598">
                  <c:v>198.137939148073</c:v>
                </c:pt>
                <c:pt idx="2599">
                  <c:v>197.600120351588</c:v>
                </c:pt>
                <c:pt idx="2600">
                  <c:v>197.062301555104</c:v>
                </c:pt>
                <c:pt idx="2601">
                  <c:v>196.52448275862</c:v>
                </c:pt>
                <c:pt idx="2602">
                  <c:v>197.06522312373201</c:v>
                </c:pt>
                <c:pt idx="2603">
                  <c:v>197.605963488843</c:v>
                </c:pt>
                <c:pt idx="2604">
                  <c:v>198.14670385395499</c:v>
                </c:pt>
                <c:pt idx="2605">
                  <c:v>198.68744421906601</c:v>
                </c:pt>
                <c:pt idx="2606">
                  <c:v>199.228184584178</c:v>
                </c:pt>
                <c:pt idx="2607">
                  <c:v>199.76892494929001</c:v>
                </c:pt>
                <c:pt idx="2608">
                  <c:v>200.309665314401</c:v>
                </c:pt>
                <c:pt idx="2609">
                  <c:v>200.85040567951299</c:v>
                </c:pt>
                <c:pt idx="2610">
                  <c:v>201.39114604462401</c:v>
                </c:pt>
                <c:pt idx="2611">
                  <c:v>201.93188640973599</c:v>
                </c:pt>
                <c:pt idx="2612">
                  <c:v>202.47262677484699</c:v>
                </c:pt>
                <c:pt idx="2613">
                  <c:v>203.013367139959</c:v>
                </c:pt>
                <c:pt idx="2614">
                  <c:v>203.55410750507099</c:v>
                </c:pt>
                <c:pt idx="2615">
                  <c:v>204.09484787018201</c:v>
                </c:pt>
                <c:pt idx="2616">
                  <c:v>204.63558823529399</c:v>
                </c:pt>
                <c:pt idx="2617">
                  <c:v>204.173474945533</c:v>
                </c:pt>
                <c:pt idx="2618">
                  <c:v>203.711361655773</c:v>
                </c:pt>
                <c:pt idx="2619">
                  <c:v>203.24924836601301</c:v>
                </c:pt>
                <c:pt idx="2620">
                  <c:v>202.78713507625201</c:v>
                </c:pt>
                <c:pt idx="2621">
                  <c:v>202.32502178649199</c:v>
                </c:pt>
                <c:pt idx="2622">
                  <c:v>201.86290849673199</c:v>
                </c:pt>
                <c:pt idx="2623">
                  <c:v>201.400795206971</c:v>
                </c:pt>
                <c:pt idx="2624">
                  <c:v>200.938681917211</c:v>
                </c:pt>
                <c:pt idx="2625">
                  <c:v>200.47656862745001</c:v>
                </c:pt>
                <c:pt idx="2626">
                  <c:v>200.01445533769001</c:v>
                </c:pt>
                <c:pt idx="2627">
                  <c:v>199.55234204793001</c:v>
                </c:pt>
                <c:pt idx="2628">
                  <c:v>199.09022875816899</c:v>
                </c:pt>
                <c:pt idx="2629">
                  <c:v>198.62811546840899</c:v>
                </c:pt>
                <c:pt idx="2630">
                  <c:v>198.16600217864899</c:v>
                </c:pt>
                <c:pt idx="2631">
                  <c:v>197.703888888888</c:v>
                </c:pt>
                <c:pt idx="2632">
                  <c:v>197.13860879629601</c:v>
                </c:pt>
                <c:pt idx="2633">
                  <c:v>196.573328703703</c:v>
                </c:pt>
                <c:pt idx="2634">
                  <c:v>196.00804861111101</c:v>
                </c:pt>
                <c:pt idx="2635">
                  <c:v>195.44276851851799</c:v>
                </c:pt>
                <c:pt idx="2636">
                  <c:v>194.87748842592501</c:v>
                </c:pt>
                <c:pt idx="2637">
                  <c:v>194.31220833333299</c:v>
                </c:pt>
                <c:pt idx="2638">
                  <c:v>193.74692824074</c:v>
                </c:pt>
                <c:pt idx="2639">
                  <c:v>193.18164814814801</c:v>
                </c:pt>
                <c:pt idx="2640">
                  <c:v>192.616368055555</c:v>
                </c:pt>
                <c:pt idx="2641">
                  <c:v>192.05108796296199</c:v>
                </c:pt>
                <c:pt idx="2642">
                  <c:v>191.48580787037</c:v>
                </c:pt>
                <c:pt idx="2643">
                  <c:v>190.92052777777701</c:v>
                </c:pt>
                <c:pt idx="2644">
                  <c:v>190.35524768518499</c:v>
                </c:pt>
                <c:pt idx="2645">
                  <c:v>189.78996759259201</c:v>
                </c:pt>
                <c:pt idx="2646">
                  <c:v>189.22468749999999</c:v>
                </c:pt>
                <c:pt idx="2647">
                  <c:v>188.761863888888</c:v>
                </c:pt>
                <c:pt idx="2648">
                  <c:v>188.29904027777701</c:v>
                </c:pt>
                <c:pt idx="2649">
                  <c:v>187.83621666666599</c:v>
                </c:pt>
                <c:pt idx="2650">
                  <c:v>187.373393055555</c:v>
                </c:pt>
                <c:pt idx="2651">
                  <c:v>186.91056944444401</c:v>
                </c:pt>
                <c:pt idx="2652">
                  <c:v>186.44774583333299</c:v>
                </c:pt>
                <c:pt idx="2653">
                  <c:v>185.984922222222</c:v>
                </c:pt>
                <c:pt idx="2654">
                  <c:v>185.52209861111101</c:v>
                </c:pt>
                <c:pt idx="2655">
                  <c:v>185.05927499999899</c:v>
                </c:pt>
                <c:pt idx="2656">
                  <c:v>184.596451388888</c:v>
                </c:pt>
                <c:pt idx="2657">
                  <c:v>184.13362777777701</c:v>
                </c:pt>
                <c:pt idx="2658">
                  <c:v>183.67080416666599</c:v>
                </c:pt>
                <c:pt idx="2659">
                  <c:v>183.207980555555</c:v>
                </c:pt>
                <c:pt idx="2660">
                  <c:v>182.74515694444401</c:v>
                </c:pt>
                <c:pt idx="2661">
                  <c:v>182.28233333333301</c:v>
                </c:pt>
                <c:pt idx="2662">
                  <c:v>181.27147407407401</c:v>
                </c:pt>
                <c:pt idx="2663">
                  <c:v>180.26061481481401</c:v>
                </c:pt>
                <c:pt idx="2664">
                  <c:v>179.249755555555</c:v>
                </c:pt>
                <c:pt idx="2665">
                  <c:v>178.23889629629599</c:v>
                </c:pt>
                <c:pt idx="2666">
                  <c:v>177.22803703703701</c:v>
                </c:pt>
                <c:pt idx="2667">
                  <c:v>176.21717777777701</c:v>
                </c:pt>
                <c:pt idx="2668">
                  <c:v>175.206318518518</c:v>
                </c:pt>
                <c:pt idx="2669">
                  <c:v>174.195459259259</c:v>
                </c:pt>
                <c:pt idx="2670">
                  <c:v>173.18459999999999</c:v>
                </c:pt>
                <c:pt idx="2671">
                  <c:v>172.17374074073999</c:v>
                </c:pt>
                <c:pt idx="2672">
                  <c:v>171.16288148148101</c:v>
                </c:pt>
                <c:pt idx="2673">
                  <c:v>170.152022222222</c:v>
                </c:pt>
                <c:pt idx="2674">
                  <c:v>169.141162962962</c:v>
                </c:pt>
                <c:pt idx="2675">
                  <c:v>168.13030370370299</c:v>
                </c:pt>
                <c:pt idx="2676">
                  <c:v>167.11944444444401</c:v>
                </c:pt>
                <c:pt idx="2677">
                  <c:v>166.07956148148099</c:v>
                </c:pt>
                <c:pt idx="2678">
                  <c:v>165.039678518518</c:v>
                </c:pt>
                <c:pt idx="2679">
                  <c:v>163.99979555555501</c:v>
                </c:pt>
                <c:pt idx="2680">
                  <c:v>162.95991259259199</c:v>
                </c:pt>
                <c:pt idx="2681">
                  <c:v>161.920029629629</c:v>
                </c:pt>
                <c:pt idx="2682">
                  <c:v>160.88014666666601</c:v>
                </c:pt>
                <c:pt idx="2683">
                  <c:v>159.84026370370299</c:v>
                </c:pt>
                <c:pt idx="2684">
                  <c:v>158.80038074074</c:v>
                </c:pt>
                <c:pt idx="2685">
                  <c:v>157.760497777777</c:v>
                </c:pt>
                <c:pt idx="2686">
                  <c:v>156.72061481481401</c:v>
                </c:pt>
                <c:pt idx="2687">
                  <c:v>155.68073185185099</c:v>
                </c:pt>
                <c:pt idx="2688">
                  <c:v>154.640848888888</c:v>
                </c:pt>
                <c:pt idx="2689">
                  <c:v>153.60096592592501</c:v>
                </c:pt>
                <c:pt idx="2690">
                  <c:v>152.56108296296199</c:v>
                </c:pt>
                <c:pt idx="2691">
                  <c:v>151.52119999999999</c:v>
                </c:pt>
                <c:pt idx="2692">
                  <c:v>150.30581230769201</c:v>
                </c:pt>
                <c:pt idx="2693">
                  <c:v>149.09042461538399</c:v>
                </c:pt>
                <c:pt idx="2694">
                  <c:v>147.87503692307601</c:v>
                </c:pt>
                <c:pt idx="2695">
                  <c:v>146.65964923076899</c:v>
                </c:pt>
                <c:pt idx="2696">
                  <c:v>145.44426153846101</c:v>
                </c:pt>
                <c:pt idx="2697">
                  <c:v>144.22887384615299</c:v>
                </c:pt>
                <c:pt idx="2698">
                  <c:v>143.013486153846</c:v>
                </c:pt>
                <c:pt idx="2699">
                  <c:v>141.79809846153799</c:v>
                </c:pt>
                <c:pt idx="2700">
                  <c:v>140.58271076923</c:v>
                </c:pt>
                <c:pt idx="2701">
                  <c:v>139.36732307692299</c:v>
                </c:pt>
                <c:pt idx="2702">
                  <c:v>138.151935384615</c:v>
                </c:pt>
                <c:pt idx="2703">
                  <c:v>136.93654769230699</c:v>
                </c:pt>
                <c:pt idx="2704">
                  <c:v>135.72116</c:v>
                </c:pt>
                <c:pt idx="2705">
                  <c:v>134.50577230769201</c:v>
                </c:pt>
                <c:pt idx="2706">
                  <c:v>133.290384615384</c:v>
                </c:pt>
                <c:pt idx="2707">
                  <c:v>128.65172934472901</c:v>
                </c:pt>
                <c:pt idx="2708">
                  <c:v>124.013074074074</c:v>
                </c:pt>
                <c:pt idx="2709">
                  <c:v>119.374418803418</c:v>
                </c:pt>
                <c:pt idx="2710">
                  <c:v>114.735763532763</c:v>
                </c:pt>
                <c:pt idx="2711">
                  <c:v>110.09710826210799</c:v>
                </c:pt>
                <c:pt idx="2712">
                  <c:v>105.458452991453</c:v>
                </c:pt>
                <c:pt idx="2713">
                  <c:v>100.819797720797</c:v>
                </c:pt>
                <c:pt idx="2714">
                  <c:v>96.181142450142403</c:v>
                </c:pt>
                <c:pt idx="2715">
                  <c:v>91.542487179487097</c:v>
                </c:pt>
                <c:pt idx="2716">
                  <c:v>86.903831908831904</c:v>
                </c:pt>
                <c:pt idx="2717">
                  <c:v>82.265176638176598</c:v>
                </c:pt>
                <c:pt idx="2718">
                  <c:v>77.626521367521306</c:v>
                </c:pt>
                <c:pt idx="2719">
                  <c:v>72.987866096866099</c:v>
                </c:pt>
                <c:pt idx="2720">
                  <c:v>68.349210826210793</c:v>
                </c:pt>
                <c:pt idx="2721">
                  <c:v>63.710555555555501</c:v>
                </c:pt>
                <c:pt idx="2722">
                  <c:v>60.949685185185103</c:v>
                </c:pt>
                <c:pt idx="2723">
                  <c:v>58.188814814814798</c:v>
                </c:pt>
                <c:pt idx="2724">
                  <c:v>55.4279444444444</c:v>
                </c:pt>
                <c:pt idx="2725">
                  <c:v>52.667074074074002</c:v>
                </c:pt>
                <c:pt idx="2726">
                  <c:v>49.906203703703603</c:v>
                </c:pt>
                <c:pt idx="2727">
                  <c:v>47.145333333333298</c:v>
                </c:pt>
                <c:pt idx="2728">
                  <c:v>44.3844629629629</c:v>
                </c:pt>
                <c:pt idx="2729">
                  <c:v>41.623592592592502</c:v>
                </c:pt>
                <c:pt idx="2730">
                  <c:v>38.862722222222203</c:v>
                </c:pt>
                <c:pt idx="2731">
                  <c:v>36.101851851851798</c:v>
                </c:pt>
                <c:pt idx="2732">
                  <c:v>33.3409814814814</c:v>
                </c:pt>
                <c:pt idx="2733">
                  <c:v>30.580111111111101</c:v>
                </c:pt>
                <c:pt idx="2734">
                  <c:v>27.8192407407407</c:v>
                </c:pt>
                <c:pt idx="2735">
                  <c:v>25.058370370370302</c:v>
                </c:pt>
                <c:pt idx="2736">
                  <c:v>22.297499999999999</c:v>
                </c:pt>
                <c:pt idx="2737">
                  <c:v>22.297499999999999</c:v>
                </c:pt>
                <c:pt idx="2738">
                  <c:v>22.297499999999999</c:v>
                </c:pt>
                <c:pt idx="2739">
                  <c:v>22.297499999999999</c:v>
                </c:pt>
                <c:pt idx="2740">
                  <c:v>22.297499999999999</c:v>
                </c:pt>
                <c:pt idx="2741">
                  <c:v>22.297499999999999</c:v>
                </c:pt>
                <c:pt idx="2742">
                  <c:v>22.297499999999999</c:v>
                </c:pt>
                <c:pt idx="2743">
                  <c:v>22.297499999999999</c:v>
                </c:pt>
                <c:pt idx="2744">
                  <c:v>22.297499999999999</c:v>
                </c:pt>
                <c:pt idx="2745">
                  <c:v>22.297499999999999</c:v>
                </c:pt>
                <c:pt idx="2746">
                  <c:v>22.297499999999999</c:v>
                </c:pt>
                <c:pt idx="2747">
                  <c:v>22.297499999999999</c:v>
                </c:pt>
                <c:pt idx="2748">
                  <c:v>22.297499999999999</c:v>
                </c:pt>
                <c:pt idx="2749">
                  <c:v>22.297499999999999</c:v>
                </c:pt>
                <c:pt idx="2750">
                  <c:v>22.297499999999999</c:v>
                </c:pt>
                <c:pt idx="2751">
                  <c:v>22.297499999999999</c:v>
                </c:pt>
                <c:pt idx="2752">
                  <c:v>22.297499999999999</c:v>
                </c:pt>
                <c:pt idx="2753">
                  <c:v>22.297499999999999</c:v>
                </c:pt>
                <c:pt idx="2754">
                  <c:v>22.297499999999999</c:v>
                </c:pt>
                <c:pt idx="2755">
                  <c:v>22.297499999999999</c:v>
                </c:pt>
                <c:pt idx="2756">
                  <c:v>22.297499999999999</c:v>
                </c:pt>
                <c:pt idx="2757">
                  <c:v>22.297499999999999</c:v>
                </c:pt>
                <c:pt idx="2758">
                  <c:v>22.297499999999999</c:v>
                </c:pt>
                <c:pt idx="2759">
                  <c:v>22.297499999999999</c:v>
                </c:pt>
                <c:pt idx="2760">
                  <c:v>22.297499999999999</c:v>
                </c:pt>
                <c:pt idx="2761">
                  <c:v>22.297499999999999</c:v>
                </c:pt>
                <c:pt idx="2762">
                  <c:v>22.297499999999999</c:v>
                </c:pt>
                <c:pt idx="2763">
                  <c:v>22.297499999999999</c:v>
                </c:pt>
                <c:pt idx="2764">
                  <c:v>22.297499999999999</c:v>
                </c:pt>
                <c:pt idx="2765">
                  <c:v>22.297499999999999</c:v>
                </c:pt>
                <c:pt idx="2766">
                  <c:v>22.297499999999999</c:v>
                </c:pt>
                <c:pt idx="2767">
                  <c:v>22.297499999999999</c:v>
                </c:pt>
                <c:pt idx="2768">
                  <c:v>22.297499999999999</c:v>
                </c:pt>
                <c:pt idx="2769">
                  <c:v>22.297499999999999</c:v>
                </c:pt>
                <c:pt idx="2770">
                  <c:v>23.451499999999999</c:v>
                </c:pt>
                <c:pt idx="2771">
                  <c:v>24.605499999999999</c:v>
                </c:pt>
                <c:pt idx="2772">
                  <c:v>25.759499999999999</c:v>
                </c:pt>
                <c:pt idx="2773">
                  <c:v>26.913499999999999</c:v>
                </c:pt>
                <c:pt idx="2774">
                  <c:v>28.067499999999999</c:v>
                </c:pt>
                <c:pt idx="2775">
                  <c:v>29.221499999999999</c:v>
                </c:pt>
                <c:pt idx="2776">
                  <c:v>30.375499999999999</c:v>
                </c:pt>
                <c:pt idx="2777">
                  <c:v>31.529499999999999</c:v>
                </c:pt>
                <c:pt idx="2778">
                  <c:v>32.683499999999903</c:v>
                </c:pt>
                <c:pt idx="2779">
                  <c:v>33.837499999999999</c:v>
                </c:pt>
                <c:pt idx="2780">
                  <c:v>34.991500000000002</c:v>
                </c:pt>
                <c:pt idx="2781">
                  <c:v>36.145499999999998</c:v>
                </c:pt>
                <c:pt idx="2782">
                  <c:v>37.299500000000002</c:v>
                </c:pt>
                <c:pt idx="2783">
                  <c:v>38.453499999999998</c:v>
                </c:pt>
                <c:pt idx="2784">
                  <c:v>39.607500000000002</c:v>
                </c:pt>
                <c:pt idx="2785">
                  <c:v>40.761499999999998</c:v>
                </c:pt>
                <c:pt idx="2786">
                  <c:v>41.915499999999902</c:v>
                </c:pt>
                <c:pt idx="2787">
                  <c:v>43.069499999999998</c:v>
                </c:pt>
                <c:pt idx="2788">
                  <c:v>50.930699999999902</c:v>
                </c:pt>
                <c:pt idx="2789">
                  <c:v>58.791899999999998</c:v>
                </c:pt>
                <c:pt idx="2790">
                  <c:v>66.653099999999995</c:v>
                </c:pt>
                <c:pt idx="2791">
                  <c:v>74.514299999999906</c:v>
                </c:pt>
                <c:pt idx="2792">
                  <c:v>82.375499999999903</c:v>
                </c:pt>
                <c:pt idx="2793">
                  <c:v>90.2366999999999</c:v>
                </c:pt>
                <c:pt idx="2794">
                  <c:v>98.097899999999896</c:v>
                </c:pt>
                <c:pt idx="2795">
                  <c:v>105.959099999999</c:v>
                </c:pt>
                <c:pt idx="2796">
                  <c:v>113.82029999999899</c:v>
                </c:pt>
                <c:pt idx="2797">
                  <c:v>121.6815</c:v>
                </c:pt>
                <c:pt idx="2798">
                  <c:v>129.542699999999</c:v>
                </c:pt>
                <c:pt idx="2799">
                  <c:v>137.403899999999</c:v>
                </c:pt>
                <c:pt idx="2800">
                  <c:v>145.26509999999999</c:v>
                </c:pt>
                <c:pt idx="2801">
                  <c:v>153.12629999999999</c:v>
                </c:pt>
                <c:pt idx="2802">
                  <c:v>160.98749999999899</c:v>
                </c:pt>
                <c:pt idx="2803">
                  <c:v>161.84648717948701</c:v>
                </c:pt>
                <c:pt idx="2804">
                  <c:v>162.70547435897399</c:v>
                </c:pt>
                <c:pt idx="2805">
                  <c:v>163.56446153846099</c:v>
                </c:pt>
                <c:pt idx="2806">
                  <c:v>164.42344871794799</c:v>
                </c:pt>
                <c:pt idx="2807">
                  <c:v>165.28243589743499</c:v>
                </c:pt>
                <c:pt idx="2808">
                  <c:v>166.14142307692299</c:v>
                </c:pt>
                <c:pt idx="2809">
                  <c:v>167.00041025640999</c:v>
                </c:pt>
                <c:pt idx="2810">
                  <c:v>167.85939743589699</c:v>
                </c:pt>
                <c:pt idx="2811">
                  <c:v>168.718384615384</c:v>
                </c:pt>
                <c:pt idx="2812">
                  <c:v>169.577371794871</c:v>
                </c:pt>
                <c:pt idx="2813">
                  <c:v>170.436358974358</c:v>
                </c:pt>
                <c:pt idx="2814">
                  <c:v>171.295346153846</c:v>
                </c:pt>
                <c:pt idx="2815">
                  <c:v>172.154333333333</c:v>
                </c:pt>
                <c:pt idx="2816">
                  <c:v>173.01332051282</c:v>
                </c:pt>
                <c:pt idx="2817">
                  <c:v>173.872307692307</c:v>
                </c:pt>
                <c:pt idx="2818">
                  <c:v>174.52604717948699</c:v>
                </c:pt>
                <c:pt idx="2819">
                  <c:v>175.17978666666599</c:v>
                </c:pt>
                <c:pt idx="2820">
                  <c:v>175.83352615384601</c:v>
                </c:pt>
                <c:pt idx="2821">
                  <c:v>176.487265641025</c:v>
                </c:pt>
                <c:pt idx="2822">
                  <c:v>177.14100512820499</c:v>
                </c:pt>
                <c:pt idx="2823">
                  <c:v>177.79474461538399</c:v>
                </c:pt>
                <c:pt idx="2824">
                  <c:v>178.44848410256401</c:v>
                </c:pt>
                <c:pt idx="2825">
                  <c:v>179.10222358974301</c:v>
                </c:pt>
                <c:pt idx="2826">
                  <c:v>179.755963076923</c:v>
                </c:pt>
                <c:pt idx="2827">
                  <c:v>180.40970256410199</c:v>
                </c:pt>
                <c:pt idx="2828">
                  <c:v>181.06344205128201</c:v>
                </c:pt>
                <c:pt idx="2829">
                  <c:v>181.71718153846101</c:v>
                </c:pt>
                <c:pt idx="2830">
                  <c:v>182.370921025641</c:v>
                </c:pt>
                <c:pt idx="2831">
                  <c:v>183.02466051281999</c:v>
                </c:pt>
                <c:pt idx="2832">
                  <c:v>183.67840000000001</c:v>
                </c:pt>
                <c:pt idx="2833">
                  <c:v>183.17992333333299</c:v>
                </c:pt>
                <c:pt idx="2834">
                  <c:v>182.68144666666601</c:v>
                </c:pt>
                <c:pt idx="2835">
                  <c:v>182.18297000000001</c:v>
                </c:pt>
                <c:pt idx="2836">
                  <c:v>181.68449333333299</c:v>
                </c:pt>
                <c:pt idx="2837">
                  <c:v>181.18601666666601</c:v>
                </c:pt>
                <c:pt idx="2838">
                  <c:v>180.68754000000001</c:v>
                </c:pt>
                <c:pt idx="2839">
                  <c:v>180.189063333333</c:v>
                </c:pt>
                <c:pt idx="2840">
                  <c:v>179.69058666666601</c:v>
                </c:pt>
                <c:pt idx="2841">
                  <c:v>179.19210999999899</c:v>
                </c:pt>
                <c:pt idx="2842">
                  <c:v>178.693633333333</c:v>
                </c:pt>
                <c:pt idx="2843">
                  <c:v>178.19515666666601</c:v>
                </c:pt>
                <c:pt idx="2844">
                  <c:v>177.69667999999999</c:v>
                </c:pt>
                <c:pt idx="2845">
                  <c:v>177.198203333333</c:v>
                </c:pt>
                <c:pt idx="2846">
                  <c:v>176.69972666666601</c:v>
                </c:pt>
                <c:pt idx="2847">
                  <c:v>176.20124999999999</c:v>
                </c:pt>
                <c:pt idx="2848">
                  <c:v>176.45508333333299</c:v>
                </c:pt>
                <c:pt idx="2849">
                  <c:v>176.708916666666</c:v>
                </c:pt>
                <c:pt idx="2850">
                  <c:v>176.96275</c:v>
                </c:pt>
                <c:pt idx="2851">
                  <c:v>177.21658333333301</c:v>
                </c:pt>
                <c:pt idx="2852">
                  <c:v>177.47041666666601</c:v>
                </c:pt>
                <c:pt idx="2853">
                  <c:v>177.72424999999899</c:v>
                </c:pt>
                <c:pt idx="2854">
                  <c:v>177.97808333333299</c:v>
                </c:pt>
                <c:pt idx="2855">
                  <c:v>178.231916666666</c:v>
                </c:pt>
                <c:pt idx="2856">
                  <c:v>178.48575</c:v>
                </c:pt>
                <c:pt idx="2857">
                  <c:v>178.739583333333</c:v>
                </c:pt>
                <c:pt idx="2858">
                  <c:v>178.99341666666601</c:v>
                </c:pt>
                <c:pt idx="2859">
                  <c:v>179.24724999999901</c:v>
                </c:pt>
                <c:pt idx="2860">
                  <c:v>179.50108333333301</c:v>
                </c:pt>
                <c:pt idx="2861">
                  <c:v>179.75491666666599</c:v>
                </c:pt>
                <c:pt idx="2862">
                  <c:v>180.00874999999999</c:v>
                </c:pt>
                <c:pt idx="2863">
                  <c:v>180.63734775641001</c:v>
                </c:pt>
                <c:pt idx="2864">
                  <c:v>181.26594551282</c:v>
                </c:pt>
                <c:pt idx="2865">
                  <c:v>181.89454326923001</c:v>
                </c:pt>
                <c:pt idx="2866">
                  <c:v>182.523141025641</c:v>
                </c:pt>
                <c:pt idx="2867">
                  <c:v>183.15173878205101</c:v>
                </c:pt>
                <c:pt idx="2868">
                  <c:v>183.780336538461</c:v>
                </c:pt>
                <c:pt idx="2869">
                  <c:v>184.40893429487099</c:v>
                </c:pt>
                <c:pt idx="2870">
                  <c:v>185.037532051282</c:v>
                </c:pt>
                <c:pt idx="2871">
                  <c:v>185.66612980769199</c:v>
                </c:pt>
                <c:pt idx="2872">
                  <c:v>186.294727564102</c:v>
                </c:pt>
                <c:pt idx="2873">
                  <c:v>186.92332532051199</c:v>
                </c:pt>
                <c:pt idx="2874">
                  <c:v>187.551923076923</c:v>
                </c:pt>
                <c:pt idx="2875">
                  <c:v>187.848215384615</c:v>
                </c:pt>
                <c:pt idx="2876">
                  <c:v>188.144507692307</c:v>
                </c:pt>
                <c:pt idx="2877">
                  <c:v>188.4408</c:v>
                </c:pt>
                <c:pt idx="2878">
                  <c:v>187.50663172413701</c:v>
                </c:pt>
                <c:pt idx="2879">
                  <c:v>186.57246344827499</c:v>
                </c:pt>
                <c:pt idx="2880">
                  <c:v>185.638295172413</c:v>
                </c:pt>
                <c:pt idx="2881">
                  <c:v>184.704126896551</c:v>
                </c:pt>
                <c:pt idx="2882">
                  <c:v>183.76995862068901</c:v>
                </c:pt>
                <c:pt idx="2883">
                  <c:v>182.83579034482699</c:v>
                </c:pt>
                <c:pt idx="2884">
                  <c:v>181.901622068965</c:v>
                </c:pt>
                <c:pt idx="2885">
                  <c:v>180.967453793103</c:v>
                </c:pt>
                <c:pt idx="2886">
                  <c:v>180.03328551724101</c:v>
                </c:pt>
                <c:pt idx="2887">
                  <c:v>179.09911724137899</c:v>
                </c:pt>
                <c:pt idx="2888">
                  <c:v>178.164948965517</c:v>
                </c:pt>
                <c:pt idx="2889">
                  <c:v>177.23078068965501</c:v>
                </c:pt>
                <c:pt idx="2890">
                  <c:v>176.29661241379301</c:v>
                </c:pt>
                <c:pt idx="2891">
                  <c:v>175.36244413793099</c:v>
                </c:pt>
                <c:pt idx="2892">
                  <c:v>174.42827586206801</c:v>
                </c:pt>
                <c:pt idx="2893">
                  <c:v>173.60474374577399</c:v>
                </c:pt>
                <c:pt idx="2894">
                  <c:v>172.781211629479</c:v>
                </c:pt>
                <c:pt idx="2895">
                  <c:v>171.95767951318399</c:v>
                </c:pt>
                <c:pt idx="2896">
                  <c:v>171.13414739688901</c:v>
                </c:pt>
                <c:pt idx="2897">
                  <c:v>170.31061528059499</c:v>
                </c:pt>
                <c:pt idx="2898">
                  <c:v>169.4870831643</c:v>
                </c:pt>
                <c:pt idx="2899">
                  <c:v>168.66355104800499</c:v>
                </c:pt>
                <c:pt idx="2900">
                  <c:v>167.84001893171001</c:v>
                </c:pt>
                <c:pt idx="2901">
                  <c:v>167.01648681541499</c:v>
                </c:pt>
                <c:pt idx="2902">
                  <c:v>166.192954699121</c:v>
                </c:pt>
                <c:pt idx="2903">
                  <c:v>165.36942258282599</c:v>
                </c:pt>
                <c:pt idx="2904">
                  <c:v>164.54589046653101</c:v>
                </c:pt>
                <c:pt idx="2905">
                  <c:v>163.72235835023599</c:v>
                </c:pt>
                <c:pt idx="2906">
                  <c:v>162.89882623394101</c:v>
                </c:pt>
                <c:pt idx="2907">
                  <c:v>162.07529411764699</c:v>
                </c:pt>
                <c:pt idx="2908">
                  <c:v>161.90638879551801</c:v>
                </c:pt>
                <c:pt idx="2909">
                  <c:v>161.73748347338901</c:v>
                </c:pt>
                <c:pt idx="2910">
                  <c:v>161.56857815126</c:v>
                </c:pt>
                <c:pt idx="2911">
                  <c:v>161.39967282913099</c:v>
                </c:pt>
                <c:pt idx="2912">
                  <c:v>161.23076750700201</c:v>
                </c:pt>
                <c:pt idx="2913">
                  <c:v>161.06186218487301</c:v>
                </c:pt>
                <c:pt idx="2914">
                  <c:v>160.892956862745</c:v>
                </c:pt>
                <c:pt idx="2915">
                  <c:v>160.72405154061599</c:v>
                </c:pt>
                <c:pt idx="2916">
                  <c:v>160.55514621848701</c:v>
                </c:pt>
                <c:pt idx="2917">
                  <c:v>160.386240896358</c:v>
                </c:pt>
                <c:pt idx="2918">
                  <c:v>160.217335574229</c:v>
                </c:pt>
                <c:pt idx="2919">
                  <c:v>160.04843025209999</c:v>
                </c:pt>
                <c:pt idx="2920">
                  <c:v>159.87952492997201</c:v>
                </c:pt>
                <c:pt idx="2921">
                  <c:v>159.710619607843</c:v>
                </c:pt>
                <c:pt idx="2922">
                  <c:v>159.54171428571399</c:v>
                </c:pt>
                <c:pt idx="2923">
                  <c:v>159.49753246753201</c:v>
                </c:pt>
                <c:pt idx="2924">
                  <c:v>159.45335064935</c:v>
                </c:pt>
                <c:pt idx="2925">
                  <c:v>159.40916883116799</c:v>
                </c:pt>
                <c:pt idx="2926">
                  <c:v>159.364987012987</c:v>
                </c:pt>
                <c:pt idx="2927">
                  <c:v>159.32080519480499</c:v>
                </c:pt>
                <c:pt idx="2928">
                  <c:v>159.27662337662301</c:v>
                </c:pt>
                <c:pt idx="2929">
                  <c:v>159.232441558441</c:v>
                </c:pt>
                <c:pt idx="2930">
                  <c:v>159.18825974025901</c:v>
                </c:pt>
                <c:pt idx="2931">
                  <c:v>159.144077922077</c:v>
                </c:pt>
                <c:pt idx="2932">
                  <c:v>159.09989610389599</c:v>
                </c:pt>
                <c:pt idx="2933">
                  <c:v>159.055714285714</c:v>
                </c:pt>
                <c:pt idx="2934">
                  <c:v>159.781461038961</c:v>
                </c:pt>
                <c:pt idx="2935">
                  <c:v>160.507207792207</c:v>
                </c:pt>
                <c:pt idx="2936">
                  <c:v>161.23295454545399</c:v>
                </c:pt>
                <c:pt idx="2937">
                  <c:v>161.29325369978801</c:v>
                </c:pt>
                <c:pt idx="2938">
                  <c:v>161.353552854122</c:v>
                </c:pt>
                <c:pt idx="2939">
                  <c:v>161.41385200845599</c:v>
                </c:pt>
                <c:pt idx="2940">
                  <c:v>161.47415116279001</c:v>
                </c:pt>
                <c:pt idx="2941">
                  <c:v>161.534450317124</c:v>
                </c:pt>
                <c:pt idx="2942">
                  <c:v>161.59474947145799</c:v>
                </c:pt>
                <c:pt idx="2943">
                  <c:v>161.65504862579201</c:v>
                </c:pt>
                <c:pt idx="2944">
                  <c:v>161.715347780126</c:v>
                </c:pt>
                <c:pt idx="2945">
                  <c:v>161.77564693446001</c:v>
                </c:pt>
                <c:pt idx="2946">
                  <c:v>161.835946088794</c:v>
                </c:pt>
                <c:pt idx="2947">
                  <c:v>161.89624524312899</c:v>
                </c:pt>
                <c:pt idx="2948">
                  <c:v>161.95654439746301</c:v>
                </c:pt>
                <c:pt idx="2949">
                  <c:v>162.016843551797</c:v>
                </c:pt>
                <c:pt idx="2950">
                  <c:v>162.07714270613101</c:v>
                </c:pt>
                <c:pt idx="2951">
                  <c:v>162.137441860465</c:v>
                </c:pt>
                <c:pt idx="2952">
                  <c:v>161.861627906976</c:v>
                </c:pt>
                <c:pt idx="2953">
                  <c:v>161.58581395348801</c:v>
                </c:pt>
                <c:pt idx="2954">
                  <c:v>161.31</c:v>
                </c:pt>
                <c:pt idx="2955">
                  <c:v>161.034186046511</c:v>
                </c:pt>
                <c:pt idx="2956">
                  <c:v>160.75837209302301</c:v>
                </c:pt>
                <c:pt idx="2957">
                  <c:v>160.48255813953401</c:v>
                </c:pt>
                <c:pt idx="2958">
                  <c:v>160.206744186046</c:v>
                </c:pt>
                <c:pt idx="2959">
                  <c:v>159.93093023255801</c:v>
                </c:pt>
                <c:pt idx="2960">
                  <c:v>159.65511627906901</c:v>
                </c:pt>
                <c:pt idx="2961">
                  <c:v>159.37930232558099</c:v>
                </c:pt>
                <c:pt idx="2962">
                  <c:v>159.10348837209301</c:v>
                </c:pt>
                <c:pt idx="2963">
                  <c:v>158.827674418604</c:v>
                </c:pt>
                <c:pt idx="2964">
                  <c:v>158.55186046511599</c:v>
                </c:pt>
                <c:pt idx="2965">
                  <c:v>158.27604651162699</c:v>
                </c:pt>
                <c:pt idx="2966">
                  <c:v>158.000232558139</c:v>
                </c:pt>
                <c:pt idx="2967">
                  <c:v>158.115013802231</c:v>
                </c:pt>
                <c:pt idx="2968">
                  <c:v>158.22979504632201</c:v>
                </c:pt>
                <c:pt idx="2969">
                  <c:v>158.34457629041401</c:v>
                </c:pt>
                <c:pt idx="2970">
                  <c:v>158.45935753450499</c:v>
                </c:pt>
                <c:pt idx="2971">
                  <c:v>158.57413877859699</c:v>
                </c:pt>
                <c:pt idx="2972">
                  <c:v>158.688920022688</c:v>
                </c:pt>
                <c:pt idx="2973">
                  <c:v>158.80370126678</c:v>
                </c:pt>
                <c:pt idx="2974">
                  <c:v>158.918482510871</c:v>
                </c:pt>
                <c:pt idx="2975">
                  <c:v>159.033263754963</c:v>
                </c:pt>
                <c:pt idx="2976">
                  <c:v>159.14804499905401</c:v>
                </c:pt>
                <c:pt idx="2977">
                  <c:v>159.26282624314601</c:v>
                </c:pt>
                <c:pt idx="2978">
                  <c:v>159.37760748723699</c:v>
                </c:pt>
                <c:pt idx="2979">
                  <c:v>159.49238873132899</c:v>
                </c:pt>
                <c:pt idx="2980">
                  <c:v>159.60716997541999</c:v>
                </c:pt>
                <c:pt idx="2981">
                  <c:v>159.72195121951199</c:v>
                </c:pt>
                <c:pt idx="2982">
                  <c:v>159.91236082075099</c:v>
                </c:pt>
                <c:pt idx="2983">
                  <c:v>160.10277042198899</c:v>
                </c:pt>
                <c:pt idx="2984">
                  <c:v>160.29318002322799</c:v>
                </c:pt>
                <c:pt idx="2985">
                  <c:v>160.48358962446699</c:v>
                </c:pt>
                <c:pt idx="2986">
                  <c:v>160.67399922570601</c:v>
                </c:pt>
                <c:pt idx="2987">
                  <c:v>160.86440882694501</c:v>
                </c:pt>
                <c:pt idx="2988">
                  <c:v>161.05481842818401</c:v>
                </c:pt>
                <c:pt idx="2989">
                  <c:v>161.245228029423</c:v>
                </c:pt>
                <c:pt idx="2990">
                  <c:v>161.435637630662</c:v>
                </c:pt>
                <c:pt idx="2991">
                  <c:v>161.6260472319</c:v>
                </c:pt>
                <c:pt idx="2992">
                  <c:v>161.816456833139</c:v>
                </c:pt>
                <c:pt idx="2993">
                  <c:v>162.006866434378</c:v>
                </c:pt>
                <c:pt idx="2994">
                  <c:v>162.19727603561699</c:v>
                </c:pt>
                <c:pt idx="2995">
                  <c:v>162.38768563685599</c:v>
                </c:pt>
                <c:pt idx="2996">
                  <c:v>162.57809523809499</c:v>
                </c:pt>
                <c:pt idx="2997">
                  <c:v>162.58088888888801</c:v>
                </c:pt>
                <c:pt idx="2998">
                  <c:v>162.583682539682</c:v>
                </c:pt>
                <c:pt idx="2999">
                  <c:v>162.58647619047599</c:v>
                </c:pt>
                <c:pt idx="3000">
                  <c:v>162.58926984126899</c:v>
                </c:pt>
                <c:pt idx="3001">
                  <c:v>162.59206349206301</c:v>
                </c:pt>
                <c:pt idx="3002">
                  <c:v>162.59485714285699</c:v>
                </c:pt>
                <c:pt idx="3003">
                  <c:v>162.59765079364999</c:v>
                </c:pt>
                <c:pt idx="3004">
                  <c:v>162.60044444444401</c:v>
                </c:pt>
                <c:pt idx="3005">
                  <c:v>162.603238095238</c:v>
                </c:pt>
                <c:pt idx="3006">
                  <c:v>162.60603174603099</c:v>
                </c:pt>
                <c:pt idx="3007">
                  <c:v>162.60882539682501</c:v>
                </c:pt>
                <c:pt idx="3008">
                  <c:v>162.611619047619</c:v>
                </c:pt>
                <c:pt idx="3009">
                  <c:v>162.614412698412</c:v>
                </c:pt>
                <c:pt idx="3010">
                  <c:v>162.61720634920599</c:v>
                </c:pt>
                <c:pt idx="3011">
                  <c:v>162.62</c:v>
                </c:pt>
                <c:pt idx="3012">
                  <c:v>162.850652482269</c:v>
                </c:pt>
                <c:pt idx="3013">
                  <c:v>163.08130496453899</c:v>
                </c:pt>
                <c:pt idx="3014">
                  <c:v>163.31195744680801</c:v>
                </c:pt>
                <c:pt idx="3015">
                  <c:v>163.542609929078</c:v>
                </c:pt>
                <c:pt idx="3016">
                  <c:v>163.77326241134699</c:v>
                </c:pt>
                <c:pt idx="3017">
                  <c:v>164.00391489361701</c:v>
                </c:pt>
                <c:pt idx="3018">
                  <c:v>164.234567375886</c:v>
                </c:pt>
                <c:pt idx="3019">
                  <c:v>164.46521985815599</c:v>
                </c:pt>
                <c:pt idx="3020">
                  <c:v>164.69587234042501</c:v>
                </c:pt>
                <c:pt idx="3021">
                  <c:v>164.926524822695</c:v>
                </c:pt>
                <c:pt idx="3022">
                  <c:v>165.15717730496399</c:v>
                </c:pt>
                <c:pt idx="3023">
                  <c:v>165.38782978723401</c:v>
                </c:pt>
                <c:pt idx="3024">
                  <c:v>165.618482269503</c:v>
                </c:pt>
                <c:pt idx="3025">
                  <c:v>165.84913475177299</c:v>
                </c:pt>
                <c:pt idx="3026">
                  <c:v>166.07978723404199</c:v>
                </c:pt>
                <c:pt idx="3027">
                  <c:v>166.46627549251301</c:v>
                </c:pt>
                <c:pt idx="3028">
                  <c:v>166.85276375098499</c:v>
                </c:pt>
                <c:pt idx="3029">
                  <c:v>167.23925200945601</c:v>
                </c:pt>
                <c:pt idx="3030">
                  <c:v>167.625740267927</c:v>
                </c:pt>
                <c:pt idx="3031">
                  <c:v>168.01222852639799</c:v>
                </c:pt>
                <c:pt idx="3032">
                  <c:v>168.39871678486901</c:v>
                </c:pt>
                <c:pt idx="3033">
                  <c:v>168.78520504334099</c:v>
                </c:pt>
                <c:pt idx="3034">
                  <c:v>169.17169330181201</c:v>
                </c:pt>
                <c:pt idx="3035">
                  <c:v>169.558181560283</c:v>
                </c:pt>
                <c:pt idx="3036">
                  <c:v>169.94466981875399</c:v>
                </c:pt>
                <c:pt idx="3037">
                  <c:v>170.33115807722601</c:v>
                </c:pt>
                <c:pt idx="3038">
                  <c:v>170.717646335697</c:v>
                </c:pt>
                <c:pt idx="3039">
                  <c:v>171.10413459416799</c:v>
                </c:pt>
                <c:pt idx="3040">
                  <c:v>171.49062285263901</c:v>
                </c:pt>
                <c:pt idx="3041">
                  <c:v>171.87711111111099</c:v>
                </c:pt>
                <c:pt idx="3042">
                  <c:v>171.86428242710701</c:v>
                </c:pt>
                <c:pt idx="3043">
                  <c:v>171.851453743104</c:v>
                </c:pt>
                <c:pt idx="3044">
                  <c:v>171.83862505910099</c:v>
                </c:pt>
                <c:pt idx="3045">
                  <c:v>171.82579637509801</c:v>
                </c:pt>
                <c:pt idx="3046">
                  <c:v>171.812967691095</c:v>
                </c:pt>
                <c:pt idx="3047">
                  <c:v>171.80013900709201</c:v>
                </c:pt>
                <c:pt idx="3048">
                  <c:v>171.787310323089</c:v>
                </c:pt>
                <c:pt idx="3049">
                  <c:v>171.774481639085</c:v>
                </c:pt>
                <c:pt idx="3050">
                  <c:v>171.76165295508201</c:v>
                </c:pt>
                <c:pt idx="3051">
                  <c:v>171.748824271079</c:v>
                </c:pt>
                <c:pt idx="3052">
                  <c:v>171.73599558707599</c:v>
                </c:pt>
                <c:pt idx="3053">
                  <c:v>171.72316690307301</c:v>
                </c:pt>
                <c:pt idx="3054">
                  <c:v>171.71033821907</c:v>
                </c:pt>
                <c:pt idx="3055">
                  <c:v>171.69750953506599</c:v>
                </c:pt>
                <c:pt idx="3056">
                  <c:v>171.68468085106301</c:v>
                </c:pt>
                <c:pt idx="3057">
                  <c:v>172.16196229026099</c:v>
                </c:pt>
                <c:pt idx="3058">
                  <c:v>172.639243729458</c:v>
                </c:pt>
                <c:pt idx="3059">
                  <c:v>173.11652516865499</c:v>
                </c:pt>
                <c:pt idx="3060">
                  <c:v>173.593806607853</c:v>
                </c:pt>
                <c:pt idx="3061">
                  <c:v>174.07108804705001</c:v>
                </c:pt>
                <c:pt idx="3062">
                  <c:v>174.54836948624799</c:v>
                </c:pt>
                <c:pt idx="3063">
                  <c:v>175.02565092544501</c:v>
                </c:pt>
                <c:pt idx="3064">
                  <c:v>175.50293236464199</c:v>
                </c:pt>
                <c:pt idx="3065">
                  <c:v>175.98021380384</c:v>
                </c:pt>
                <c:pt idx="3066">
                  <c:v>176.45749524303699</c:v>
                </c:pt>
                <c:pt idx="3067">
                  <c:v>176.934776682234</c:v>
                </c:pt>
                <c:pt idx="3068">
                  <c:v>177.41205812143201</c:v>
                </c:pt>
                <c:pt idx="3069">
                  <c:v>177.889339560629</c:v>
                </c:pt>
                <c:pt idx="3070">
                  <c:v>178.36662099982701</c:v>
                </c:pt>
                <c:pt idx="3071">
                  <c:v>178.84390243902399</c:v>
                </c:pt>
                <c:pt idx="3072">
                  <c:v>180.19998710400799</c:v>
                </c:pt>
                <c:pt idx="3073">
                  <c:v>181.55607176899301</c:v>
                </c:pt>
                <c:pt idx="3074">
                  <c:v>182.912156433978</c:v>
                </c:pt>
                <c:pt idx="3075">
                  <c:v>184.26824109896199</c:v>
                </c:pt>
                <c:pt idx="3076">
                  <c:v>185.62432576394701</c:v>
                </c:pt>
                <c:pt idx="3077">
                  <c:v>186.98041042893101</c:v>
                </c:pt>
                <c:pt idx="3078">
                  <c:v>188.336495093916</c:v>
                </c:pt>
                <c:pt idx="3079">
                  <c:v>189.69257975890099</c:v>
                </c:pt>
                <c:pt idx="3080">
                  <c:v>191.04866442388499</c:v>
                </c:pt>
                <c:pt idx="3081">
                  <c:v>192.40474908887001</c:v>
                </c:pt>
                <c:pt idx="3082">
                  <c:v>193.760833753854</c:v>
                </c:pt>
                <c:pt idx="3083">
                  <c:v>195.11691841883899</c:v>
                </c:pt>
                <c:pt idx="3084">
                  <c:v>196.47300308382299</c:v>
                </c:pt>
                <c:pt idx="3085">
                  <c:v>197.82908774880801</c:v>
                </c:pt>
                <c:pt idx="3086">
                  <c:v>199.185172413793</c:v>
                </c:pt>
                <c:pt idx="3087">
                  <c:v>198.64853128991001</c:v>
                </c:pt>
                <c:pt idx="3088">
                  <c:v>198.11189016602799</c:v>
                </c:pt>
                <c:pt idx="3089">
                  <c:v>197.575249042145</c:v>
                </c:pt>
                <c:pt idx="3090">
                  <c:v>197.03860791826301</c:v>
                </c:pt>
                <c:pt idx="3091">
                  <c:v>196.50196679438</c:v>
                </c:pt>
                <c:pt idx="3092">
                  <c:v>195.965325670498</c:v>
                </c:pt>
                <c:pt idx="3093">
                  <c:v>195.42868454661499</c:v>
                </c:pt>
                <c:pt idx="3094">
                  <c:v>194.892043422733</c:v>
                </c:pt>
                <c:pt idx="3095">
                  <c:v>194.35540229885001</c:v>
                </c:pt>
                <c:pt idx="3096">
                  <c:v>193.81876117496799</c:v>
                </c:pt>
                <c:pt idx="3097">
                  <c:v>193.282120051085</c:v>
                </c:pt>
                <c:pt idx="3098">
                  <c:v>192.74547892720301</c:v>
                </c:pt>
                <c:pt idx="3099">
                  <c:v>192.20883780331999</c:v>
                </c:pt>
                <c:pt idx="3100">
                  <c:v>191.672196679438</c:v>
                </c:pt>
                <c:pt idx="3101">
                  <c:v>191.13555555555499</c:v>
                </c:pt>
                <c:pt idx="3102">
                  <c:v>190.70926455026401</c:v>
                </c:pt>
                <c:pt idx="3103">
                  <c:v>190.282973544973</c:v>
                </c:pt>
                <c:pt idx="3104">
                  <c:v>189.856682539682</c:v>
                </c:pt>
                <c:pt idx="3105">
                  <c:v>189.43039153439099</c:v>
                </c:pt>
                <c:pt idx="3106">
                  <c:v>189.00410052909999</c:v>
                </c:pt>
                <c:pt idx="3107">
                  <c:v>188.57780952380901</c:v>
                </c:pt>
                <c:pt idx="3108">
                  <c:v>188.151518518518</c:v>
                </c:pt>
                <c:pt idx="3109">
                  <c:v>187.725227513227</c:v>
                </c:pt>
                <c:pt idx="3110">
                  <c:v>187.29893650793599</c:v>
                </c:pt>
                <c:pt idx="3111">
                  <c:v>186.87264550264501</c:v>
                </c:pt>
                <c:pt idx="3112">
                  <c:v>186.44635449735401</c:v>
                </c:pt>
                <c:pt idx="3113">
                  <c:v>186.020063492063</c:v>
                </c:pt>
                <c:pt idx="3114">
                  <c:v>185.593772486772</c:v>
                </c:pt>
                <c:pt idx="3115">
                  <c:v>185.16748148148099</c:v>
                </c:pt>
                <c:pt idx="3116">
                  <c:v>184.74119047619001</c:v>
                </c:pt>
                <c:pt idx="3117">
                  <c:v>184.224147727272</c:v>
                </c:pt>
                <c:pt idx="3118">
                  <c:v>183.70710497835401</c:v>
                </c:pt>
                <c:pt idx="3119">
                  <c:v>183.19006222943699</c:v>
                </c:pt>
                <c:pt idx="3120">
                  <c:v>182.673019480519</c:v>
                </c:pt>
                <c:pt idx="3121">
                  <c:v>182.15597673160099</c:v>
                </c:pt>
                <c:pt idx="3122">
                  <c:v>181.638933982683</c:v>
                </c:pt>
                <c:pt idx="3123">
                  <c:v>181.12189123376601</c:v>
                </c:pt>
                <c:pt idx="3124">
                  <c:v>180.60484848484799</c:v>
                </c:pt>
                <c:pt idx="3125">
                  <c:v>181.350013932427</c:v>
                </c:pt>
                <c:pt idx="3126">
                  <c:v>182.09517938000599</c:v>
                </c:pt>
                <c:pt idx="3127">
                  <c:v>182.84034482758599</c:v>
                </c:pt>
                <c:pt idx="3128">
                  <c:v>182.87405517241299</c:v>
                </c:pt>
                <c:pt idx="3129">
                  <c:v>182.90776551724099</c:v>
                </c:pt>
                <c:pt idx="3130">
                  <c:v>182.94147586206799</c:v>
                </c:pt>
                <c:pt idx="3131">
                  <c:v>182.97518620689601</c:v>
                </c:pt>
                <c:pt idx="3132">
                  <c:v>183.00889655172401</c:v>
                </c:pt>
                <c:pt idx="3133">
                  <c:v>183.04260689655101</c:v>
                </c:pt>
                <c:pt idx="3134">
                  <c:v>183.076317241379</c:v>
                </c:pt>
                <c:pt idx="3135">
                  <c:v>183.110027586206</c:v>
                </c:pt>
                <c:pt idx="3136">
                  <c:v>183.143737931034</c:v>
                </c:pt>
                <c:pt idx="3137">
                  <c:v>183.17744827586199</c:v>
                </c:pt>
                <c:pt idx="3138">
                  <c:v>183.21115862068899</c:v>
                </c:pt>
                <c:pt idx="3139">
                  <c:v>183.24486896551701</c:v>
                </c:pt>
                <c:pt idx="3140">
                  <c:v>183.27857931034401</c:v>
                </c:pt>
                <c:pt idx="3141">
                  <c:v>183.31228965517201</c:v>
                </c:pt>
                <c:pt idx="3142">
                  <c:v>183.34599999999901</c:v>
                </c:pt>
                <c:pt idx="3143">
                  <c:v>183.42838160919499</c:v>
                </c:pt>
                <c:pt idx="3144">
                  <c:v>183.51076321839</c:v>
                </c:pt>
                <c:pt idx="3145">
                  <c:v>183.593144827586</c:v>
                </c:pt>
                <c:pt idx="3146">
                  <c:v>183.67552643678101</c:v>
                </c:pt>
                <c:pt idx="3147">
                  <c:v>183.75790804597699</c:v>
                </c:pt>
                <c:pt idx="3148">
                  <c:v>183.840289655172</c:v>
                </c:pt>
                <c:pt idx="3149">
                  <c:v>183.92267126436701</c:v>
                </c:pt>
                <c:pt idx="3150">
                  <c:v>184.00505287356299</c:v>
                </c:pt>
                <c:pt idx="3151">
                  <c:v>184.087434482758</c:v>
                </c:pt>
                <c:pt idx="3152">
                  <c:v>184.169816091954</c:v>
                </c:pt>
                <c:pt idx="3153">
                  <c:v>184.25219770114899</c:v>
                </c:pt>
                <c:pt idx="3154">
                  <c:v>184.334579310344</c:v>
                </c:pt>
                <c:pt idx="3155">
                  <c:v>184.41696091954</c:v>
                </c:pt>
                <c:pt idx="3156">
                  <c:v>184.49934252873501</c:v>
                </c:pt>
                <c:pt idx="3157">
                  <c:v>184.58172413793099</c:v>
                </c:pt>
                <c:pt idx="3158">
                  <c:v>184.64006017579399</c:v>
                </c:pt>
                <c:pt idx="3159">
                  <c:v>184.69839621365699</c:v>
                </c:pt>
                <c:pt idx="3160">
                  <c:v>184.75673225152099</c:v>
                </c:pt>
                <c:pt idx="3161">
                  <c:v>184.81506828938399</c:v>
                </c:pt>
                <c:pt idx="3162">
                  <c:v>184.87340432724801</c:v>
                </c:pt>
                <c:pt idx="3163">
                  <c:v>184.93174036511101</c:v>
                </c:pt>
                <c:pt idx="3164">
                  <c:v>184.99007640297401</c:v>
                </c:pt>
                <c:pt idx="3165">
                  <c:v>185.04841244083801</c:v>
                </c:pt>
                <c:pt idx="3166">
                  <c:v>185.10674847870101</c:v>
                </c:pt>
                <c:pt idx="3167">
                  <c:v>185.165084516565</c:v>
                </c:pt>
                <c:pt idx="3168">
                  <c:v>185.223420554428</c:v>
                </c:pt>
                <c:pt idx="3169">
                  <c:v>185.281756592292</c:v>
                </c:pt>
                <c:pt idx="3170">
                  <c:v>185.340092630155</c:v>
                </c:pt>
                <c:pt idx="3171">
                  <c:v>185.398428668018</c:v>
                </c:pt>
                <c:pt idx="3172">
                  <c:v>185.45676470588199</c:v>
                </c:pt>
                <c:pt idx="3173">
                  <c:v>184.428862745098</c:v>
                </c:pt>
                <c:pt idx="3174">
                  <c:v>183.40096078431301</c:v>
                </c:pt>
                <c:pt idx="3175">
                  <c:v>182.37305882352899</c:v>
                </c:pt>
                <c:pt idx="3176">
                  <c:v>181.345156862745</c:v>
                </c:pt>
                <c:pt idx="3177">
                  <c:v>180.31725490196001</c:v>
                </c:pt>
                <c:pt idx="3178">
                  <c:v>179.28935294117599</c:v>
                </c:pt>
                <c:pt idx="3179">
                  <c:v>178.261450980392</c:v>
                </c:pt>
                <c:pt idx="3180">
                  <c:v>177.23354901960701</c:v>
                </c:pt>
                <c:pt idx="3181">
                  <c:v>176.20564705882299</c:v>
                </c:pt>
                <c:pt idx="3182">
                  <c:v>175.177745098039</c:v>
                </c:pt>
                <c:pt idx="3183">
                  <c:v>174.14984313725401</c:v>
                </c:pt>
                <c:pt idx="3184">
                  <c:v>173.12194117646999</c:v>
                </c:pt>
                <c:pt idx="3185">
                  <c:v>172.094039215686</c:v>
                </c:pt>
                <c:pt idx="3186">
                  <c:v>171.06613725490101</c:v>
                </c:pt>
                <c:pt idx="3187">
                  <c:v>170.03823529411699</c:v>
                </c:pt>
                <c:pt idx="3188">
                  <c:v>168.74306899055901</c:v>
                </c:pt>
                <c:pt idx="3189">
                  <c:v>167.44790268700001</c:v>
                </c:pt>
                <c:pt idx="3190">
                  <c:v>166.152736383442</c:v>
                </c:pt>
                <c:pt idx="3191">
                  <c:v>164.857570079883</c:v>
                </c:pt>
                <c:pt idx="3192">
                  <c:v>163.562403776325</c:v>
                </c:pt>
                <c:pt idx="3193">
                  <c:v>162.267237472766</c:v>
                </c:pt>
                <c:pt idx="3194">
                  <c:v>160.97207116920799</c:v>
                </c:pt>
                <c:pt idx="3195">
                  <c:v>159.67690486564999</c:v>
                </c:pt>
                <c:pt idx="3196">
                  <c:v>158.38173856209099</c:v>
                </c:pt>
                <c:pt idx="3197">
                  <c:v>157.08657225853301</c:v>
                </c:pt>
                <c:pt idx="3198">
                  <c:v>155.79140595497401</c:v>
                </c:pt>
                <c:pt idx="3199">
                  <c:v>154.496239651416</c:v>
                </c:pt>
                <c:pt idx="3200">
                  <c:v>153.201073347857</c:v>
                </c:pt>
                <c:pt idx="3201">
                  <c:v>151.905907044299</c:v>
                </c:pt>
                <c:pt idx="3202">
                  <c:v>150.61074074074</c:v>
                </c:pt>
                <c:pt idx="3203">
                  <c:v>148.73160802469101</c:v>
                </c:pt>
                <c:pt idx="3204">
                  <c:v>146.852475308642</c:v>
                </c:pt>
                <c:pt idx="3205">
                  <c:v>144.97334259259199</c:v>
                </c:pt>
                <c:pt idx="3206">
                  <c:v>143.094209876543</c:v>
                </c:pt>
                <c:pt idx="3207">
                  <c:v>141.215077160493</c:v>
                </c:pt>
                <c:pt idx="3208">
                  <c:v>139.33594444444401</c:v>
                </c:pt>
                <c:pt idx="3209">
                  <c:v>137.456811728395</c:v>
                </c:pt>
                <c:pt idx="3210">
                  <c:v>135.57767901234499</c:v>
                </c:pt>
                <c:pt idx="3211">
                  <c:v>133.698546296296</c:v>
                </c:pt>
                <c:pt idx="3212">
                  <c:v>131.81941358024599</c:v>
                </c:pt>
                <c:pt idx="3213">
                  <c:v>129.94028086419701</c:v>
                </c:pt>
                <c:pt idx="3214">
                  <c:v>128.06114814814799</c:v>
                </c:pt>
                <c:pt idx="3215">
                  <c:v>126.182015432098</c:v>
                </c:pt>
                <c:pt idx="3216">
                  <c:v>124.302882716049</c:v>
                </c:pt>
                <c:pt idx="3217">
                  <c:v>122.42375</c:v>
                </c:pt>
                <c:pt idx="3218">
                  <c:v>121.87873076923</c:v>
                </c:pt>
                <c:pt idx="3219">
                  <c:v>121.333711538461</c:v>
                </c:pt>
                <c:pt idx="3220">
                  <c:v>120.788692307692</c:v>
                </c:pt>
                <c:pt idx="3221">
                  <c:v>120.243673076923</c:v>
                </c:pt>
                <c:pt idx="3222">
                  <c:v>119.69865384615299</c:v>
                </c:pt>
                <c:pt idx="3223">
                  <c:v>119.15363461538399</c:v>
                </c:pt>
                <c:pt idx="3224">
                  <c:v>118.60861538461501</c:v>
                </c:pt>
                <c:pt idx="3225">
                  <c:v>118.06359615384601</c:v>
                </c:pt>
                <c:pt idx="3226">
                  <c:v>117.518576923076</c:v>
                </c:pt>
                <c:pt idx="3227">
                  <c:v>116.973557692307</c:v>
                </c:pt>
                <c:pt idx="3228">
                  <c:v>116.428538461538</c:v>
                </c:pt>
                <c:pt idx="3229">
                  <c:v>115.883519230769</c:v>
                </c:pt>
                <c:pt idx="3230">
                  <c:v>115.3385</c:v>
                </c:pt>
                <c:pt idx="3231">
                  <c:v>114.79348076923</c:v>
                </c:pt>
                <c:pt idx="3232">
                  <c:v>114.248461538461</c:v>
                </c:pt>
                <c:pt idx="3233">
                  <c:v>112.99723076923</c:v>
                </c:pt>
                <c:pt idx="3234">
                  <c:v>111.746</c:v>
                </c:pt>
                <c:pt idx="3235">
                  <c:v>110.49476923076899</c:v>
                </c:pt>
                <c:pt idx="3236">
                  <c:v>109.24353846153799</c:v>
                </c:pt>
                <c:pt idx="3237">
                  <c:v>107.99230769230699</c:v>
                </c:pt>
                <c:pt idx="3238">
                  <c:v>106.74107692307599</c:v>
                </c:pt>
                <c:pt idx="3239">
                  <c:v>105.489846153846</c:v>
                </c:pt>
                <c:pt idx="3240">
                  <c:v>104.238615384615</c:v>
                </c:pt>
                <c:pt idx="3241">
                  <c:v>102.987384615384</c:v>
                </c:pt>
                <c:pt idx="3242">
                  <c:v>101.736153846153</c:v>
                </c:pt>
                <c:pt idx="3243">
                  <c:v>100.484923076923</c:v>
                </c:pt>
                <c:pt idx="3244">
                  <c:v>99.233692307692294</c:v>
                </c:pt>
                <c:pt idx="3245">
                  <c:v>97.982461538461493</c:v>
                </c:pt>
                <c:pt idx="3246">
                  <c:v>96.731230769230706</c:v>
                </c:pt>
                <c:pt idx="3247">
                  <c:v>95.48</c:v>
                </c:pt>
                <c:pt idx="3248">
                  <c:v>92.255407407407404</c:v>
                </c:pt>
                <c:pt idx="3249">
                  <c:v>89.030814814814804</c:v>
                </c:pt>
                <c:pt idx="3250">
                  <c:v>85.806222222222203</c:v>
                </c:pt>
                <c:pt idx="3251">
                  <c:v>82.581629629629603</c:v>
                </c:pt>
                <c:pt idx="3252">
                  <c:v>79.357037037037003</c:v>
                </c:pt>
                <c:pt idx="3253">
                  <c:v>76.132444444444403</c:v>
                </c:pt>
                <c:pt idx="3254">
                  <c:v>72.907851851851802</c:v>
                </c:pt>
                <c:pt idx="3255">
                  <c:v>69.683259259259202</c:v>
                </c:pt>
                <c:pt idx="3256">
                  <c:v>66.458666666666602</c:v>
                </c:pt>
                <c:pt idx="3257">
                  <c:v>63.234074074074002</c:v>
                </c:pt>
                <c:pt idx="3258">
                  <c:v>60.009481481481401</c:v>
                </c:pt>
                <c:pt idx="3259">
                  <c:v>56.784888888888801</c:v>
                </c:pt>
                <c:pt idx="3260">
                  <c:v>53.560296296296201</c:v>
                </c:pt>
                <c:pt idx="3261">
                  <c:v>50.3357037037037</c:v>
                </c:pt>
                <c:pt idx="3262">
                  <c:v>47.1111111111111</c:v>
                </c:pt>
                <c:pt idx="3263">
                  <c:v>46.664840958605602</c:v>
                </c:pt>
                <c:pt idx="3264">
                  <c:v>46.218570806100203</c:v>
                </c:pt>
                <c:pt idx="3265">
                  <c:v>45.772300653594698</c:v>
                </c:pt>
                <c:pt idx="3266">
                  <c:v>45.326030501089299</c:v>
                </c:pt>
                <c:pt idx="3267">
                  <c:v>44.879760348583801</c:v>
                </c:pt>
                <c:pt idx="3268">
                  <c:v>44.433490196078402</c:v>
                </c:pt>
                <c:pt idx="3269">
                  <c:v>43.987220043572897</c:v>
                </c:pt>
                <c:pt idx="3270">
                  <c:v>43.540949891067498</c:v>
                </c:pt>
                <c:pt idx="3271">
                  <c:v>43.094679738562</c:v>
                </c:pt>
                <c:pt idx="3272">
                  <c:v>42.648409586056601</c:v>
                </c:pt>
                <c:pt idx="3273">
                  <c:v>42.202139433551103</c:v>
                </c:pt>
                <c:pt idx="3274">
                  <c:v>41.755869281045698</c:v>
                </c:pt>
                <c:pt idx="3275">
                  <c:v>41.309599128540299</c:v>
                </c:pt>
                <c:pt idx="3276">
                  <c:v>40.863328976034801</c:v>
                </c:pt>
                <c:pt idx="3277">
                  <c:v>40.417058823529402</c:v>
                </c:pt>
                <c:pt idx="3278">
                  <c:v>40.505947712418298</c:v>
                </c:pt>
                <c:pt idx="3279">
                  <c:v>40.594836601307101</c:v>
                </c:pt>
                <c:pt idx="3280">
                  <c:v>40.683725490195997</c:v>
                </c:pt>
                <c:pt idx="3281">
                  <c:v>40.772614379084899</c:v>
                </c:pt>
                <c:pt idx="3282">
                  <c:v>40.861503267973802</c:v>
                </c:pt>
                <c:pt idx="3283">
                  <c:v>40.950392156862698</c:v>
                </c:pt>
                <c:pt idx="3284">
                  <c:v>41.039281045751601</c:v>
                </c:pt>
                <c:pt idx="3285">
                  <c:v>41.128169934640503</c:v>
                </c:pt>
                <c:pt idx="3286">
                  <c:v>41.217058823529399</c:v>
                </c:pt>
                <c:pt idx="3287">
                  <c:v>39.578740970072197</c:v>
                </c:pt>
                <c:pt idx="3288">
                  <c:v>37.940423116615001</c:v>
                </c:pt>
                <c:pt idx="3289">
                  <c:v>36.302105263157898</c:v>
                </c:pt>
                <c:pt idx="3290">
                  <c:v>42.0332030075188</c:v>
                </c:pt>
                <c:pt idx="3291">
                  <c:v>47.764300751879702</c:v>
                </c:pt>
                <c:pt idx="3292">
                  <c:v>53.495398496240597</c:v>
                </c:pt>
                <c:pt idx="3293">
                  <c:v>59.226496240601499</c:v>
                </c:pt>
                <c:pt idx="3294">
                  <c:v>64.957593984962401</c:v>
                </c:pt>
                <c:pt idx="3295">
                  <c:v>70.688691729323295</c:v>
                </c:pt>
                <c:pt idx="3296">
                  <c:v>76.419789473684204</c:v>
                </c:pt>
                <c:pt idx="3297">
                  <c:v>82.150887218045099</c:v>
                </c:pt>
                <c:pt idx="3298">
                  <c:v>87.881984962405994</c:v>
                </c:pt>
                <c:pt idx="3299">
                  <c:v>93.613082706766903</c:v>
                </c:pt>
                <c:pt idx="3300">
                  <c:v>99.344180451127798</c:v>
                </c:pt>
                <c:pt idx="3301">
                  <c:v>105.075278195488</c:v>
                </c:pt>
                <c:pt idx="3302">
                  <c:v>110.806375939849</c:v>
                </c:pt>
                <c:pt idx="3303">
                  <c:v>116.53747368421</c:v>
                </c:pt>
                <c:pt idx="3304">
                  <c:v>122.26857142857099</c:v>
                </c:pt>
                <c:pt idx="3305">
                  <c:v>128.31356321838999</c:v>
                </c:pt>
                <c:pt idx="3306">
                  <c:v>134.35855500821</c:v>
                </c:pt>
                <c:pt idx="3307">
                  <c:v>140.403546798029</c:v>
                </c:pt>
                <c:pt idx="3308">
                  <c:v>146.44853858784799</c:v>
                </c:pt>
                <c:pt idx="3309">
                  <c:v>152.49353037766801</c:v>
                </c:pt>
                <c:pt idx="3310">
                  <c:v>158.538522167487</c:v>
                </c:pt>
                <c:pt idx="3311">
                  <c:v>164.58351395730699</c:v>
                </c:pt>
                <c:pt idx="3312">
                  <c:v>170.62850574712601</c:v>
                </c:pt>
                <c:pt idx="3313">
                  <c:v>176.67349753694501</c:v>
                </c:pt>
                <c:pt idx="3314">
                  <c:v>182.718489326765</c:v>
                </c:pt>
                <c:pt idx="3315">
                  <c:v>188.76348111658399</c:v>
                </c:pt>
                <c:pt idx="3316">
                  <c:v>194.80847290640301</c:v>
                </c:pt>
                <c:pt idx="3317">
                  <c:v>200.853464696223</c:v>
                </c:pt>
                <c:pt idx="3318">
                  <c:v>206.89845648604199</c:v>
                </c:pt>
                <c:pt idx="3319">
                  <c:v>212.94344827586201</c:v>
                </c:pt>
                <c:pt idx="3320">
                  <c:v>210.33585475443999</c:v>
                </c:pt>
                <c:pt idx="3321">
                  <c:v>207.728261233019</c:v>
                </c:pt>
                <c:pt idx="3322">
                  <c:v>205.120667711598</c:v>
                </c:pt>
                <c:pt idx="3323">
                  <c:v>202.51307419017701</c:v>
                </c:pt>
                <c:pt idx="3324">
                  <c:v>199.90548066875601</c:v>
                </c:pt>
                <c:pt idx="3325">
                  <c:v>197.29788714733499</c:v>
                </c:pt>
                <c:pt idx="3326">
                  <c:v>194.69029362591399</c:v>
                </c:pt>
                <c:pt idx="3327">
                  <c:v>192.082700104493</c:v>
                </c:pt>
                <c:pt idx="3328">
                  <c:v>189.47510658307201</c:v>
                </c:pt>
                <c:pt idx="3329">
                  <c:v>186.86751306164999</c:v>
                </c:pt>
                <c:pt idx="3330">
                  <c:v>184.25991954022899</c:v>
                </c:pt>
                <c:pt idx="3331">
                  <c:v>181.652326018808</c:v>
                </c:pt>
                <c:pt idx="3332">
                  <c:v>179.044732497387</c:v>
                </c:pt>
                <c:pt idx="3333">
                  <c:v>176.43713897596601</c:v>
                </c:pt>
                <c:pt idx="3334">
                  <c:v>173.82954545454501</c:v>
                </c:pt>
                <c:pt idx="3335">
                  <c:v>174.53609090909001</c:v>
                </c:pt>
                <c:pt idx="3336">
                  <c:v>175.242636363636</c:v>
                </c:pt>
                <c:pt idx="3337">
                  <c:v>175.94918181818099</c:v>
                </c:pt>
                <c:pt idx="3338">
                  <c:v>176.65572727272701</c:v>
                </c:pt>
                <c:pt idx="3339">
                  <c:v>177.362272727272</c:v>
                </c:pt>
                <c:pt idx="3340">
                  <c:v>178.06881818181799</c:v>
                </c:pt>
                <c:pt idx="3341">
                  <c:v>178.77536363636301</c:v>
                </c:pt>
                <c:pt idx="3342">
                  <c:v>179.481909090909</c:v>
                </c:pt>
                <c:pt idx="3343">
                  <c:v>180.18845454545399</c:v>
                </c:pt>
                <c:pt idx="3344">
                  <c:v>180.89499999999899</c:v>
                </c:pt>
                <c:pt idx="3345">
                  <c:v>181.601545454545</c:v>
                </c:pt>
                <c:pt idx="3346">
                  <c:v>182.30809090909</c:v>
                </c:pt>
                <c:pt idx="3347">
                  <c:v>183.01463636363599</c:v>
                </c:pt>
                <c:pt idx="3348">
                  <c:v>183.72118181818101</c:v>
                </c:pt>
                <c:pt idx="3349">
                  <c:v>184.427727272727</c:v>
                </c:pt>
                <c:pt idx="3350">
                  <c:v>184.54831016042701</c:v>
                </c:pt>
                <c:pt idx="3351">
                  <c:v>184.66889304812801</c:v>
                </c:pt>
                <c:pt idx="3352">
                  <c:v>184.78947593582799</c:v>
                </c:pt>
                <c:pt idx="3353">
                  <c:v>184.910058823529</c:v>
                </c:pt>
                <c:pt idx="3354">
                  <c:v>185.03064171122901</c:v>
                </c:pt>
                <c:pt idx="3355">
                  <c:v>185.15122459893001</c:v>
                </c:pt>
                <c:pt idx="3356">
                  <c:v>185.27180748663099</c:v>
                </c:pt>
                <c:pt idx="3357">
                  <c:v>185.392390374331</c:v>
                </c:pt>
                <c:pt idx="3358">
                  <c:v>185.51297326203201</c:v>
                </c:pt>
                <c:pt idx="3359">
                  <c:v>185.63355614973199</c:v>
                </c:pt>
                <c:pt idx="3360">
                  <c:v>185.75413903743299</c:v>
                </c:pt>
                <c:pt idx="3361">
                  <c:v>185.874721925133</c:v>
                </c:pt>
                <c:pt idx="3362">
                  <c:v>185.99530481283401</c:v>
                </c:pt>
                <c:pt idx="3363">
                  <c:v>186.11588770053399</c:v>
                </c:pt>
                <c:pt idx="3364">
                  <c:v>186.23647058823499</c:v>
                </c:pt>
                <c:pt idx="3365">
                  <c:v>186.23647058823499</c:v>
                </c:pt>
                <c:pt idx="3366">
                  <c:v>186.23647058823499</c:v>
                </c:pt>
                <c:pt idx="3367">
                  <c:v>186.23647058823499</c:v>
                </c:pt>
                <c:pt idx="3368">
                  <c:v>186.23647058823499</c:v>
                </c:pt>
                <c:pt idx="3369">
                  <c:v>186.23647058823499</c:v>
                </c:pt>
                <c:pt idx="3370">
                  <c:v>186.23647058823499</c:v>
                </c:pt>
                <c:pt idx="3371">
                  <c:v>186.23647058823499</c:v>
                </c:pt>
                <c:pt idx="3372">
                  <c:v>186.23647058823499</c:v>
                </c:pt>
                <c:pt idx="3373">
                  <c:v>186.23647058823499</c:v>
                </c:pt>
                <c:pt idx="3374">
                  <c:v>186.23647058823499</c:v>
                </c:pt>
                <c:pt idx="3375">
                  <c:v>186.23647058823499</c:v>
                </c:pt>
                <c:pt idx="3376">
                  <c:v>186.23647058823499</c:v>
                </c:pt>
                <c:pt idx="3377">
                  <c:v>186.23647058823499</c:v>
                </c:pt>
                <c:pt idx="3378">
                  <c:v>186.23647058823499</c:v>
                </c:pt>
                <c:pt idx="3379">
                  <c:v>186.23647058823499</c:v>
                </c:pt>
                <c:pt idx="3380">
                  <c:v>186.17011764705799</c:v>
                </c:pt>
                <c:pt idx="3381">
                  <c:v>186.10376470588201</c:v>
                </c:pt>
                <c:pt idx="3382">
                  <c:v>186.03741176470501</c:v>
                </c:pt>
                <c:pt idx="3383">
                  <c:v>185.97105882352901</c:v>
                </c:pt>
                <c:pt idx="3384">
                  <c:v>185.904705882352</c:v>
                </c:pt>
                <c:pt idx="3385">
                  <c:v>185.838352941176</c:v>
                </c:pt>
                <c:pt idx="3386">
                  <c:v>185.77199999999999</c:v>
                </c:pt>
                <c:pt idx="3387">
                  <c:v>185.70564705882299</c:v>
                </c:pt>
                <c:pt idx="3388">
                  <c:v>185.63929411764701</c:v>
                </c:pt>
                <c:pt idx="3389">
                  <c:v>185.57294117647001</c:v>
                </c:pt>
                <c:pt idx="3390">
                  <c:v>185.506588235294</c:v>
                </c:pt>
                <c:pt idx="3391">
                  <c:v>185.440235294117</c:v>
                </c:pt>
                <c:pt idx="3392">
                  <c:v>185.373882352941</c:v>
                </c:pt>
                <c:pt idx="3393">
                  <c:v>185.30752941176399</c:v>
                </c:pt>
                <c:pt idx="3394">
                  <c:v>185.24117647058799</c:v>
                </c:pt>
                <c:pt idx="3395">
                  <c:v>185.34880174291899</c:v>
                </c:pt>
                <c:pt idx="3396">
                  <c:v>185.45642701525</c:v>
                </c:pt>
                <c:pt idx="3397">
                  <c:v>185.56405228758101</c:v>
                </c:pt>
                <c:pt idx="3398">
                  <c:v>185.67167755991201</c:v>
                </c:pt>
                <c:pt idx="3399">
                  <c:v>185.77930283224401</c:v>
                </c:pt>
                <c:pt idx="3400">
                  <c:v>185.88692810457499</c:v>
                </c:pt>
                <c:pt idx="3401">
                  <c:v>185.994553376906</c:v>
                </c:pt>
                <c:pt idx="3402">
                  <c:v>186.102178649237</c:v>
                </c:pt>
                <c:pt idx="3403">
                  <c:v>186.20980392156801</c:v>
                </c:pt>
                <c:pt idx="3404">
                  <c:v>186.31742919389899</c:v>
                </c:pt>
                <c:pt idx="3405">
                  <c:v>186.42505446622999</c:v>
                </c:pt>
                <c:pt idx="3406">
                  <c:v>186.532679738562</c:v>
                </c:pt>
                <c:pt idx="3407">
                  <c:v>186.640305010893</c:v>
                </c:pt>
                <c:pt idx="3408">
                  <c:v>186.74793028322401</c:v>
                </c:pt>
                <c:pt idx="3409">
                  <c:v>186.85555555555499</c:v>
                </c:pt>
                <c:pt idx="3410">
                  <c:v>186.85555555555499</c:v>
                </c:pt>
                <c:pt idx="3411">
                  <c:v>186.85555555555499</c:v>
                </c:pt>
                <c:pt idx="3412">
                  <c:v>186.85555555555499</c:v>
                </c:pt>
                <c:pt idx="3413">
                  <c:v>186.85555555555499</c:v>
                </c:pt>
                <c:pt idx="3414">
                  <c:v>186.85555555555499</c:v>
                </c:pt>
                <c:pt idx="3415">
                  <c:v>186.85555555555499</c:v>
                </c:pt>
                <c:pt idx="3416">
                  <c:v>186.85555555555499</c:v>
                </c:pt>
                <c:pt idx="3417">
                  <c:v>186.85555555555499</c:v>
                </c:pt>
                <c:pt idx="3418">
                  <c:v>186.85555555555499</c:v>
                </c:pt>
                <c:pt idx="3419">
                  <c:v>186.85555555555499</c:v>
                </c:pt>
                <c:pt idx="3420">
                  <c:v>186.85555555555499</c:v>
                </c:pt>
                <c:pt idx="3421">
                  <c:v>186.85555555555499</c:v>
                </c:pt>
                <c:pt idx="3422">
                  <c:v>178.731400966183</c:v>
                </c:pt>
                <c:pt idx="3423">
                  <c:v>170.60724637681099</c:v>
                </c:pt>
                <c:pt idx="3424">
                  <c:v>162.48309178743901</c:v>
                </c:pt>
                <c:pt idx="3425">
                  <c:v>154.358937198067</c:v>
                </c:pt>
                <c:pt idx="3426">
                  <c:v>146.23478260869501</c:v>
                </c:pt>
                <c:pt idx="3427">
                  <c:v>138.110628019323</c:v>
                </c:pt>
                <c:pt idx="3428">
                  <c:v>129.98647342995099</c:v>
                </c:pt>
                <c:pt idx="3429">
                  <c:v>121.86231884057899</c:v>
                </c:pt>
                <c:pt idx="3430">
                  <c:v>113.738164251207</c:v>
                </c:pt>
                <c:pt idx="3431">
                  <c:v>105.614009661835</c:v>
                </c:pt>
                <c:pt idx="3432">
                  <c:v>97.489855072463698</c:v>
                </c:pt>
                <c:pt idx="3433">
                  <c:v>89.3657004830917</c:v>
                </c:pt>
                <c:pt idx="3434">
                  <c:v>81.241545893719703</c:v>
                </c:pt>
                <c:pt idx="3435">
                  <c:v>73.117391304347805</c:v>
                </c:pt>
                <c:pt idx="3436">
                  <c:v>64.993236714975794</c:v>
                </c:pt>
                <c:pt idx="3437">
                  <c:v>56.869082125603803</c:v>
                </c:pt>
                <c:pt idx="3438">
                  <c:v>48.744927536231799</c:v>
                </c:pt>
                <c:pt idx="3439">
                  <c:v>40.620772946859802</c:v>
                </c:pt>
                <c:pt idx="3440">
                  <c:v>32.496618357487897</c:v>
                </c:pt>
                <c:pt idx="3441">
                  <c:v>24.3724637681159</c:v>
                </c:pt>
                <c:pt idx="3442">
                  <c:v>16.248309178743899</c:v>
                </c:pt>
                <c:pt idx="3443">
                  <c:v>8.1241545893719795</c:v>
                </c:pt>
                <c:pt idx="3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1-449F-B46D-0CF9594218C1}"/>
            </c:ext>
          </c:extLst>
        </c:ser>
        <c:ser>
          <c:idx val="2"/>
          <c:order val="2"/>
          <c:tx>
            <c:strRef>
              <c:f>Suturing_S02_T02!$AI$1</c:f>
              <c:strCache>
                <c:ptCount val="1"/>
                <c:pt idx="0">
                  <c:v>R_Gripper_X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Suturing_S02_T02!$AI$2:$AI$3446</c:f>
              <c:numCache>
                <c:formatCode>General</c:formatCode>
                <c:ptCount val="3445"/>
                <c:pt idx="0">
                  <c:v>106.3300625</c:v>
                </c:pt>
                <c:pt idx="1">
                  <c:v>212.66012499999999</c:v>
                </c:pt>
                <c:pt idx="2">
                  <c:v>318.99018749999999</c:v>
                </c:pt>
                <c:pt idx="3">
                  <c:v>425.32024999999999</c:v>
                </c:pt>
                <c:pt idx="4">
                  <c:v>531.65031250000004</c:v>
                </c:pt>
                <c:pt idx="5">
                  <c:v>530.38943055555501</c:v>
                </c:pt>
                <c:pt idx="6">
                  <c:v>529.128548611111</c:v>
                </c:pt>
                <c:pt idx="7">
                  <c:v>527.86766666666597</c:v>
                </c:pt>
                <c:pt idx="8">
                  <c:v>526.60678472222196</c:v>
                </c:pt>
                <c:pt idx="9">
                  <c:v>525.34590277777704</c:v>
                </c:pt>
                <c:pt idx="10">
                  <c:v>524.08502083333303</c:v>
                </c:pt>
                <c:pt idx="11">
                  <c:v>522.824138888888</c:v>
                </c:pt>
                <c:pt idx="12">
                  <c:v>521.56325694444399</c:v>
                </c:pt>
                <c:pt idx="13">
                  <c:v>520.30237499999998</c:v>
                </c:pt>
                <c:pt idx="14">
                  <c:v>519.04149305555495</c:v>
                </c:pt>
                <c:pt idx="15">
                  <c:v>517.78061111111106</c:v>
                </c:pt>
                <c:pt idx="16">
                  <c:v>516.51972916666602</c:v>
                </c:pt>
                <c:pt idx="17">
                  <c:v>515.25884722222202</c:v>
                </c:pt>
                <c:pt idx="18">
                  <c:v>513.99796527777698</c:v>
                </c:pt>
                <c:pt idx="19">
                  <c:v>512.73708333333298</c:v>
                </c:pt>
                <c:pt idx="20">
                  <c:v>515.82578444444403</c:v>
                </c:pt>
                <c:pt idx="21">
                  <c:v>518.91448555555496</c:v>
                </c:pt>
                <c:pt idx="22">
                  <c:v>522.00318666666601</c:v>
                </c:pt>
                <c:pt idx="23">
                  <c:v>525.09188777777695</c:v>
                </c:pt>
                <c:pt idx="24">
                  <c:v>528.180588888888</c:v>
                </c:pt>
                <c:pt idx="25">
                  <c:v>531.26928999999996</c:v>
                </c:pt>
                <c:pt idx="26">
                  <c:v>534.35799111111101</c:v>
                </c:pt>
                <c:pt idx="27">
                  <c:v>537.44669222222205</c:v>
                </c:pt>
                <c:pt idx="28">
                  <c:v>540.53539333333299</c:v>
                </c:pt>
                <c:pt idx="29">
                  <c:v>543.62409444444404</c:v>
                </c:pt>
                <c:pt idx="30">
                  <c:v>546.71279555555498</c:v>
                </c:pt>
                <c:pt idx="31">
                  <c:v>549.80149666666603</c:v>
                </c:pt>
                <c:pt idx="32">
                  <c:v>552.89019777777696</c:v>
                </c:pt>
                <c:pt idx="33">
                  <c:v>555.97889888888801</c:v>
                </c:pt>
                <c:pt idx="34">
                  <c:v>559.06759999999997</c:v>
                </c:pt>
                <c:pt idx="35">
                  <c:v>556.23738962962898</c:v>
                </c:pt>
                <c:pt idx="36">
                  <c:v>553.40717925925901</c:v>
                </c:pt>
                <c:pt idx="37">
                  <c:v>550.57696888888802</c:v>
                </c:pt>
                <c:pt idx="38">
                  <c:v>547.74675851851805</c:v>
                </c:pt>
                <c:pt idx="39">
                  <c:v>544.91654814814797</c:v>
                </c:pt>
                <c:pt idx="40">
                  <c:v>542.08633777777698</c:v>
                </c:pt>
                <c:pt idx="41">
                  <c:v>539.25612740740701</c:v>
                </c:pt>
                <c:pt idx="42">
                  <c:v>536.42591703703704</c:v>
                </c:pt>
                <c:pt idx="43">
                  <c:v>533.59570666666605</c:v>
                </c:pt>
                <c:pt idx="44">
                  <c:v>530.76549629629596</c:v>
                </c:pt>
                <c:pt idx="45">
                  <c:v>527.93528592592497</c:v>
                </c:pt>
                <c:pt idx="46">
                  <c:v>525.105075555555</c:v>
                </c:pt>
                <c:pt idx="47">
                  <c:v>522.27486518518504</c:v>
                </c:pt>
                <c:pt idx="48">
                  <c:v>519.44465481481404</c:v>
                </c:pt>
                <c:pt idx="49">
                  <c:v>516.61444444444396</c:v>
                </c:pt>
                <c:pt idx="50">
                  <c:v>515.84104558404499</c:v>
                </c:pt>
                <c:pt idx="51">
                  <c:v>515.06764672364602</c:v>
                </c:pt>
                <c:pt idx="52">
                  <c:v>514.29424786324705</c:v>
                </c:pt>
                <c:pt idx="53">
                  <c:v>513.52084900284899</c:v>
                </c:pt>
                <c:pt idx="54">
                  <c:v>512.74745014245002</c:v>
                </c:pt>
                <c:pt idx="55">
                  <c:v>511.97405128205099</c:v>
                </c:pt>
                <c:pt idx="56">
                  <c:v>511.20065242165202</c:v>
                </c:pt>
                <c:pt idx="57">
                  <c:v>510.427253561253</c:v>
                </c:pt>
                <c:pt idx="58">
                  <c:v>509.65385470085403</c:v>
                </c:pt>
                <c:pt idx="59">
                  <c:v>508.880455840455</c:v>
                </c:pt>
                <c:pt idx="60">
                  <c:v>508.10705698005597</c:v>
                </c:pt>
                <c:pt idx="61">
                  <c:v>507.33365811965803</c:v>
                </c:pt>
                <c:pt idx="62">
                  <c:v>506.560259259259</c:v>
                </c:pt>
                <c:pt idx="63">
                  <c:v>505.78686039885997</c:v>
                </c:pt>
                <c:pt idx="64">
                  <c:v>505.013461538461</c:v>
                </c:pt>
                <c:pt idx="65">
                  <c:v>504.73292741741</c:v>
                </c:pt>
                <c:pt idx="66">
                  <c:v>504.45239329635803</c:v>
                </c:pt>
                <c:pt idx="67">
                  <c:v>504.17185917530702</c:v>
                </c:pt>
                <c:pt idx="68">
                  <c:v>503.89132505425601</c:v>
                </c:pt>
                <c:pt idx="69">
                  <c:v>503.61079093320399</c:v>
                </c:pt>
                <c:pt idx="70">
                  <c:v>503.33025681215298</c:v>
                </c:pt>
                <c:pt idx="71">
                  <c:v>503.04972269110198</c:v>
                </c:pt>
                <c:pt idx="72">
                  <c:v>502.76918857005001</c:v>
                </c:pt>
                <c:pt idx="73">
                  <c:v>502.488654448999</c:v>
                </c:pt>
                <c:pt idx="74">
                  <c:v>502.20812032794697</c:v>
                </c:pt>
                <c:pt idx="75">
                  <c:v>501.92758620689602</c:v>
                </c:pt>
                <c:pt idx="76">
                  <c:v>499.40816858237503</c:v>
                </c:pt>
                <c:pt idx="77">
                  <c:v>496.88875095785397</c:v>
                </c:pt>
                <c:pt idx="78">
                  <c:v>494.36933333333297</c:v>
                </c:pt>
                <c:pt idx="79">
                  <c:v>494.30367885304599</c:v>
                </c:pt>
                <c:pt idx="80">
                  <c:v>494.23802437275901</c:v>
                </c:pt>
                <c:pt idx="81">
                  <c:v>494.172369892473</c:v>
                </c:pt>
                <c:pt idx="82">
                  <c:v>494.10671541218602</c:v>
                </c:pt>
                <c:pt idx="83">
                  <c:v>494.04106093189898</c:v>
                </c:pt>
                <c:pt idx="84">
                  <c:v>493.975406451612</c:v>
                </c:pt>
                <c:pt idx="85">
                  <c:v>493.90975197132599</c:v>
                </c:pt>
                <c:pt idx="86">
                  <c:v>493.84409749103901</c:v>
                </c:pt>
                <c:pt idx="87">
                  <c:v>493.77844301075203</c:v>
                </c:pt>
                <c:pt idx="88">
                  <c:v>493.71278853046499</c:v>
                </c:pt>
                <c:pt idx="89">
                  <c:v>493.64713405017898</c:v>
                </c:pt>
                <c:pt idx="90">
                  <c:v>493.581479569892</c:v>
                </c:pt>
                <c:pt idx="91">
                  <c:v>493.51582508960502</c:v>
                </c:pt>
                <c:pt idx="92">
                  <c:v>493.45017060931798</c:v>
                </c:pt>
                <c:pt idx="93">
                  <c:v>493.38451612903202</c:v>
                </c:pt>
                <c:pt idx="94">
                  <c:v>495.31850076804898</c:v>
                </c:pt>
                <c:pt idx="95">
                  <c:v>497.25248540706599</c:v>
                </c:pt>
                <c:pt idx="96">
                  <c:v>499.18647004608198</c:v>
                </c:pt>
                <c:pt idx="97">
                  <c:v>501.12045468509899</c:v>
                </c:pt>
                <c:pt idx="98">
                  <c:v>503.054439324116</c:v>
                </c:pt>
                <c:pt idx="99">
                  <c:v>504.98842396313302</c:v>
                </c:pt>
                <c:pt idx="100">
                  <c:v>506.92240860215003</c:v>
                </c:pt>
                <c:pt idx="101">
                  <c:v>508.85639324116698</c:v>
                </c:pt>
                <c:pt idx="102">
                  <c:v>510.790377880184</c:v>
                </c:pt>
                <c:pt idx="103">
                  <c:v>512.72436251920101</c:v>
                </c:pt>
                <c:pt idx="104">
                  <c:v>514.65834715821802</c:v>
                </c:pt>
                <c:pt idx="105">
                  <c:v>516.59233179723503</c:v>
                </c:pt>
                <c:pt idx="106">
                  <c:v>518.52631643625102</c:v>
                </c:pt>
                <c:pt idx="107">
                  <c:v>520.46030107526803</c:v>
                </c:pt>
                <c:pt idx="108">
                  <c:v>522.39428571428505</c:v>
                </c:pt>
                <c:pt idx="109">
                  <c:v>523.16539682539599</c:v>
                </c:pt>
                <c:pt idx="110">
                  <c:v>523.93650793650795</c:v>
                </c:pt>
                <c:pt idx="111">
                  <c:v>524.707619047619</c:v>
                </c:pt>
                <c:pt idx="112">
                  <c:v>525.47873015872995</c:v>
                </c:pt>
                <c:pt idx="113">
                  <c:v>526.249841269841</c:v>
                </c:pt>
                <c:pt idx="114">
                  <c:v>527.02095238095205</c:v>
                </c:pt>
                <c:pt idx="115">
                  <c:v>527.79206349206299</c:v>
                </c:pt>
                <c:pt idx="116">
                  <c:v>528.56317460317405</c:v>
                </c:pt>
                <c:pt idx="117">
                  <c:v>529.33428571428499</c:v>
                </c:pt>
                <c:pt idx="118">
                  <c:v>530.10539682539604</c:v>
                </c:pt>
                <c:pt idx="119">
                  <c:v>530.87650793650698</c:v>
                </c:pt>
                <c:pt idx="120">
                  <c:v>531.64761904761895</c:v>
                </c:pt>
                <c:pt idx="121">
                  <c:v>532.41873015873</c:v>
                </c:pt>
                <c:pt idx="122">
                  <c:v>533.18984126984105</c:v>
                </c:pt>
                <c:pt idx="123">
                  <c:v>533.96095238095199</c:v>
                </c:pt>
                <c:pt idx="124">
                  <c:v>533.93027777777695</c:v>
                </c:pt>
                <c:pt idx="125">
                  <c:v>533.89960317460304</c:v>
                </c:pt>
                <c:pt idx="126">
                  <c:v>533.868928571428</c:v>
                </c:pt>
                <c:pt idx="127">
                  <c:v>533.83825396825296</c:v>
                </c:pt>
                <c:pt idx="128">
                  <c:v>533.80757936507905</c:v>
                </c:pt>
                <c:pt idx="129">
                  <c:v>533.77690476190401</c:v>
                </c:pt>
                <c:pt idx="130">
                  <c:v>533.74623015872999</c:v>
                </c:pt>
                <c:pt idx="131">
                  <c:v>533.71555555555506</c:v>
                </c:pt>
                <c:pt idx="132">
                  <c:v>533.68488095238001</c:v>
                </c:pt>
                <c:pt idx="133">
                  <c:v>533.65420634920599</c:v>
                </c:pt>
                <c:pt idx="134">
                  <c:v>533.62353174603095</c:v>
                </c:pt>
                <c:pt idx="135">
                  <c:v>533.59285714285704</c:v>
                </c:pt>
                <c:pt idx="136">
                  <c:v>533.562182539682</c:v>
                </c:pt>
                <c:pt idx="137">
                  <c:v>533.53150793650696</c:v>
                </c:pt>
                <c:pt idx="138">
                  <c:v>533.50083333333305</c:v>
                </c:pt>
                <c:pt idx="139">
                  <c:v>535.562228758169</c:v>
                </c:pt>
                <c:pt idx="140">
                  <c:v>537.62362418300597</c:v>
                </c:pt>
                <c:pt idx="141">
                  <c:v>539.68501960784295</c:v>
                </c:pt>
                <c:pt idx="142">
                  <c:v>541.74641503267901</c:v>
                </c:pt>
                <c:pt idx="143">
                  <c:v>543.80781045751598</c:v>
                </c:pt>
                <c:pt idx="144">
                  <c:v>545.86920588235296</c:v>
                </c:pt>
                <c:pt idx="145">
                  <c:v>547.93060130718902</c:v>
                </c:pt>
                <c:pt idx="146">
                  <c:v>549.991996732026</c:v>
                </c:pt>
                <c:pt idx="147">
                  <c:v>552.05339215686195</c:v>
                </c:pt>
                <c:pt idx="148">
                  <c:v>554.11478758169903</c:v>
                </c:pt>
                <c:pt idx="149">
                  <c:v>556.17618300653601</c:v>
                </c:pt>
                <c:pt idx="150">
                  <c:v>558.23757843137196</c:v>
                </c:pt>
                <c:pt idx="151">
                  <c:v>560.29897385620905</c:v>
                </c:pt>
                <c:pt idx="152">
                  <c:v>562.360369281045</c:v>
                </c:pt>
                <c:pt idx="153">
                  <c:v>564.42176470588197</c:v>
                </c:pt>
                <c:pt idx="154">
                  <c:v>561.63521027721401</c:v>
                </c:pt>
                <c:pt idx="155">
                  <c:v>558.84865584854595</c:v>
                </c:pt>
                <c:pt idx="156">
                  <c:v>556.06210141987799</c:v>
                </c:pt>
                <c:pt idx="157">
                  <c:v>553.27554699121004</c:v>
                </c:pt>
                <c:pt idx="158">
                  <c:v>550.48899256254197</c:v>
                </c:pt>
                <c:pt idx="159">
                  <c:v>547.70243813387401</c:v>
                </c:pt>
                <c:pt idx="160">
                  <c:v>544.91588370520606</c:v>
                </c:pt>
                <c:pt idx="161">
                  <c:v>542.12932927653799</c:v>
                </c:pt>
                <c:pt idx="162">
                  <c:v>539.34277484787003</c:v>
                </c:pt>
                <c:pt idx="163">
                  <c:v>536.55622041920196</c:v>
                </c:pt>
                <c:pt idx="164">
                  <c:v>533.76966599053401</c:v>
                </c:pt>
                <c:pt idx="165">
                  <c:v>530.98311156186605</c:v>
                </c:pt>
                <c:pt idx="166">
                  <c:v>528.19655713319798</c:v>
                </c:pt>
                <c:pt idx="167">
                  <c:v>525.41000270453003</c:v>
                </c:pt>
                <c:pt idx="168">
                  <c:v>522.62344827586196</c:v>
                </c:pt>
                <c:pt idx="169">
                  <c:v>519.25571839080396</c:v>
                </c:pt>
                <c:pt idx="170">
                  <c:v>515.88798850574699</c:v>
                </c:pt>
                <c:pt idx="171">
                  <c:v>512.52025862068899</c:v>
                </c:pt>
                <c:pt idx="172">
                  <c:v>509.15252873563202</c:v>
                </c:pt>
                <c:pt idx="173">
                  <c:v>505.78479885057402</c:v>
                </c:pt>
                <c:pt idx="174">
                  <c:v>502.41706896551699</c:v>
                </c:pt>
                <c:pt idx="175">
                  <c:v>499.04933908045899</c:v>
                </c:pt>
                <c:pt idx="176">
                  <c:v>495.68160919540202</c:v>
                </c:pt>
                <c:pt idx="177">
                  <c:v>492.31387931034402</c:v>
                </c:pt>
                <c:pt idx="178">
                  <c:v>488.94614942528699</c:v>
                </c:pt>
                <c:pt idx="179">
                  <c:v>485.57841954022899</c:v>
                </c:pt>
                <c:pt idx="180">
                  <c:v>482.21068965517202</c:v>
                </c:pt>
                <c:pt idx="181">
                  <c:v>478.84295977011402</c:v>
                </c:pt>
                <c:pt idx="182">
                  <c:v>475.47522988505699</c:v>
                </c:pt>
                <c:pt idx="183">
                  <c:v>472.10750000000002</c:v>
                </c:pt>
                <c:pt idx="184">
                  <c:v>474.24971602433999</c:v>
                </c:pt>
                <c:pt idx="185">
                  <c:v>476.39193204868099</c:v>
                </c:pt>
                <c:pt idx="186">
                  <c:v>478.53414807302198</c:v>
                </c:pt>
                <c:pt idx="187">
                  <c:v>480.67636409736298</c:v>
                </c:pt>
                <c:pt idx="188">
                  <c:v>482.81858012170301</c:v>
                </c:pt>
                <c:pt idx="189">
                  <c:v>484.960796146044</c:v>
                </c:pt>
                <c:pt idx="190">
                  <c:v>487.103012170385</c:v>
                </c:pt>
                <c:pt idx="191">
                  <c:v>489.245228194726</c:v>
                </c:pt>
                <c:pt idx="192">
                  <c:v>491.38744421906603</c:v>
                </c:pt>
                <c:pt idx="193">
                  <c:v>493.52966024340702</c:v>
                </c:pt>
                <c:pt idx="194">
                  <c:v>495.67187626774802</c:v>
                </c:pt>
                <c:pt idx="195">
                  <c:v>497.81409229208901</c:v>
                </c:pt>
                <c:pt idx="196">
                  <c:v>499.95630831643001</c:v>
                </c:pt>
                <c:pt idx="197">
                  <c:v>502.09852434076998</c:v>
                </c:pt>
                <c:pt idx="198">
                  <c:v>504.24074036511098</c:v>
                </c:pt>
                <c:pt idx="199">
                  <c:v>506.38295638945198</c:v>
                </c:pt>
                <c:pt idx="200">
                  <c:v>508.52517241379297</c:v>
                </c:pt>
                <c:pt idx="201">
                  <c:v>509.01108268446399</c:v>
                </c:pt>
                <c:pt idx="202">
                  <c:v>509.496992955135</c:v>
                </c:pt>
                <c:pt idx="203">
                  <c:v>509.98290322580601</c:v>
                </c:pt>
                <c:pt idx="204">
                  <c:v>507.167845479888</c:v>
                </c:pt>
                <c:pt idx="205">
                  <c:v>504.35278773396999</c:v>
                </c:pt>
                <c:pt idx="206">
                  <c:v>501.53772998805198</c:v>
                </c:pt>
                <c:pt idx="207">
                  <c:v>498.72267224213402</c:v>
                </c:pt>
                <c:pt idx="208">
                  <c:v>495.90761449621601</c:v>
                </c:pt>
                <c:pt idx="209">
                  <c:v>493.092556750298</c:v>
                </c:pt>
                <c:pt idx="210">
                  <c:v>490.27749900437999</c:v>
                </c:pt>
                <c:pt idx="211">
                  <c:v>487.46244125846198</c:v>
                </c:pt>
                <c:pt idx="212">
                  <c:v>484.64738351254402</c:v>
                </c:pt>
                <c:pt idx="213">
                  <c:v>481.83232576662601</c:v>
                </c:pt>
                <c:pt idx="214">
                  <c:v>479.017268020708</c:v>
                </c:pt>
                <c:pt idx="215">
                  <c:v>476.20221027478999</c:v>
                </c:pt>
                <c:pt idx="216">
                  <c:v>473.38715252887198</c:v>
                </c:pt>
                <c:pt idx="217">
                  <c:v>470.57209478295403</c:v>
                </c:pt>
                <c:pt idx="218">
                  <c:v>467.75703703703698</c:v>
                </c:pt>
                <c:pt idx="219">
                  <c:v>468.78054320987599</c:v>
                </c:pt>
                <c:pt idx="220">
                  <c:v>469.80404938271602</c:v>
                </c:pt>
                <c:pt idx="221">
                  <c:v>470.82755555555502</c:v>
                </c:pt>
                <c:pt idx="222">
                  <c:v>471.851061728395</c:v>
                </c:pt>
                <c:pt idx="223">
                  <c:v>472.874567901234</c:v>
                </c:pt>
                <c:pt idx="224">
                  <c:v>473.89807407407397</c:v>
                </c:pt>
                <c:pt idx="225">
                  <c:v>474.92158024691298</c:v>
                </c:pt>
                <c:pt idx="226">
                  <c:v>475.94508641975301</c:v>
                </c:pt>
                <c:pt idx="227">
                  <c:v>476.96859259259202</c:v>
                </c:pt>
                <c:pt idx="228">
                  <c:v>477.99209876543199</c:v>
                </c:pt>
                <c:pt idx="229">
                  <c:v>479.015604938271</c:v>
                </c:pt>
                <c:pt idx="230">
                  <c:v>480.03911111111103</c:v>
                </c:pt>
                <c:pt idx="231">
                  <c:v>481.06261728394998</c:v>
                </c:pt>
                <c:pt idx="232">
                  <c:v>482.08612345679001</c:v>
                </c:pt>
                <c:pt idx="233">
                  <c:v>483.10962962962901</c:v>
                </c:pt>
                <c:pt idx="234">
                  <c:v>484.04682673477998</c:v>
                </c:pt>
                <c:pt idx="235">
                  <c:v>484.98402383993101</c:v>
                </c:pt>
                <c:pt idx="236">
                  <c:v>485.92122094508198</c:v>
                </c:pt>
                <c:pt idx="237">
                  <c:v>486.85841805023398</c:v>
                </c:pt>
                <c:pt idx="238">
                  <c:v>487.79561515538501</c:v>
                </c:pt>
                <c:pt idx="239">
                  <c:v>488.73281226053598</c:v>
                </c:pt>
                <c:pt idx="240">
                  <c:v>489.67000936568701</c:v>
                </c:pt>
                <c:pt idx="241">
                  <c:v>490.60720647083798</c:v>
                </c:pt>
                <c:pt idx="242">
                  <c:v>491.54440357598901</c:v>
                </c:pt>
                <c:pt idx="243">
                  <c:v>492.48160068113998</c:v>
                </c:pt>
                <c:pt idx="244">
                  <c:v>493.41879778629198</c:v>
                </c:pt>
                <c:pt idx="245">
                  <c:v>494.355994891443</c:v>
                </c:pt>
                <c:pt idx="246">
                  <c:v>495.29319199659398</c:v>
                </c:pt>
                <c:pt idx="247">
                  <c:v>496.230389101745</c:v>
                </c:pt>
                <c:pt idx="248">
                  <c:v>497.16758620689598</c:v>
                </c:pt>
                <c:pt idx="249">
                  <c:v>495.78354959557203</c:v>
                </c:pt>
                <c:pt idx="250">
                  <c:v>494.39951298424802</c:v>
                </c:pt>
                <c:pt idx="251">
                  <c:v>493.01547637292401</c:v>
                </c:pt>
                <c:pt idx="252">
                  <c:v>491.63143976160001</c:v>
                </c:pt>
                <c:pt idx="253">
                  <c:v>490.247403150276</c:v>
                </c:pt>
                <c:pt idx="254">
                  <c:v>488.86336653895199</c:v>
                </c:pt>
                <c:pt idx="255">
                  <c:v>487.47932992762799</c:v>
                </c:pt>
                <c:pt idx="256">
                  <c:v>486.09529331630398</c:v>
                </c:pt>
                <c:pt idx="257">
                  <c:v>484.71125670497997</c:v>
                </c:pt>
                <c:pt idx="258">
                  <c:v>483.32722009365602</c:v>
                </c:pt>
                <c:pt idx="259">
                  <c:v>481.94318348233202</c:v>
                </c:pt>
                <c:pt idx="260">
                  <c:v>480.55914687100801</c:v>
                </c:pt>
                <c:pt idx="261">
                  <c:v>479.175110259684</c:v>
                </c:pt>
                <c:pt idx="262">
                  <c:v>477.79107364836</c:v>
                </c:pt>
                <c:pt idx="263">
                  <c:v>476.40703703703701</c:v>
                </c:pt>
                <c:pt idx="264">
                  <c:v>477.95936790123397</c:v>
                </c:pt>
                <c:pt idx="265">
                  <c:v>479.51169876543202</c:v>
                </c:pt>
                <c:pt idx="266">
                  <c:v>481.06402962962898</c:v>
                </c:pt>
                <c:pt idx="267">
                  <c:v>482.61636049382702</c:v>
                </c:pt>
                <c:pt idx="268">
                  <c:v>484.16869135802398</c:v>
                </c:pt>
                <c:pt idx="269">
                  <c:v>485.72102222222202</c:v>
                </c:pt>
                <c:pt idx="270">
                  <c:v>487.27335308641898</c:v>
                </c:pt>
                <c:pt idx="271">
                  <c:v>488.82568395061702</c:v>
                </c:pt>
                <c:pt idx="272">
                  <c:v>490.37801481481398</c:v>
                </c:pt>
                <c:pt idx="273">
                  <c:v>491.93034567901202</c:v>
                </c:pt>
                <c:pt idx="274">
                  <c:v>493.48267654320898</c:v>
                </c:pt>
                <c:pt idx="275">
                  <c:v>495.03500740740702</c:v>
                </c:pt>
                <c:pt idx="276">
                  <c:v>496.58733827160398</c:v>
                </c:pt>
                <c:pt idx="277">
                  <c:v>498.13966913580202</c:v>
                </c:pt>
                <c:pt idx="278">
                  <c:v>499.69199999999898</c:v>
                </c:pt>
                <c:pt idx="279">
                  <c:v>499.24684285714198</c:v>
                </c:pt>
                <c:pt idx="280">
                  <c:v>498.80168571428499</c:v>
                </c:pt>
                <c:pt idx="281">
                  <c:v>498.35652857142799</c:v>
                </c:pt>
                <c:pt idx="282">
                  <c:v>497.91137142857099</c:v>
                </c:pt>
                <c:pt idx="283">
                  <c:v>497.46621428571399</c:v>
                </c:pt>
                <c:pt idx="284">
                  <c:v>497.02105714285699</c:v>
                </c:pt>
                <c:pt idx="285">
                  <c:v>496.57589999999999</c:v>
                </c:pt>
                <c:pt idx="286">
                  <c:v>496.13074285714202</c:v>
                </c:pt>
                <c:pt idx="287">
                  <c:v>495.68558571428503</c:v>
                </c:pt>
                <c:pt idx="288">
                  <c:v>495.24042857142803</c:v>
                </c:pt>
                <c:pt idx="289">
                  <c:v>494.79527142857103</c:v>
                </c:pt>
                <c:pt idx="290">
                  <c:v>494.35011428571403</c:v>
                </c:pt>
                <c:pt idx="291">
                  <c:v>493.90495714285697</c:v>
                </c:pt>
                <c:pt idx="292">
                  <c:v>493.45979999999997</c:v>
                </c:pt>
                <c:pt idx="293">
                  <c:v>493.01464285714201</c:v>
                </c:pt>
                <c:pt idx="294">
                  <c:v>492.38211111111099</c:v>
                </c:pt>
                <c:pt idx="295">
                  <c:v>491.749579365079</c:v>
                </c:pt>
                <c:pt idx="296">
                  <c:v>491.11704761904701</c:v>
                </c:pt>
                <c:pt idx="297">
                  <c:v>490.48451587301503</c:v>
                </c:pt>
                <c:pt idx="298">
                  <c:v>489.85198412698401</c:v>
                </c:pt>
                <c:pt idx="299">
                  <c:v>489.21945238095202</c:v>
                </c:pt>
                <c:pt idx="300">
                  <c:v>488.58692063491998</c:v>
                </c:pt>
                <c:pt idx="301">
                  <c:v>487.95438888888799</c:v>
                </c:pt>
                <c:pt idx="302">
                  <c:v>487.32185714285703</c:v>
                </c:pt>
                <c:pt idx="303">
                  <c:v>486.68932539682498</c:v>
                </c:pt>
                <c:pt idx="304">
                  <c:v>486.056793650793</c:v>
                </c:pt>
                <c:pt idx="305">
                  <c:v>485.42426190476101</c:v>
                </c:pt>
                <c:pt idx="306">
                  <c:v>484.79173015872999</c:v>
                </c:pt>
                <c:pt idx="307">
                  <c:v>484.159198412698</c:v>
                </c:pt>
                <c:pt idx="308">
                  <c:v>483.52666666666602</c:v>
                </c:pt>
                <c:pt idx="309">
                  <c:v>483.88650179211402</c:v>
                </c:pt>
                <c:pt idx="310">
                  <c:v>484.24633691756202</c:v>
                </c:pt>
                <c:pt idx="311">
                  <c:v>484.60617204301002</c:v>
                </c:pt>
                <c:pt idx="312">
                  <c:v>484.96600716845802</c:v>
                </c:pt>
                <c:pt idx="313">
                  <c:v>485.32584229390602</c:v>
                </c:pt>
                <c:pt idx="314">
                  <c:v>485.68567741935402</c:v>
                </c:pt>
                <c:pt idx="315">
                  <c:v>486.04551254480202</c:v>
                </c:pt>
                <c:pt idx="316">
                  <c:v>486.40534767025002</c:v>
                </c:pt>
                <c:pt idx="317">
                  <c:v>486.76518279569899</c:v>
                </c:pt>
                <c:pt idx="318">
                  <c:v>487.12501792114699</c:v>
                </c:pt>
                <c:pt idx="319">
                  <c:v>487.48485304659499</c:v>
                </c:pt>
                <c:pt idx="320">
                  <c:v>487.84468817204299</c:v>
                </c:pt>
                <c:pt idx="321">
                  <c:v>488.20452329749099</c:v>
                </c:pt>
                <c:pt idx="322">
                  <c:v>488.56435842293899</c:v>
                </c:pt>
                <c:pt idx="323">
                  <c:v>488.924193548387</c:v>
                </c:pt>
                <c:pt idx="324">
                  <c:v>488.95601654259701</c:v>
                </c:pt>
                <c:pt idx="325">
                  <c:v>488.98783953680697</c:v>
                </c:pt>
                <c:pt idx="326">
                  <c:v>489.01966253101699</c:v>
                </c:pt>
                <c:pt idx="327">
                  <c:v>489.05148552522701</c:v>
                </c:pt>
                <c:pt idx="328">
                  <c:v>489.08330851943703</c:v>
                </c:pt>
                <c:pt idx="329">
                  <c:v>489.11513151364699</c:v>
                </c:pt>
                <c:pt idx="330">
                  <c:v>489.146954507857</c:v>
                </c:pt>
                <c:pt idx="331">
                  <c:v>489.17877750206702</c:v>
                </c:pt>
                <c:pt idx="332">
                  <c:v>489.210600496278</c:v>
                </c:pt>
                <c:pt idx="333">
                  <c:v>489.24242349048802</c:v>
                </c:pt>
                <c:pt idx="334">
                  <c:v>489.27424648469798</c:v>
                </c:pt>
                <c:pt idx="335">
                  <c:v>489.306069478908</c:v>
                </c:pt>
                <c:pt idx="336">
                  <c:v>489.33789247311802</c:v>
                </c:pt>
                <c:pt idx="337">
                  <c:v>489.36971546732798</c:v>
                </c:pt>
                <c:pt idx="338">
                  <c:v>489.401538461538</c:v>
                </c:pt>
                <c:pt idx="339">
                  <c:v>488.78868589743598</c:v>
                </c:pt>
                <c:pt idx="340">
                  <c:v>488.175833333333</c:v>
                </c:pt>
                <c:pt idx="341">
                  <c:v>487.56298076923002</c:v>
                </c:pt>
                <c:pt idx="342">
                  <c:v>486.95012820512801</c:v>
                </c:pt>
                <c:pt idx="343">
                  <c:v>486.33727564102497</c:v>
                </c:pt>
                <c:pt idx="344">
                  <c:v>485.72442307692302</c:v>
                </c:pt>
                <c:pt idx="345">
                  <c:v>485.11157051281998</c:v>
                </c:pt>
                <c:pt idx="346">
                  <c:v>484.498717948717</c:v>
                </c:pt>
                <c:pt idx="347">
                  <c:v>483.88586538461499</c:v>
                </c:pt>
                <c:pt idx="348">
                  <c:v>483.27301282051201</c:v>
                </c:pt>
                <c:pt idx="349">
                  <c:v>482.66016025640999</c:v>
                </c:pt>
                <c:pt idx="350">
                  <c:v>482.04730769230702</c:v>
                </c:pt>
                <c:pt idx="351">
                  <c:v>481.434455128205</c:v>
                </c:pt>
                <c:pt idx="352">
                  <c:v>480.82160256410202</c:v>
                </c:pt>
                <c:pt idx="353">
                  <c:v>480.20874999999899</c:v>
                </c:pt>
                <c:pt idx="354">
                  <c:v>482.03071739130399</c:v>
                </c:pt>
                <c:pt idx="355">
                  <c:v>483.85268478260798</c:v>
                </c:pt>
                <c:pt idx="356">
                  <c:v>485.67465217391299</c:v>
                </c:pt>
                <c:pt idx="357">
                  <c:v>487.49661956521697</c:v>
                </c:pt>
                <c:pt idx="358">
                  <c:v>489.31858695652102</c:v>
                </c:pt>
                <c:pt idx="359">
                  <c:v>491.14055434782603</c:v>
                </c:pt>
                <c:pt idx="360">
                  <c:v>492.96252173913001</c:v>
                </c:pt>
                <c:pt idx="361">
                  <c:v>494.784489130434</c:v>
                </c:pt>
                <c:pt idx="362">
                  <c:v>496.60645652173901</c:v>
                </c:pt>
                <c:pt idx="363">
                  <c:v>498.42842391304299</c:v>
                </c:pt>
                <c:pt idx="364">
                  <c:v>500.25039130434698</c:v>
                </c:pt>
                <c:pt idx="365">
                  <c:v>502.07235869565199</c:v>
                </c:pt>
                <c:pt idx="366">
                  <c:v>503.89432608695603</c:v>
                </c:pt>
                <c:pt idx="367">
                  <c:v>505.71629347826001</c:v>
                </c:pt>
                <c:pt idx="368">
                  <c:v>507.53826086956502</c:v>
                </c:pt>
                <c:pt idx="369">
                  <c:v>507.06853367433899</c:v>
                </c:pt>
                <c:pt idx="370">
                  <c:v>506.59880647911302</c:v>
                </c:pt>
                <c:pt idx="371">
                  <c:v>506.12907928388699</c:v>
                </c:pt>
                <c:pt idx="372">
                  <c:v>505.65935208866102</c:v>
                </c:pt>
                <c:pt idx="373">
                  <c:v>505.189624893435</c:v>
                </c:pt>
                <c:pt idx="374">
                  <c:v>504.71989769820902</c:v>
                </c:pt>
                <c:pt idx="375">
                  <c:v>504.250170502983</c:v>
                </c:pt>
                <c:pt idx="376">
                  <c:v>503.78044330775703</c:v>
                </c:pt>
                <c:pt idx="377">
                  <c:v>503.310716112531</c:v>
                </c:pt>
                <c:pt idx="378">
                  <c:v>502.84098891730599</c:v>
                </c:pt>
                <c:pt idx="379">
                  <c:v>502.37126172208002</c:v>
                </c:pt>
                <c:pt idx="380">
                  <c:v>501.90153452685399</c:v>
                </c:pt>
                <c:pt idx="381">
                  <c:v>501.43180733162802</c:v>
                </c:pt>
                <c:pt idx="382">
                  <c:v>500.96208013640199</c:v>
                </c:pt>
                <c:pt idx="383">
                  <c:v>500.49235294117602</c:v>
                </c:pt>
                <c:pt idx="384">
                  <c:v>499.34839607843099</c:v>
                </c:pt>
                <c:pt idx="385">
                  <c:v>498.20443921568602</c:v>
                </c:pt>
                <c:pt idx="386">
                  <c:v>497.06048235294099</c:v>
                </c:pt>
                <c:pt idx="387">
                  <c:v>495.91652549019602</c:v>
                </c:pt>
                <c:pt idx="388">
                  <c:v>494.77256862745003</c:v>
                </c:pt>
                <c:pt idx="389">
                  <c:v>493.628611764705</c:v>
                </c:pt>
                <c:pt idx="390">
                  <c:v>492.48465490196003</c:v>
                </c:pt>
                <c:pt idx="391">
                  <c:v>491.340698039215</c:v>
                </c:pt>
                <c:pt idx="392">
                  <c:v>490.19674117647003</c:v>
                </c:pt>
                <c:pt idx="393">
                  <c:v>489.052784313725</c:v>
                </c:pt>
                <c:pt idx="394">
                  <c:v>487.90882745098003</c:v>
                </c:pt>
                <c:pt idx="395">
                  <c:v>486.764870588235</c:v>
                </c:pt>
                <c:pt idx="396">
                  <c:v>485.62091372549003</c:v>
                </c:pt>
                <c:pt idx="397">
                  <c:v>484.476956862745</c:v>
                </c:pt>
                <c:pt idx="398">
                  <c:v>483.332999999999</c:v>
                </c:pt>
                <c:pt idx="399">
                  <c:v>482.680133333333</c:v>
                </c:pt>
                <c:pt idx="400">
                  <c:v>482.02726666666598</c:v>
                </c:pt>
                <c:pt idx="401">
                  <c:v>481.37439999999998</c:v>
                </c:pt>
                <c:pt idx="402">
                  <c:v>480.72153333333301</c:v>
                </c:pt>
                <c:pt idx="403">
                  <c:v>480.06866666666599</c:v>
                </c:pt>
                <c:pt idx="404">
                  <c:v>479.41579999999999</c:v>
                </c:pt>
                <c:pt idx="405">
                  <c:v>478.76293333333302</c:v>
                </c:pt>
                <c:pt idx="406">
                  <c:v>478.110066666666</c:v>
                </c:pt>
                <c:pt idx="407">
                  <c:v>477.4572</c:v>
                </c:pt>
                <c:pt idx="408">
                  <c:v>476.80433333333298</c:v>
                </c:pt>
                <c:pt idx="409">
                  <c:v>476.15146666666601</c:v>
                </c:pt>
                <c:pt idx="410">
                  <c:v>475.49860000000001</c:v>
                </c:pt>
                <c:pt idx="411">
                  <c:v>474.84573333333299</c:v>
                </c:pt>
                <c:pt idx="412">
                  <c:v>474.19286666666602</c:v>
                </c:pt>
                <c:pt idx="413">
                  <c:v>473.54</c:v>
                </c:pt>
                <c:pt idx="414">
                  <c:v>474.04453763440802</c:v>
                </c:pt>
                <c:pt idx="415">
                  <c:v>474.54907526881698</c:v>
                </c:pt>
                <c:pt idx="416">
                  <c:v>475.05361290322497</c:v>
                </c:pt>
                <c:pt idx="417">
                  <c:v>475.55815053763399</c:v>
                </c:pt>
                <c:pt idx="418">
                  <c:v>476.06268817204301</c:v>
                </c:pt>
                <c:pt idx="419">
                  <c:v>476.56722580645101</c:v>
                </c:pt>
                <c:pt idx="420">
                  <c:v>477.07176344086002</c:v>
                </c:pt>
                <c:pt idx="421">
                  <c:v>477.57630107526802</c:v>
                </c:pt>
                <c:pt idx="422">
                  <c:v>478.08083870967698</c:v>
                </c:pt>
                <c:pt idx="423">
                  <c:v>478.585376344086</c:v>
                </c:pt>
                <c:pt idx="424">
                  <c:v>479.089913978494</c:v>
                </c:pt>
                <c:pt idx="425">
                  <c:v>479.59445161290301</c:v>
                </c:pt>
                <c:pt idx="426">
                  <c:v>480.09898924731101</c:v>
                </c:pt>
                <c:pt idx="427">
                  <c:v>480.60352688171997</c:v>
                </c:pt>
                <c:pt idx="428">
                  <c:v>481.10806451612899</c:v>
                </c:pt>
                <c:pt idx="429">
                  <c:v>480.81821653689201</c:v>
                </c:pt>
                <c:pt idx="430">
                  <c:v>480.52836855765599</c:v>
                </c:pt>
                <c:pt idx="431">
                  <c:v>480.23852057841998</c:v>
                </c:pt>
                <c:pt idx="432">
                  <c:v>479.94867259918402</c:v>
                </c:pt>
                <c:pt idx="433">
                  <c:v>479.65882461994801</c:v>
                </c:pt>
                <c:pt idx="434">
                  <c:v>479.36897664071103</c:v>
                </c:pt>
                <c:pt idx="435">
                  <c:v>479.07912866147501</c:v>
                </c:pt>
                <c:pt idx="436">
                  <c:v>478.789280682239</c:v>
                </c:pt>
                <c:pt idx="437">
                  <c:v>478.49943270300298</c:v>
                </c:pt>
                <c:pt idx="438">
                  <c:v>478.20958472376702</c:v>
                </c:pt>
                <c:pt idx="439">
                  <c:v>477.91973674452998</c:v>
                </c:pt>
                <c:pt idx="440">
                  <c:v>477.62988876529403</c:v>
                </c:pt>
                <c:pt idx="441">
                  <c:v>477.34004078605801</c:v>
                </c:pt>
                <c:pt idx="442">
                  <c:v>477.050192806822</c:v>
                </c:pt>
                <c:pt idx="443">
                  <c:v>476.76034482758598</c:v>
                </c:pt>
                <c:pt idx="444">
                  <c:v>473.86059267241302</c:v>
                </c:pt>
                <c:pt idx="445">
                  <c:v>470.96084051724102</c:v>
                </c:pt>
                <c:pt idx="446">
                  <c:v>468.06108836206897</c:v>
                </c:pt>
                <c:pt idx="447">
                  <c:v>465.16133620689601</c:v>
                </c:pt>
                <c:pt idx="448">
                  <c:v>462.26158405172401</c:v>
                </c:pt>
                <c:pt idx="449">
                  <c:v>459.361831896551</c:v>
                </c:pt>
                <c:pt idx="450">
                  <c:v>456.462079741379</c:v>
                </c:pt>
                <c:pt idx="451">
                  <c:v>453.56232758620598</c:v>
                </c:pt>
                <c:pt idx="452">
                  <c:v>450.66257543103399</c:v>
                </c:pt>
                <c:pt idx="453">
                  <c:v>447.76282327586199</c:v>
                </c:pt>
                <c:pt idx="454">
                  <c:v>444.86307112068903</c:v>
                </c:pt>
                <c:pt idx="455">
                  <c:v>441.96331896551698</c:v>
                </c:pt>
                <c:pt idx="456">
                  <c:v>439.06356681034401</c:v>
                </c:pt>
                <c:pt idx="457">
                  <c:v>436.16381465517202</c:v>
                </c:pt>
                <c:pt idx="458">
                  <c:v>433.264062499999</c:v>
                </c:pt>
                <c:pt idx="459">
                  <c:v>430.72843269230702</c:v>
                </c:pt>
                <c:pt idx="460">
                  <c:v>428.19280288461499</c:v>
                </c:pt>
                <c:pt idx="461">
                  <c:v>425.65717307692302</c:v>
                </c:pt>
                <c:pt idx="462">
                  <c:v>423.12154326923002</c:v>
                </c:pt>
                <c:pt idx="463">
                  <c:v>420.58591346153798</c:v>
                </c:pt>
                <c:pt idx="464">
                  <c:v>418.05028365384601</c:v>
                </c:pt>
                <c:pt idx="465">
                  <c:v>415.51465384615301</c:v>
                </c:pt>
                <c:pt idx="466">
                  <c:v>412.97902403846098</c:v>
                </c:pt>
                <c:pt idx="467">
                  <c:v>410.443394230769</c:v>
                </c:pt>
                <c:pt idx="468">
                  <c:v>407.907764423076</c:v>
                </c:pt>
                <c:pt idx="469">
                  <c:v>405.37213461538403</c:v>
                </c:pt>
                <c:pt idx="470">
                  <c:v>402.83650480769199</c:v>
                </c:pt>
                <c:pt idx="471">
                  <c:v>400.30087500000002</c:v>
                </c:pt>
                <c:pt idx="472">
                  <c:v>397.76524519230702</c:v>
                </c:pt>
                <c:pt idx="473">
                  <c:v>395.22961538461499</c:v>
                </c:pt>
                <c:pt idx="474">
                  <c:v>394.07741880341803</c:v>
                </c:pt>
                <c:pt idx="475">
                  <c:v>392.92522222222198</c:v>
                </c:pt>
                <c:pt idx="476">
                  <c:v>391.77302564102501</c:v>
                </c:pt>
                <c:pt idx="477">
                  <c:v>390.62082905982902</c:v>
                </c:pt>
                <c:pt idx="478">
                  <c:v>389.468632478632</c:v>
                </c:pt>
                <c:pt idx="479">
                  <c:v>388.31643589743499</c:v>
                </c:pt>
                <c:pt idx="480">
                  <c:v>387.16423931623899</c:v>
                </c:pt>
                <c:pt idx="481">
                  <c:v>386.01204273504197</c:v>
                </c:pt>
                <c:pt idx="482">
                  <c:v>384.85984615384598</c:v>
                </c:pt>
                <c:pt idx="483">
                  <c:v>383.70764957264902</c:v>
                </c:pt>
                <c:pt idx="484">
                  <c:v>382.555452991452</c:v>
                </c:pt>
                <c:pt idx="485">
                  <c:v>381.40325641025601</c:v>
                </c:pt>
                <c:pt idx="486">
                  <c:v>380.25105982905899</c:v>
                </c:pt>
                <c:pt idx="487">
                  <c:v>379.09886324786299</c:v>
                </c:pt>
                <c:pt idx="488">
                  <c:v>377.94666666666598</c:v>
                </c:pt>
                <c:pt idx="489">
                  <c:v>377.32605128205103</c:v>
                </c:pt>
                <c:pt idx="490">
                  <c:v>376.705435897435</c:v>
                </c:pt>
                <c:pt idx="491">
                  <c:v>376.08482051281999</c:v>
                </c:pt>
                <c:pt idx="492">
                  <c:v>375.46420512820498</c:v>
                </c:pt>
                <c:pt idx="493">
                  <c:v>374.84358974358901</c:v>
                </c:pt>
                <c:pt idx="494">
                  <c:v>374.222974358974</c:v>
                </c:pt>
                <c:pt idx="495">
                  <c:v>373.60235897435803</c:v>
                </c:pt>
                <c:pt idx="496">
                  <c:v>372.98174358974302</c:v>
                </c:pt>
                <c:pt idx="497">
                  <c:v>372.36112820512801</c:v>
                </c:pt>
                <c:pt idx="498">
                  <c:v>371.74051282051198</c:v>
                </c:pt>
                <c:pt idx="499">
                  <c:v>371.11989743589697</c:v>
                </c:pt>
                <c:pt idx="500">
                  <c:v>370.49928205128202</c:v>
                </c:pt>
                <c:pt idx="501">
                  <c:v>369.87866666666599</c:v>
                </c:pt>
                <c:pt idx="502">
                  <c:v>369.25805128205099</c:v>
                </c:pt>
                <c:pt idx="503">
                  <c:v>368.63743589743501</c:v>
                </c:pt>
                <c:pt idx="504">
                  <c:v>368.50441984573598</c:v>
                </c:pt>
                <c:pt idx="505">
                  <c:v>368.37140379403797</c:v>
                </c:pt>
                <c:pt idx="506">
                  <c:v>368.23838774233798</c:v>
                </c:pt>
                <c:pt idx="507">
                  <c:v>368.105371690639</c:v>
                </c:pt>
                <c:pt idx="508">
                  <c:v>367.972355638941</c:v>
                </c:pt>
                <c:pt idx="509">
                  <c:v>367.83933958724202</c:v>
                </c:pt>
                <c:pt idx="510">
                  <c:v>367.70632353554299</c:v>
                </c:pt>
                <c:pt idx="511">
                  <c:v>367.57330748384402</c:v>
                </c:pt>
                <c:pt idx="512">
                  <c:v>367.44029143214499</c:v>
                </c:pt>
                <c:pt idx="513">
                  <c:v>367.30727538044601</c:v>
                </c:pt>
                <c:pt idx="514">
                  <c:v>367.17425932874698</c:v>
                </c:pt>
                <c:pt idx="515">
                  <c:v>367.04124327704801</c:v>
                </c:pt>
                <c:pt idx="516">
                  <c:v>366.90822722534898</c:v>
                </c:pt>
                <c:pt idx="517">
                  <c:v>366.77521117365001</c:v>
                </c:pt>
                <c:pt idx="518">
                  <c:v>366.64219512195098</c:v>
                </c:pt>
                <c:pt idx="519">
                  <c:v>367.56442655826498</c:v>
                </c:pt>
                <c:pt idx="520">
                  <c:v>368.48665799457899</c:v>
                </c:pt>
                <c:pt idx="521">
                  <c:v>369.40888943089402</c:v>
                </c:pt>
                <c:pt idx="522">
                  <c:v>370.33112086720803</c:v>
                </c:pt>
                <c:pt idx="523">
                  <c:v>371.253352303523</c:v>
                </c:pt>
                <c:pt idx="524">
                  <c:v>372.17558373983701</c:v>
                </c:pt>
                <c:pt idx="525">
                  <c:v>373.09781517615102</c:v>
                </c:pt>
                <c:pt idx="526">
                  <c:v>374.02004661246599</c:v>
                </c:pt>
                <c:pt idx="527">
                  <c:v>374.94227804878</c:v>
                </c:pt>
                <c:pt idx="528">
                  <c:v>375.864509485094</c:v>
                </c:pt>
                <c:pt idx="529">
                  <c:v>376.78674092140898</c:v>
                </c:pt>
                <c:pt idx="530">
                  <c:v>377.70897235772298</c:v>
                </c:pt>
                <c:pt idx="531">
                  <c:v>378.63120379403699</c:v>
                </c:pt>
                <c:pt idx="532">
                  <c:v>379.55343523035202</c:v>
                </c:pt>
                <c:pt idx="533">
                  <c:v>380.47566666666597</c:v>
                </c:pt>
                <c:pt idx="534">
                  <c:v>382.42532401656302</c:v>
                </c:pt>
                <c:pt idx="535">
                  <c:v>384.374981366459</c:v>
                </c:pt>
                <c:pt idx="536">
                  <c:v>386.32463871635599</c:v>
                </c:pt>
                <c:pt idx="537">
                  <c:v>388.27429606625202</c:v>
                </c:pt>
                <c:pt idx="538">
                  <c:v>390.22395341614902</c:v>
                </c:pt>
                <c:pt idx="539">
                  <c:v>392.17361076604499</c:v>
                </c:pt>
                <c:pt idx="540">
                  <c:v>394.12326811594198</c:v>
                </c:pt>
                <c:pt idx="541">
                  <c:v>396.07292546583801</c:v>
                </c:pt>
                <c:pt idx="542">
                  <c:v>398.02258281573501</c:v>
                </c:pt>
                <c:pt idx="543">
                  <c:v>399.97224016563098</c:v>
                </c:pt>
                <c:pt idx="544">
                  <c:v>401.92189751552797</c:v>
                </c:pt>
                <c:pt idx="545">
                  <c:v>403.871554865424</c:v>
                </c:pt>
                <c:pt idx="546">
                  <c:v>405.82121221531997</c:v>
                </c:pt>
                <c:pt idx="547">
                  <c:v>407.77086956521703</c:v>
                </c:pt>
                <c:pt idx="548">
                  <c:v>408.15930986887503</c:v>
                </c:pt>
                <c:pt idx="549">
                  <c:v>408.54775017253201</c:v>
                </c:pt>
                <c:pt idx="550">
                  <c:v>408.93619047619001</c:v>
                </c:pt>
                <c:pt idx="551">
                  <c:v>412.73120634920599</c:v>
                </c:pt>
                <c:pt idx="552">
                  <c:v>416.52622222222197</c:v>
                </c:pt>
                <c:pt idx="553">
                  <c:v>420.32123809523802</c:v>
                </c:pt>
                <c:pt idx="554">
                  <c:v>424.116253968254</c:v>
                </c:pt>
                <c:pt idx="555">
                  <c:v>427.91126984126902</c:v>
                </c:pt>
                <c:pt idx="556">
                  <c:v>431.706285714285</c:v>
                </c:pt>
                <c:pt idx="557">
                  <c:v>435.50130158730099</c:v>
                </c:pt>
                <c:pt idx="558">
                  <c:v>439.29631746031703</c:v>
                </c:pt>
                <c:pt idx="559">
                  <c:v>443.09133333333301</c:v>
                </c:pt>
                <c:pt idx="560">
                  <c:v>446.886349206349</c:v>
                </c:pt>
                <c:pt idx="561">
                  <c:v>450.68136507936498</c:v>
                </c:pt>
                <c:pt idx="562">
                  <c:v>454.47638095238102</c:v>
                </c:pt>
                <c:pt idx="563">
                  <c:v>458.27139682539598</c:v>
                </c:pt>
                <c:pt idx="564">
                  <c:v>462.06641269841202</c:v>
                </c:pt>
                <c:pt idx="565">
                  <c:v>465.86142857142801</c:v>
                </c:pt>
                <c:pt idx="566">
                  <c:v>462.55854166666597</c:v>
                </c:pt>
                <c:pt idx="567">
                  <c:v>459.255654761904</c:v>
                </c:pt>
                <c:pt idx="568">
                  <c:v>455.95276785714202</c:v>
                </c:pt>
                <c:pt idx="569">
                  <c:v>452.64988095238101</c:v>
                </c:pt>
                <c:pt idx="570">
                  <c:v>449.34699404761898</c:v>
                </c:pt>
                <c:pt idx="571">
                  <c:v>446.044107142857</c:v>
                </c:pt>
                <c:pt idx="572">
                  <c:v>442.74122023809502</c:v>
                </c:pt>
                <c:pt idx="573">
                  <c:v>439.43833333333299</c:v>
                </c:pt>
                <c:pt idx="574">
                  <c:v>436.13544642857102</c:v>
                </c:pt>
                <c:pt idx="575">
                  <c:v>432.83255952380898</c:v>
                </c:pt>
                <c:pt idx="576">
                  <c:v>429.52967261904701</c:v>
                </c:pt>
                <c:pt idx="577">
                  <c:v>426.22678571428497</c:v>
                </c:pt>
                <c:pt idx="578">
                  <c:v>422.923898809523</c:v>
                </c:pt>
                <c:pt idx="579">
                  <c:v>419.62101190476102</c:v>
                </c:pt>
                <c:pt idx="580">
                  <c:v>416.31812500000001</c:v>
                </c:pt>
                <c:pt idx="581">
                  <c:v>416.15732692307603</c:v>
                </c:pt>
                <c:pt idx="582">
                  <c:v>415.99652884615301</c:v>
                </c:pt>
                <c:pt idx="583">
                  <c:v>415.83573076923</c:v>
                </c:pt>
                <c:pt idx="584">
                  <c:v>415.67493269230698</c:v>
                </c:pt>
                <c:pt idx="585">
                  <c:v>415.51413461538402</c:v>
                </c:pt>
                <c:pt idx="586">
                  <c:v>415.35333653846101</c:v>
                </c:pt>
                <c:pt idx="587">
                  <c:v>415.19253846153799</c:v>
                </c:pt>
                <c:pt idx="588">
                  <c:v>415.03174038461498</c:v>
                </c:pt>
                <c:pt idx="589">
                  <c:v>414.87094230769202</c:v>
                </c:pt>
                <c:pt idx="590">
                  <c:v>414.710144230769</c:v>
                </c:pt>
                <c:pt idx="591">
                  <c:v>414.54934615384599</c:v>
                </c:pt>
                <c:pt idx="592">
                  <c:v>414.38854807692297</c:v>
                </c:pt>
                <c:pt idx="593">
                  <c:v>414.22775000000001</c:v>
                </c:pt>
                <c:pt idx="594">
                  <c:v>414.06695192307598</c:v>
                </c:pt>
                <c:pt idx="595">
                  <c:v>413.90615384615302</c:v>
                </c:pt>
                <c:pt idx="596">
                  <c:v>413.35001809954701</c:v>
                </c:pt>
                <c:pt idx="597">
                  <c:v>412.79388235294101</c:v>
                </c:pt>
                <c:pt idx="598">
                  <c:v>412.23774660633399</c:v>
                </c:pt>
                <c:pt idx="599">
                  <c:v>411.68161085972798</c:v>
                </c:pt>
                <c:pt idx="600">
                  <c:v>411.12547511312198</c:v>
                </c:pt>
                <c:pt idx="601">
                  <c:v>410.56933936651501</c:v>
                </c:pt>
                <c:pt idx="602">
                  <c:v>410.01320361990901</c:v>
                </c:pt>
                <c:pt idx="603">
                  <c:v>409.457067873303</c:v>
                </c:pt>
                <c:pt idx="604">
                  <c:v>408.90093212669598</c:v>
                </c:pt>
                <c:pt idx="605">
                  <c:v>408.34479638008997</c:v>
                </c:pt>
                <c:pt idx="606">
                  <c:v>407.78866063348403</c:v>
                </c:pt>
                <c:pt idx="607">
                  <c:v>407.232524886877</c:v>
                </c:pt>
                <c:pt idx="608">
                  <c:v>406.676389140271</c:v>
                </c:pt>
                <c:pt idx="609">
                  <c:v>406.120253393665</c:v>
                </c:pt>
                <c:pt idx="610">
                  <c:v>405.56411764705803</c:v>
                </c:pt>
                <c:pt idx="611">
                  <c:v>407.546237161531</c:v>
                </c:pt>
                <c:pt idx="612">
                  <c:v>409.528356676003</c:v>
                </c:pt>
                <c:pt idx="613">
                  <c:v>411.51047619047603</c:v>
                </c:pt>
                <c:pt idx="614">
                  <c:v>410.62779861111102</c:v>
                </c:pt>
                <c:pt idx="615">
                  <c:v>409.74512103174601</c:v>
                </c:pt>
                <c:pt idx="616">
                  <c:v>408.862443452381</c:v>
                </c:pt>
                <c:pt idx="617">
                  <c:v>407.97976587301503</c:v>
                </c:pt>
                <c:pt idx="618">
                  <c:v>407.09708829365002</c:v>
                </c:pt>
                <c:pt idx="619">
                  <c:v>406.21441071428501</c:v>
                </c:pt>
                <c:pt idx="620">
                  <c:v>405.33173313492</c:v>
                </c:pt>
                <c:pt idx="621">
                  <c:v>404.44905555555499</c:v>
                </c:pt>
                <c:pt idx="622">
                  <c:v>403.56637797618998</c:v>
                </c:pt>
                <c:pt idx="623">
                  <c:v>402.68370039682497</c:v>
                </c:pt>
                <c:pt idx="624">
                  <c:v>401.80102281746002</c:v>
                </c:pt>
                <c:pt idx="625">
                  <c:v>400.91834523809501</c:v>
                </c:pt>
                <c:pt idx="626">
                  <c:v>400.03566765873001</c:v>
                </c:pt>
                <c:pt idx="627">
                  <c:v>399.152990079365</c:v>
                </c:pt>
                <c:pt idx="628">
                  <c:v>398.27031249999999</c:v>
                </c:pt>
                <c:pt idx="629">
                  <c:v>396.81001096491201</c:v>
                </c:pt>
                <c:pt idx="630">
                  <c:v>395.34970942982397</c:v>
                </c:pt>
                <c:pt idx="631">
                  <c:v>393.889407894736</c:v>
                </c:pt>
                <c:pt idx="632">
                  <c:v>392.42910635964898</c:v>
                </c:pt>
                <c:pt idx="633">
                  <c:v>390.968804824561</c:v>
                </c:pt>
                <c:pt idx="634">
                  <c:v>389.50850328947303</c:v>
                </c:pt>
                <c:pt idx="635">
                  <c:v>388.04820175438499</c:v>
                </c:pt>
                <c:pt idx="636">
                  <c:v>386.58790021929798</c:v>
                </c:pt>
                <c:pt idx="637">
                  <c:v>385.12759868421</c:v>
                </c:pt>
                <c:pt idx="638">
                  <c:v>383.66729714912202</c:v>
                </c:pt>
                <c:pt idx="639">
                  <c:v>382.20699561403501</c:v>
                </c:pt>
                <c:pt idx="640">
                  <c:v>380.74669407894697</c:v>
                </c:pt>
                <c:pt idx="641">
                  <c:v>379.28639254385899</c:v>
                </c:pt>
                <c:pt idx="642">
                  <c:v>377.82609100877102</c:v>
                </c:pt>
                <c:pt idx="643">
                  <c:v>376.365789473684</c:v>
                </c:pt>
                <c:pt idx="644">
                  <c:v>376.52122402159199</c:v>
                </c:pt>
                <c:pt idx="645">
                  <c:v>376.67665856949998</c:v>
                </c:pt>
                <c:pt idx="646">
                  <c:v>376.83209311740802</c:v>
                </c:pt>
                <c:pt idx="647">
                  <c:v>376.98752766531697</c:v>
                </c:pt>
                <c:pt idx="648">
                  <c:v>377.14296221322502</c:v>
                </c:pt>
                <c:pt idx="649">
                  <c:v>377.29839676113301</c:v>
                </c:pt>
                <c:pt idx="650">
                  <c:v>377.45383130904099</c:v>
                </c:pt>
                <c:pt idx="651">
                  <c:v>377.60926585695</c:v>
                </c:pt>
                <c:pt idx="652">
                  <c:v>377.76470040485799</c:v>
                </c:pt>
                <c:pt idx="653">
                  <c:v>377.92013495276598</c:v>
                </c:pt>
                <c:pt idx="654">
                  <c:v>378.07556950067402</c:v>
                </c:pt>
                <c:pt idx="655">
                  <c:v>378.23100404858297</c:v>
                </c:pt>
                <c:pt idx="656">
                  <c:v>378.38643859649102</c:v>
                </c:pt>
                <c:pt idx="657">
                  <c:v>378.54187314439901</c:v>
                </c:pt>
                <c:pt idx="658">
                  <c:v>378.69730769230699</c:v>
                </c:pt>
                <c:pt idx="659">
                  <c:v>378.98093162393099</c:v>
                </c:pt>
                <c:pt idx="660">
                  <c:v>379.26455555555498</c:v>
                </c:pt>
                <c:pt idx="661">
                  <c:v>379.54817948717903</c:v>
                </c:pt>
                <c:pt idx="662">
                  <c:v>379.83180341880302</c:v>
                </c:pt>
                <c:pt idx="663">
                  <c:v>380.11542735042701</c:v>
                </c:pt>
                <c:pt idx="664">
                  <c:v>380.399051282051</c:v>
                </c:pt>
                <c:pt idx="665">
                  <c:v>380.682675213675</c:v>
                </c:pt>
                <c:pt idx="666">
                  <c:v>380.96629914529899</c:v>
                </c:pt>
                <c:pt idx="667">
                  <c:v>381.24992307692298</c:v>
                </c:pt>
                <c:pt idx="668">
                  <c:v>381.53354700854698</c:v>
                </c:pt>
                <c:pt idx="669">
                  <c:v>381.81717094017</c:v>
                </c:pt>
                <c:pt idx="670">
                  <c:v>382.10079487179399</c:v>
                </c:pt>
                <c:pt idx="671">
                  <c:v>382.38441880341799</c:v>
                </c:pt>
                <c:pt idx="672">
                  <c:v>382.66804273504198</c:v>
                </c:pt>
                <c:pt idx="673">
                  <c:v>382.95166666666597</c:v>
                </c:pt>
                <c:pt idx="674">
                  <c:v>385.22999233716399</c:v>
                </c:pt>
                <c:pt idx="675">
                  <c:v>387.50831800766201</c:v>
                </c:pt>
                <c:pt idx="676">
                  <c:v>389.78664367815998</c:v>
                </c:pt>
                <c:pt idx="677">
                  <c:v>392.064969348658</c:v>
                </c:pt>
                <c:pt idx="678">
                  <c:v>394.34329501915698</c:v>
                </c:pt>
                <c:pt idx="679">
                  <c:v>396.621620689655</c:v>
                </c:pt>
                <c:pt idx="680">
                  <c:v>398.89994636015302</c:v>
                </c:pt>
                <c:pt idx="681">
                  <c:v>401.17827203065099</c:v>
                </c:pt>
                <c:pt idx="682">
                  <c:v>403.45659770114901</c:v>
                </c:pt>
                <c:pt idx="683">
                  <c:v>405.73492337164703</c:v>
                </c:pt>
                <c:pt idx="684">
                  <c:v>408.01324904214499</c:v>
                </c:pt>
                <c:pt idx="685">
                  <c:v>410.29157471264301</c:v>
                </c:pt>
                <c:pt idx="686">
                  <c:v>412.56990038314098</c:v>
                </c:pt>
                <c:pt idx="687">
                  <c:v>414.848226053639</c:v>
                </c:pt>
                <c:pt idx="688">
                  <c:v>417.12655172413702</c:v>
                </c:pt>
                <c:pt idx="689">
                  <c:v>416.206805418719</c:v>
                </c:pt>
                <c:pt idx="690">
                  <c:v>415.28705911330002</c:v>
                </c:pt>
                <c:pt idx="691">
                  <c:v>414.36731280788098</c:v>
                </c:pt>
                <c:pt idx="692">
                  <c:v>413.447566502462</c:v>
                </c:pt>
                <c:pt idx="693">
                  <c:v>412.52782019704398</c:v>
                </c:pt>
                <c:pt idx="694">
                  <c:v>411.608073891625</c:v>
                </c:pt>
                <c:pt idx="695">
                  <c:v>410.68832758620601</c:v>
                </c:pt>
                <c:pt idx="696">
                  <c:v>409.768581280788</c:v>
                </c:pt>
                <c:pt idx="697">
                  <c:v>408.84883497536902</c:v>
                </c:pt>
                <c:pt idx="698">
                  <c:v>407.92908866994998</c:v>
                </c:pt>
                <c:pt idx="699">
                  <c:v>407.00934236453099</c:v>
                </c:pt>
                <c:pt idx="700">
                  <c:v>406.08959605911298</c:v>
                </c:pt>
                <c:pt idx="701">
                  <c:v>405.169849753694</c:v>
                </c:pt>
                <c:pt idx="702">
                  <c:v>404.25010344827501</c:v>
                </c:pt>
                <c:pt idx="703">
                  <c:v>403.330357142857</c:v>
                </c:pt>
                <c:pt idx="704">
                  <c:v>404.07159459459399</c:v>
                </c:pt>
                <c:pt idx="705">
                  <c:v>404.81283204633098</c:v>
                </c:pt>
                <c:pt idx="706">
                  <c:v>405.554069498069</c:v>
                </c:pt>
                <c:pt idx="707">
                  <c:v>406.29530694980599</c:v>
                </c:pt>
                <c:pt idx="708">
                  <c:v>407.03654440154401</c:v>
                </c:pt>
                <c:pt idx="709">
                  <c:v>407.777781853281</c:v>
                </c:pt>
                <c:pt idx="710">
                  <c:v>408.51901930501901</c:v>
                </c:pt>
                <c:pt idx="711">
                  <c:v>409.26025675675601</c:v>
                </c:pt>
                <c:pt idx="712">
                  <c:v>410.00149420849402</c:v>
                </c:pt>
                <c:pt idx="713">
                  <c:v>410.74273166023102</c:v>
                </c:pt>
                <c:pt idx="714">
                  <c:v>411.48396911196897</c:v>
                </c:pt>
                <c:pt idx="715">
                  <c:v>412.22520656370602</c:v>
                </c:pt>
                <c:pt idx="716">
                  <c:v>412.96644401544398</c:v>
                </c:pt>
                <c:pt idx="717">
                  <c:v>413.70768146718098</c:v>
                </c:pt>
                <c:pt idx="718">
                  <c:v>414.44891891891803</c:v>
                </c:pt>
                <c:pt idx="719">
                  <c:v>414.932393289841</c:v>
                </c:pt>
                <c:pt idx="720">
                  <c:v>415.41586766076398</c:v>
                </c:pt>
                <c:pt idx="721">
                  <c:v>415.89934203168599</c:v>
                </c:pt>
                <c:pt idx="722">
                  <c:v>416.38281640260902</c:v>
                </c:pt>
                <c:pt idx="723">
                  <c:v>416.866290773532</c:v>
                </c:pt>
                <c:pt idx="724">
                  <c:v>417.34976514445401</c:v>
                </c:pt>
                <c:pt idx="725">
                  <c:v>417.83323951537699</c:v>
                </c:pt>
                <c:pt idx="726">
                  <c:v>418.31671388630002</c:v>
                </c:pt>
                <c:pt idx="727">
                  <c:v>418.80018825722198</c:v>
                </c:pt>
                <c:pt idx="728">
                  <c:v>419.28366262814501</c:v>
                </c:pt>
                <c:pt idx="729">
                  <c:v>419.76713699906799</c:v>
                </c:pt>
                <c:pt idx="730">
                  <c:v>420.25061136999</c:v>
                </c:pt>
                <c:pt idx="731">
                  <c:v>420.73408574091297</c:v>
                </c:pt>
                <c:pt idx="732">
                  <c:v>421.21756011183601</c:v>
                </c:pt>
                <c:pt idx="733">
                  <c:v>421.70103448275802</c:v>
                </c:pt>
                <c:pt idx="734">
                  <c:v>420.41617763845301</c:v>
                </c:pt>
                <c:pt idx="735">
                  <c:v>419.131320794148</c:v>
                </c:pt>
                <c:pt idx="736">
                  <c:v>417.84646394984298</c:v>
                </c:pt>
                <c:pt idx="737">
                  <c:v>416.56160710553797</c:v>
                </c:pt>
                <c:pt idx="738">
                  <c:v>415.27675026123302</c:v>
                </c:pt>
                <c:pt idx="739">
                  <c:v>413.99189341692698</c:v>
                </c:pt>
                <c:pt idx="740">
                  <c:v>412.70703657262197</c:v>
                </c:pt>
                <c:pt idx="741">
                  <c:v>411.42217972831702</c:v>
                </c:pt>
                <c:pt idx="742">
                  <c:v>410.13732288401201</c:v>
                </c:pt>
                <c:pt idx="743">
                  <c:v>408.852466039707</c:v>
                </c:pt>
                <c:pt idx="744">
                  <c:v>407.56760919540199</c:v>
                </c:pt>
                <c:pt idx="745">
                  <c:v>406.28275235109697</c:v>
                </c:pt>
                <c:pt idx="746">
                  <c:v>404.99789550679202</c:v>
                </c:pt>
                <c:pt idx="747">
                  <c:v>403.71303866248599</c:v>
                </c:pt>
                <c:pt idx="748">
                  <c:v>402.42818181818097</c:v>
                </c:pt>
                <c:pt idx="749">
                  <c:v>401.04522776148502</c:v>
                </c:pt>
                <c:pt idx="750">
                  <c:v>399.66227370478902</c:v>
                </c:pt>
                <c:pt idx="751">
                  <c:v>398.27931964809301</c:v>
                </c:pt>
                <c:pt idx="752">
                  <c:v>396.896365591397</c:v>
                </c:pt>
                <c:pt idx="753">
                  <c:v>395.51341153470099</c:v>
                </c:pt>
                <c:pt idx="754">
                  <c:v>394.13045747800498</c:v>
                </c:pt>
                <c:pt idx="755">
                  <c:v>392.74750342130898</c:v>
                </c:pt>
                <c:pt idx="756">
                  <c:v>391.36454936461303</c:v>
                </c:pt>
                <c:pt idx="757">
                  <c:v>389.98159530791702</c:v>
                </c:pt>
                <c:pt idx="758">
                  <c:v>388.59864125122101</c:v>
                </c:pt>
                <c:pt idx="759">
                  <c:v>387.215687194525</c:v>
                </c:pt>
                <c:pt idx="760">
                  <c:v>385.832733137829</c:v>
                </c:pt>
                <c:pt idx="761">
                  <c:v>384.44977908113299</c:v>
                </c:pt>
                <c:pt idx="762">
                  <c:v>383.06682502443698</c:v>
                </c:pt>
                <c:pt idx="763">
                  <c:v>381.68387096774097</c:v>
                </c:pt>
                <c:pt idx="764">
                  <c:v>381.86535483870898</c:v>
                </c:pt>
                <c:pt idx="765">
                  <c:v>382.04683870967699</c:v>
                </c:pt>
                <c:pt idx="766">
                  <c:v>382.228322580645</c:v>
                </c:pt>
                <c:pt idx="767">
                  <c:v>382.40980645161198</c:v>
                </c:pt>
                <c:pt idx="768">
                  <c:v>382.59129032257999</c:v>
                </c:pt>
                <c:pt idx="769">
                  <c:v>382.772774193548</c:v>
                </c:pt>
                <c:pt idx="770">
                  <c:v>382.95425806451601</c:v>
                </c:pt>
                <c:pt idx="771">
                  <c:v>383.135741935483</c:v>
                </c:pt>
                <c:pt idx="772">
                  <c:v>383.31722580645101</c:v>
                </c:pt>
                <c:pt idx="773">
                  <c:v>383.49870967741901</c:v>
                </c:pt>
                <c:pt idx="774">
                  <c:v>383.68019354838702</c:v>
                </c:pt>
                <c:pt idx="775">
                  <c:v>383.86167741935401</c:v>
                </c:pt>
                <c:pt idx="776">
                  <c:v>384.04316129032202</c:v>
                </c:pt>
                <c:pt idx="777">
                  <c:v>384.22464516129003</c:v>
                </c:pt>
                <c:pt idx="778">
                  <c:v>384.40612903225798</c:v>
                </c:pt>
                <c:pt idx="779">
                  <c:v>384.80424126344002</c:v>
                </c:pt>
                <c:pt idx="780">
                  <c:v>385.20235349462303</c:v>
                </c:pt>
                <c:pt idx="781">
                  <c:v>385.60046572580598</c:v>
                </c:pt>
                <c:pt idx="782">
                  <c:v>385.99857795698898</c:v>
                </c:pt>
                <c:pt idx="783">
                  <c:v>386.39669018817199</c:v>
                </c:pt>
                <c:pt idx="784">
                  <c:v>386.79480241935403</c:v>
                </c:pt>
                <c:pt idx="785">
                  <c:v>387.19291465053698</c:v>
                </c:pt>
                <c:pt idx="786">
                  <c:v>387.59102688171998</c:v>
                </c:pt>
                <c:pt idx="787">
                  <c:v>387.98913911290299</c:v>
                </c:pt>
                <c:pt idx="788">
                  <c:v>388.387251344086</c:v>
                </c:pt>
                <c:pt idx="789">
                  <c:v>388.78536357526798</c:v>
                </c:pt>
                <c:pt idx="790">
                  <c:v>389.18347580645099</c:v>
                </c:pt>
                <c:pt idx="791">
                  <c:v>389.58158803763399</c:v>
                </c:pt>
                <c:pt idx="792">
                  <c:v>389.979700268817</c:v>
                </c:pt>
                <c:pt idx="793">
                  <c:v>390.3778125</c:v>
                </c:pt>
                <c:pt idx="794">
                  <c:v>390.23355357142799</c:v>
                </c:pt>
                <c:pt idx="795">
                  <c:v>390.089294642857</c:v>
                </c:pt>
                <c:pt idx="796">
                  <c:v>389.94503571428498</c:v>
                </c:pt>
                <c:pt idx="797">
                  <c:v>389.80077678571399</c:v>
                </c:pt>
                <c:pt idx="798">
                  <c:v>389.65651785714198</c:v>
                </c:pt>
                <c:pt idx="799">
                  <c:v>389.51225892857099</c:v>
                </c:pt>
                <c:pt idx="800">
                  <c:v>389.36799999999999</c:v>
                </c:pt>
                <c:pt idx="801">
                  <c:v>389.22374107142798</c:v>
                </c:pt>
                <c:pt idx="802">
                  <c:v>389.07948214285699</c:v>
                </c:pt>
                <c:pt idx="803">
                  <c:v>388.93522321428497</c:v>
                </c:pt>
                <c:pt idx="804">
                  <c:v>388.79096428571398</c:v>
                </c:pt>
                <c:pt idx="805">
                  <c:v>388.64670535714203</c:v>
                </c:pt>
                <c:pt idx="806">
                  <c:v>388.50244642857098</c:v>
                </c:pt>
                <c:pt idx="807">
                  <c:v>388.35818749999999</c:v>
                </c:pt>
                <c:pt idx="808">
                  <c:v>388.21392857142803</c:v>
                </c:pt>
                <c:pt idx="809">
                  <c:v>388.64012643678097</c:v>
                </c:pt>
                <c:pt idx="810">
                  <c:v>389.06632430213398</c:v>
                </c:pt>
                <c:pt idx="811">
                  <c:v>389.49252216748698</c:v>
                </c:pt>
                <c:pt idx="812">
                  <c:v>389.91872003283999</c:v>
                </c:pt>
                <c:pt idx="813">
                  <c:v>390.34491789819299</c:v>
                </c:pt>
                <c:pt idx="814">
                  <c:v>390.77111576354599</c:v>
                </c:pt>
                <c:pt idx="815">
                  <c:v>391.197313628899</c:v>
                </c:pt>
                <c:pt idx="816">
                  <c:v>391.623511494252</c:v>
                </c:pt>
                <c:pt idx="817">
                  <c:v>392.049709359605</c:v>
                </c:pt>
                <c:pt idx="818">
                  <c:v>392.47590722495897</c:v>
                </c:pt>
                <c:pt idx="819">
                  <c:v>392.90210509031198</c:v>
                </c:pt>
                <c:pt idx="820">
                  <c:v>393.32830295566498</c:v>
                </c:pt>
                <c:pt idx="821">
                  <c:v>393.75450082101798</c:v>
                </c:pt>
                <c:pt idx="822">
                  <c:v>394.18069868637099</c:v>
                </c:pt>
                <c:pt idx="823">
                  <c:v>394.60689655172399</c:v>
                </c:pt>
                <c:pt idx="824">
                  <c:v>394.47418986802899</c:v>
                </c:pt>
                <c:pt idx="825">
                  <c:v>394.34148318433301</c:v>
                </c:pt>
                <c:pt idx="826">
                  <c:v>394.20877650063801</c:v>
                </c:pt>
                <c:pt idx="827">
                  <c:v>394.076069816943</c:v>
                </c:pt>
                <c:pt idx="828">
                  <c:v>393.943363133248</c:v>
                </c:pt>
                <c:pt idx="829">
                  <c:v>393.81065644955299</c:v>
                </c:pt>
                <c:pt idx="830">
                  <c:v>393.67794976585702</c:v>
                </c:pt>
                <c:pt idx="831">
                  <c:v>393.54524308216202</c:v>
                </c:pt>
                <c:pt idx="832">
                  <c:v>393.41253639846701</c:v>
                </c:pt>
                <c:pt idx="833">
                  <c:v>393.27982971477201</c:v>
                </c:pt>
                <c:pt idx="834">
                  <c:v>393.147123031077</c:v>
                </c:pt>
                <c:pt idx="835">
                  <c:v>393.01441634738097</c:v>
                </c:pt>
                <c:pt idx="836">
                  <c:v>392.88170966368602</c:v>
                </c:pt>
                <c:pt idx="837">
                  <c:v>392.74900297999102</c:v>
                </c:pt>
                <c:pt idx="838">
                  <c:v>392.61629629629601</c:v>
                </c:pt>
                <c:pt idx="839">
                  <c:v>394.54047424435902</c:v>
                </c:pt>
                <c:pt idx="840">
                  <c:v>396.46465219242202</c:v>
                </c:pt>
                <c:pt idx="841">
                  <c:v>398.38883014048503</c:v>
                </c:pt>
                <c:pt idx="842">
                  <c:v>400.31300808854797</c:v>
                </c:pt>
                <c:pt idx="843">
                  <c:v>402.23718603661098</c:v>
                </c:pt>
                <c:pt idx="844">
                  <c:v>404.16136398467398</c:v>
                </c:pt>
                <c:pt idx="845">
                  <c:v>406.08554193273699</c:v>
                </c:pt>
                <c:pt idx="846">
                  <c:v>408.00971988079999</c:v>
                </c:pt>
                <c:pt idx="847">
                  <c:v>409.933897828863</c:v>
                </c:pt>
                <c:pt idx="848">
                  <c:v>411.858075776926</c:v>
                </c:pt>
                <c:pt idx="849">
                  <c:v>413.782253724989</c:v>
                </c:pt>
                <c:pt idx="850">
                  <c:v>415.70643167305201</c:v>
                </c:pt>
                <c:pt idx="851">
                  <c:v>417.63060962111501</c:v>
                </c:pt>
                <c:pt idx="852">
                  <c:v>419.55478756917802</c:v>
                </c:pt>
                <c:pt idx="853">
                  <c:v>421.47896551724102</c:v>
                </c:pt>
                <c:pt idx="854">
                  <c:v>421.71791570881197</c:v>
                </c:pt>
                <c:pt idx="855">
                  <c:v>421.95686590038298</c:v>
                </c:pt>
                <c:pt idx="856">
                  <c:v>422.19581609195399</c:v>
                </c:pt>
                <c:pt idx="857">
                  <c:v>422.43476628352403</c:v>
                </c:pt>
                <c:pt idx="858">
                  <c:v>422.67371647509498</c:v>
                </c:pt>
                <c:pt idx="859">
                  <c:v>422.91266666666598</c:v>
                </c:pt>
                <c:pt idx="860">
                  <c:v>433.66502339181199</c:v>
                </c:pt>
                <c:pt idx="861">
                  <c:v>444.41738011695901</c:v>
                </c:pt>
                <c:pt idx="862">
                  <c:v>455.16973684210501</c:v>
                </c:pt>
                <c:pt idx="863">
                  <c:v>455.54424962406</c:v>
                </c:pt>
                <c:pt idx="864">
                  <c:v>455.91876240601499</c:v>
                </c:pt>
                <c:pt idx="865">
                  <c:v>456.29327518796902</c:v>
                </c:pt>
                <c:pt idx="866">
                  <c:v>456.66778796992401</c:v>
                </c:pt>
                <c:pt idx="867">
                  <c:v>457.042300751879</c:v>
                </c:pt>
                <c:pt idx="868">
                  <c:v>457.41681353383399</c:v>
                </c:pt>
                <c:pt idx="869">
                  <c:v>457.79132631578898</c:v>
                </c:pt>
                <c:pt idx="870">
                  <c:v>458.16583909774403</c:v>
                </c:pt>
                <c:pt idx="871">
                  <c:v>458.54035187969902</c:v>
                </c:pt>
                <c:pt idx="872">
                  <c:v>458.91486466165401</c:v>
                </c:pt>
                <c:pt idx="873">
                  <c:v>459.289377443609</c:v>
                </c:pt>
                <c:pt idx="874">
                  <c:v>459.66389022556302</c:v>
                </c:pt>
                <c:pt idx="875">
                  <c:v>460.03840300751801</c:v>
                </c:pt>
                <c:pt idx="876">
                  <c:v>460.412915789473</c:v>
                </c:pt>
                <c:pt idx="877">
                  <c:v>460.78742857142799</c:v>
                </c:pt>
                <c:pt idx="878">
                  <c:v>462.41552156862701</c:v>
                </c:pt>
                <c:pt idx="879">
                  <c:v>464.04361456582598</c:v>
                </c:pt>
                <c:pt idx="880">
                  <c:v>465.671707563025</c:v>
                </c:pt>
                <c:pt idx="881">
                  <c:v>467.29980056022401</c:v>
                </c:pt>
                <c:pt idx="882">
                  <c:v>468.92789355742298</c:v>
                </c:pt>
                <c:pt idx="883">
                  <c:v>470.55598655462097</c:v>
                </c:pt>
                <c:pt idx="884">
                  <c:v>472.18407955181999</c:v>
                </c:pt>
                <c:pt idx="885">
                  <c:v>473.81217254901901</c:v>
                </c:pt>
                <c:pt idx="886">
                  <c:v>475.44026554621797</c:v>
                </c:pt>
                <c:pt idx="887">
                  <c:v>477.06835854341699</c:v>
                </c:pt>
                <c:pt idx="888">
                  <c:v>478.69645154061601</c:v>
                </c:pt>
                <c:pt idx="889">
                  <c:v>480.32454453781497</c:v>
                </c:pt>
                <c:pt idx="890">
                  <c:v>481.95263753501399</c:v>
                </c:pt>
                <c:pt idx="891">
                  <c:v>483.58073053221199</c:v>
                </c:pt>
                <c:pt idx="892">
                  <c:v>485.20882352941101</c:v>
                </c:pt>
                <c:pt idx="893">
                  <c:v>487.15899719887898</c:v>
                </c:pt>
                <c:pt idx="894">
                  <c:v>489.10917086834701</c:v>
                </c:pt>
                <c:pt idx="895">
                  <c:v>491.05934453781498</c:v>
                </c:pt>
                <c:pt idx="896">
                  <c:v>493.00951820728199</c:v>
                </c:pt>
                <c:pt idx="897">
                  <c:v>494.95969187675001</c:v>
                </c:pt>
                <c:pt idx="898">
                  <c:v>496.90986554621799</c:v>
                </c:pt>
                <c:pt idx="899">
                  <c:v>498.86003921568602</c:v>
                </c:pt>
                <c:pt idx="900">
                  <c:v>500.81021288515399</c:v>
                </c:pt>
                <c:pt idx="901">
                  <c:v>502.76038655462099</c:v>
                </c:pt>
                <c:pt idx="902">
                  <c:v>504.71056022408902</c:v>
                </c:pt>
                <c:pt idx="903">
                  <c:v>506.66073389355699</c:v>
                </c:pt>
                <c:pt idx="904">
                  <c:v>508.61090756302502</c:v>
                </c:pt>
                <c:pt idx="905">
                  <c:v>510.561081232493</c:v>
                </c:pt>
                <c:pt idx="906">
                  <c:v>512.51125490196</c:v>
                </c:pt>
                <c:pt idx="907">
                  <c:v>514.46142857142797</c:v>
                </c:pt>
                <c:pt idx="908">
                  <c:v>514.93357142857099</c:v>
                </c:pt>
                <c:pt idx="909">
                  <c:v>515.405714285714</c:v>
                </c:pt>
                <c:pt idx="910">
                  <c:v>515.87785714285701</c:v>
                </c:pt>
                <c:pt idx="911">
                  <c:v>516.35</c:v>
                </c:pt>
                <c:pt idx="912">
                  <c:v>516.82214285714304</c:v>
                </c:pt>
                <c:pt idx="913">
                  <c:v>517.29428571428502</c:v>
                </c:pt>
                <c:pt idx="914">
                  <c:v>517.76642857142804</c:v>
                </c:pt>
                <c:pt idx="915">
                  <c:v>518.23857142857105</c:v>
                </c:pt>
                <c:pt idx="916">
                  <c:v>518.71071428571395</c:v>
                </c:pt>
                <c:pt idx="917">
                  <c:v>519.18285714285696</c:v>
                </c:pt>
                <c:pt idx="918">
                  <c:v>519.65499999999997</c:v>
                </c:pt>
                <c:pt idx="919">
                  <c:v>520.12714285714196</c:v>
                </c:pt>
                <c:pt idx="920">
                  <c:v>520.59928571428497</c:v>
                </c:pt>
                <c:pt idx="921">
                  <c:v>521.07142857142799</c:v>
                </c:pt>
                <c:pt idx="922">
                  <c:v>521.543571428571</c:v>
                </c:pt>
                <c:pt idx="923">
                  <c:v>521.69039999999995</c:v>
                </c:pt>
                <c:pt idx="924">
                  <c:v>521.837228571428</c:v>
                </c:pt>
                <c:pt idx="925">
                  <c:v>521.98405714285695</c:v>
                </c:pt>
                <c:pt idx="926">
                  <c:v>522.130885714285</c:v>
                </c:pt>
                <c:pt idx="927">
                  <c:v>522.27771428571396</c:v>
                </c:pt>
                <c:pt idx="928">
                  <c:v>522.424542857142</c:v>
                </c:pt>
                <c:pt idx="929">
                  <c:v>522.57137142857096</c:v>
                </c:pt>
                <c:pt idx="930">
                  <c:v>522.71820000000002</c:v>
                </c:pt>
                <c:pt idx="931">
                  <c:v>522.86502857142796</c:v>
                </c:pt>
                <c:pt idx="932">
                  <c:v>523.01185714285702</c:v>
                </c:pt>
                <c:pt idx="933">
                  <c:v>523.15868571428496</c:v>
                </c:pt>
                <c:pt idx="934">
                  <c:v>523.30551428571403</c:v>
                </c:pt>
                <c:pt idx="935">
                  <c:v>523.45234285714196</c:v>
                </c:pt>
                <c:pt idx="936">
                  <c:v>523.59917142857103</c:v>
                </c:pt>
                <c:pt idx="937">
                  <c:v>523.74599999999998</c:v>
                </c:pt>
                <c:pt idx="938">
                  <c:v>524.17037419354801</c:v>
                </c:pt>
                <c:pt idx="939">
                  <c:v>524.59474838709605</c:v>
                </c:pt>
                <c:pt idx="940">
                  <c:v>525.01912258064499</c:v>
                </c:pt>
                <c:pt idx="941">
                  <c:v>525.44349677419302</c:v>
                </c:pt>
                <c:pt idx="942">
                  <c:v>525.86787096774196</c:v>
                </c:pt>
                <c:pt idx="943">
                  <c:v>526.29224516129</c:v>
                </c:pt>
                <c:pt idx="944">
                  <c:v>526.71661935483803</c:v>
                </c:pt>
                <c:pt idx="945">
                  <c:v>527.14099354838697</c:v>
                </c:pt>
                <c:pt idx="946">
                  <c:v>527.56536774193501</c:v>
                </c:pt>
                <c:pt idx="947">
                  <c:v>527.98974193548304</c:v>
                </c:pt>
                <c:pt idx="948">
                  <c:v>528.41411612903198</c:v>
                </c:pt>
                <c:pt idx="949">
                  <c:v>528.83849032258001</c:v>
                </c:pt>
                <c:pt idx="950">
                  <c:v>529.26286451612896</c:v>
                </c:pt>
                <c:pt idx="951">
                  <c:v>529.68723870967699</c:v>
                </c:pt>
                <c:pt idx="952">
                  <c:v>530.11161290322502</c:v>
                </c:pt>
                <c:pt idx="953">
                  <c:v>530.75685625353697</c:v>
                </c:pt>
                <c:pt idx="954">
                  <c:v>531.402099603848</c:v>
                </c:pt>
                <c:pt idx="955">
                  <c:v>532.04734295415903</c:v>
                </c:pt>
                <c:pt idx="956">
                  <c:v>532.69258630446996</c:v>
                </c:pt>
                <c:pt idx="957">
                  <c:v>533.33782965478201</c:v>
                </c:pt>
                <c:pt idx="958">
                  <c:v>533.98307300509305</c:v>
                </c:pt>
                <c:pt idx="959">
                  <c:v>534.62831635540397</c:v>
                </c:pt>
                <c:pt idx="960">
                  <c:v>535.273559705715</c:v>
                </c:pt>
                <c:pt idx="961">
                  <c:v>535.91880305602695</c:v>
                </c:pt>
                <c:pt idx="962">
                  <c:v>536.56404640633798</c:v>
                </c:pt>
                <c:pt idx="963">
                  <c:v>537.20928975664901</c:v>
                </c:pt>
                <c:pt idx="964">
                  <c:v>537.85453310696005</c:v>
                </c:pt>
                <c:pt idx="965">
                  <c:v>538.49977645727199</c:v>
                </c:pt>
                <c:pt idx="966">
                  <c:v>539.14501980758303</c:v>
                </c:pt>
                <c:pt idx="967">
                  <c:v>539.79026315789395</c:v>
                </c:pt>
                <c:pt idx="968">
                  <c:v>540.05369005847899</c:v>
                </c:pt>
                <c:pt idx="969">
                  <c:v>540.31711695906404</c:v>
                </c:pt>
                <c:pt idx="970">
                  <c:v>540.58054385964897</c:v>
                </c:pt>
                <c:pt idx="971">
                  <c:v>540.84397076023299</c:v>
                </c:pt>
                <c:pt idx="972">
                  <c:v>541.10739766081804</c:v>
                </c:pt>
                <c:pt idx="973">
                  <c:v>541.37082456140297</c:v>
                </c:pt>
                <c:pt idx="974">
                  <c:v>541.63425146198801</c:v>
                </c:pt>
                <c:pt idx="975">
                  <c:v>541.89767836257295</c:v>
                </c:pt>
                <c:pt idx="976">
                  <c:v>542.16110526315697</c:v>
                </c:pt>
                <c:pt idx="977">
                  <c:v>542.42453216374201</c:v>
                </c:pt>
                <c:pt idx="978">
                  <c:v>542.68795906432695</c:v>
                </c:pt>
                <c:pt idx="979">
                  <c:v>542.95138596491199</c:v>
                </c:pt>
                <c:pt idx="980">
                  <c:v>543.21481286549704</c:v>
                </c:pt>
                <c:pt idx="981">
                  <c:v>543.47823976608095</c:v>
                </c:pt>
                <c:pt idx="982">
                  <c:v>543.74166666666599</c:v>
                </c:pt>
                <c:pt idx="983">
                  <c:v>543.49232323232297</c:v>
                </c:pt>
                <c:pt idx="984">
                  <c:v>543.24297979797905</c:v>
                </c:pt>
                <c:pt idx="985">
                  <c:v>542.99363636363603</c:v>
                </c:pt>
                <c:pt idx="986">
                  <c:v>542.74429292929301</c:v>
                </c:pt>
                <c:pt idx="987">
                  <c:v>542.49494949494897</c:v>
                </c:pt>
                <c:pt idx="988">
                  <c:v>542.24560606060595</c:v>
                </c:pt>
                <c:pt idx="989">
                  <c:v>541.99626262626202</c:v>
                </c:pt>
                <c:pt idx="990">
                  <c:v>541.74691919191901</c:v>
                </c:pt>
                <c:pt idx="991">
                  <c:v>541.49757575757496</c:v>
                </c:pt>
                <c:pt idx="992">
                  <c:v>541.24823232323195</c:v>
                </c:pt>
                <c:pt idx="993">
                  <c:v>540.99888888888802</c:v>
                </c:pt>
                <c:pt idx="994">
                  <c:v>540.749545454545</c:v>
                </c:pt>
                <c:pt idx="995">
                  <c:v>540.50020202020198</c:v>
                </c:pt>
                <c:pt idx="996">
                  <c:v>540.25085858585805</c:v>
                </c:pt>
                <c:pt idx="997">
                  <c:v>540.00151515151504</c:v>
                </c:pt>
                <c:pt idx="998">
                  <c:v>540.18978914141405</c:v>
                </c:pt>
                <c:pt idx="999">
                  <c:v>540.37806313131296</c:v>
                </c:pt>
                <c:pt idx="1000">
                  <c:v>540.56633712121197</c:v>
                </c:pt>
                <c:pt idx="1001">
                  <c:v>540.75461111111099</c:v>
                </c:pt>
                <c:pt idx="1002">
                  <c:v>540.94288510101001</c:v>
                </c:pt>
                <c:pt idx="1003">
                  <c:v>541.13115909090902</c:v>
                </c:pt>
                <c:pt idx="1004">
                  <c:v>541.31943308080804</c:v>
                </c:pt>
                <c:pt idx="1005">
                  <c:v>541.50770707070706</c:v>
                </c:pt>
                <c:pt idx="1006">
                  <c:v>541.69598106060596</c:v>
                </c:pt>
                <c:pt idx="1007">
                  <c:v>541.88425505050498</c:v>
                </c:pt>
                <c:pt idx="1008">
                  <c:v>542.07252904040399</c:v>
                </c:pt>
                <c:pt idx="1009">
                  <c:v>542.26080303030301</c:v>
                </c:pt>
                <c:pt idx="1010">
                  <c:v>542.44907702020203</c:v>
                </c:pt>
                <c:pt idx="1011">
                  <c:v>542.63735101010002</c:v>
                </c:pt>
                <c:pt idx="1012">
                  <c:v>542.82562499999995</c:v>
                </c:pt>
                <c:pt idx="1013">
                  <c:v>542.58031666666602</c:v>
                </c:pt>
                <c:pt idx="1014">
                  <c:v>542.33500833333301</c:v>
                </c:pt>
                <c:pt idx="1015">
                  <c:v>542.08969999999999</c:v>
                </c:pt>
                <c:pt idx="1016">
                  <c:v>541.84439166666596</c:v>
                </c:pt>
                <c:pt idx="1017">
                  <c:v>541.59908333333306</c:v>
                </c:pt>
                <c:pt idx="1018">
                  <c:v>541.35377500000004</c:v>
                </c:pt>
                <c:pt idx="1019">
                  <c:v>541.108466666666</c:v>
                </c:pt>
                <c:pt idx="1020">
                  <c:v>540.86315833333299</c:v>
                </c:pt>
                <c:pt idx="1021">
                  <c:v>540.61784999999998</c:v>
                </c:pt>
                <c:pt idx="1022">
                  <c:v>540.37254166666605</c:v>
                </c:pt>
                <c:pt idx="1023">
                  <c:v>540.12723333333304</c:v>
                </c:pt>
                <c:pt idx="1024">
                  <c:v>539.88192500000002</c:v>
                </c:pt>
                <c:pt idx="1025">
                  <c:v>539.63661666666599</c:v>
                </c:pt>
                <c:pt idx="1026">
                  <c:v>539.39130833333297</c:v>
                </c:pt>
                <c:pt idx="1027">
                  <c:v>539.14599999999996</c:v>
                </c:pt>
                <c:pt idx="1028">
                  <c:v>539.55486436781598</c:v>
                </c:pt>
                <c:pt idx="1029">
                  <c:v>539.963728735632</c:v>
                </c:pt>
                <c:pt idx="1030">
                  <c:v>540.37259310344803</c:v>
                </c:pt>
                <c:pt idx="1031">
                  <c:v>540.78145747126405</c:v>
                </c:pt>
                <c:pt idx="1032">
                  <c:v>541.19032183907996</c:v>
                </c:pt>
                <c:pt idx="1033">
                  <c:v>541.59918620689598</c:v>
                </c:pt>
                <c:pt idx="1034">
                  <c:v>542.008050574712</c:v>
                </c:pt>
                <c:pt idx="1035">
                  <c:v>542.41691494252802</c:v>
                </c:pt>
                <c:pt idx="1036">
                  <c:v>542.82577931034405</c:v>
                </c:pt>
                <c:pt idx="1037">
                  <c:v>543.23464367816098</c:v>
                </c:pt>
                <c:pt idx="1038">
                  <c:v>543.643508045977</c:v>
                </c:pt>
                <c:pt idx="1039">
                  <c:v>544.05237241379302</c:v>
                </c:pt>
                <c:pt idx="1040">
                  <c:v>544.46123678160905</c:v>
                </c:pt>
                <c:pt idx="1041">
                  <c:v>544.87010114942495</c:v>
                </c:pt>
                <c:pt idx="1042">
                  <c:v>545.27896551724098</c:v>
                </c:pt>
                <c:pt idx="1043">
                  <c:v>545.32365948275799</c:v>
                </c:pt>
                <c:pt idx="1044">
                  <c:v>545.368353448275</c:v>
                </c:pt>
                <c:pt idx="1045">
                  <c:v>545.41304741379304</c:v>
                </c:pt>
                <c:pt idx="1046">
                  <c:v>545.45774137931005</c:v>
                </c:pt>
                <c:pt idx="1047">
                  <c:v>545.50243534482695</c:v>
                </c:pt>
                <c:pt idx="1048">
                  <c:v>545.54712931034396</c:v>
                </c:pt>
                <c:pt idx="1049">
                  <c:v>545.591823275862</c:v>
                </c:pt>
                <c:pt idx="1050">
                  <c:v>545.63651724137901</c:v>
                </c:pt>
                <c:pt idx="1051">
                  <c:v>545.68121120689602</c:v>
                </c:pt>
                <c:pt idx="1052">
                  <c:v>545.72590517241304</c:v>
                </c:pt>
                <c:pt idx="1053">
                  <c:v>545.77059913793096</c:v>
                </c:pt>
                <c:pt idx="1054">
                  <c:v>545.81529310344797</c:v>
                </c:pt>
                <c:pt idx="1055">
                  <c:v>545.85998706896498</c:v>
                </c:pt>
                <c:pt idx="1056">
                  <c:v>545.904681034482</c:v>
                </c:pt>
                <c:pt idx="1057">
                  <c:v>545.94937499999901</c:v>
                </c:pt>
                <c:pt idx="1058">
                  <c:v>545.81779761904704</c:v>
                </c:pt>
                <c:pt idx="1059">
                  <c:v>545.68622023809496</c:v>
                </c:pt>
                <c:pt idx="1060">
                  <c:v>545.55464285714197</c:v>
                </c:pt>
                <c:pt idx="1061">
                  <c:v>545.42306547619</c:v>
                </c:pt>
                <c:pt idx="1062">
                  <c:v>545.29148809523804</c:v>
                </c:pt>
                <c:pt idx="1063">
                  <c:v>545.15991071428505</c:v>
                </c:pt>
                <c:pt idx="1064">
                  <c:v>545.02833333333297</c:v>
                </c:pt>
                <c:pt idx="1065">
                  <c:v>544.89675595237998</c:v>
                </c:pt>
                <c:pt idx="1066">
                  <c:v>544.76517857142801</c:v>
                </c:pt>
                <c:pt idx="1067">
                  <c:v>544.63360119047604</c:v>
                </c:pt>
                <c:pt idx="1068">
                  <c:v>544.50202380952305</c:v>
                </c:pt>
                <c:pt idx="1069">
                  <c:v>544.37044642857097</c:v>
                </c:pt>
                <c:pt idx="1070">
                  <c:v>544.238869047619</c:v>
                </c:pt>
                <c:pt idx="1071">
                  <c:v>544.10729166666601</c:v>
                </c:pt>
                <c:pt idx="1072">
                  <c:v>543.97571428571405</c:v>
                </c:pt>
                <c:pt idx="1073">
                  <c:v>543.89708045977</c:v>
                </c:pt>
                <c:pt idx="1074">
                  <c:v>543.81844663382503</c:v>
                </c:pt>
                <c:pt idx="1075">
                  <c:v>543.73981280788098</c:v>
                </c:pt>
                <c:pt idx="1076">
                  <c:v>543.66117898193704</c:v>
                </c:pt>
                <c:pt idx="1077">
                  <c:v>543.58254515599299</c:v>
                </c:pt>
                <c:pt idx="1078">
                  <c:v>543.50391133004905</c:v>
                </c:pt>
                <c:pt idx="1079">
                  <c:v>543.425277504105</c:v>
                </c:pt>
                <c:pt idx="1080">
                  <c:v>543.34664367816004</c:v>
                </c:pt>
                <c:pt idx="1081">
                  <c:v>543.26800985221598</c:v>
                </c:pt>
                <c:pt idx="1082">
                  <c:v>543.18937602627204</c:v>
                </c:pt>
                <c:pt idx="1083">
                  <c:v>543.11074220032799</c:v>
                </c:pt>
                <c:pt idx="1084">
                  <c:v>543.03210837438405</c:v>
                </c:pt>
                <c:pt idx="1085">
                  <c:v>542.95347454844</c:v>
                </c:pt>
                <c:pt idx="1086">
                  <c:v>542.87484072249504</c:v>
                </c:pt>
                <c:pt idx="1087">
                  <c:v>542.79620689655098</c:v>
                </c:pt>
                <c:pt idx="1088">
                  <c:v>542.94791656023801</c:v>
                </c:pt>
                <c:pt idx="1089">
                  <c:v>543.09962622392504</c:v>
                </c:pt>
                <c:pt idx="1090">
                  <c:v>543.25133588761105</c:v>
                </c:pt>
                <c:pt idx="1091">
                  <c:v>543.40304555129796</c:v>
                </c:pt>
                <c:pt idx="1092">
                  <c:v>543.55475521498499</c:v>
                </c:pt>
                <c:pt idx="1093">
                  <c:v>543.706464878671</c:v>
                </c:pt>
                <c:pt idx="1094">
                  <c:v>543.85817454235803</c:v>
                </c:pt>
                <c:pt idx="1095">
                  <c:v>544.00988420604494</c:v>
                </c:pt>
                <c:pt idx="1096">
                  <c:v>544.16159386973095</c:v>
                </c:pt>
                <c:pt idx="1097">
                  <c:v>544.31330353341798</c:v>
                </c:pt>
                <c:pt idx="1098">
                  <c:v>544.46501319710501</c:v>
                </c:pt>
                <c:pt idx="1099">
                  <c:v>544.61672286079101</c:v>
                </c:pt>
                <c:pt idx="1100">
                  <c:v>544.76843252447804</c:v>
                </c:pt>
                <c:pt idx="1101">
                  <c:v>544.92014218816496</c:v>
                </c:pt>
                <c:pt idx="1102">
                  <c:v>545.07185185185097</c:v>
                </c:pt>
                <c:pt idx="1103">
                  <c:v>545.43182795698897</c:v>
                </c:pt>
                <c:pt idx="1104">
                  <c:v>545.79180406212595</c:v>
                </c:pt>
                <c:pt idx="1105">
                  <c:v>546.15178016726395</c:v>
                </c:pt>
                <c:pt idx="1106">
                  <c:v>546.51175627240104</c:v>
                </c:pt>
                <c:pt idx="1107">
                  <c:v>546.87173237753802</c:v>
                </c:pt>
                <c:pt idx="1108">
                  <c:v>547.23170848267603</c:v>
                </c:pt>
                <c:pt idx="1109">
                  <c:v>547.59168458781301</c:v>
                </c:pt>
                <c:pt idx="1110">
                  <c:v>547.95166069295101</c:v>
                </c:pt>
                <c:pt idx="1111">
                  <c:v>548.31163679808799</c:v>
                </c:pt>
                <c:pt idx="1112">
                  <c:v>548.67161290322497</c:v>
                </c:pt>
                <c:pt idx="1113">
                  <c:v>548.48161580935698</c:v>
                </c:pt>
                <c:pt idx="1114">
                  <c:v>548.29161871548899</c:v>
                </c:pt>
                <c:pt idx="1115">
                  <c:v>548.10162162162101</c:v>
                </c:pt>
                <c:pt idx="1116">
                  <c:v>548.01360240240194</c:v>
                </c:pt>
                <c:pt idx="1117">
                  <c:v>547.92558318318299</c:v>
                </c:pt>
                <c:pt idx="1118">
                  <c:v>547.83756396396404</c:v>
                </c:pt>
                <c:pt idx="1119">
                  <c:v>547.74954474474396</c:v>
                </c:pt>
                <c:pt idx="1120">
                  <c:v>547.66152552552501</c:v>
                </c:pt>
                <c:pt idx="1121">
                  <c:v>547.57350630630594</c:v>
                </c:pt>
                <c:pt idx="1122">
                  <c:v>547.48548708708699</c:v>
                </c:pt>
                <c:pt idx="1123">
                  <c:v>547.39746786786702</c:v>
                </c:pt>
                <c:pt idx="1124">
                  <c:v>547.30944864864796</c:v>
                </c:pt>
                <c:pt idx="1125">
                  <c:v>547.22142942942901</c:v>
                </c:pt>
                <c:pt idx="1126">
                  <c:v>547.13341021020995</c:v>
                </c:pt>
                <c:pt idx="1127">
                  <c:v>547.04539099098997</c:v>
                </c:pt>
                <c:pt idx="1128">
                  <c:v>546.95737177177102</c:v>
                </c:pt>
                <c:pt idx="1129">
                  <c:v>546.86935255255196</c:v>
                </c:pt>
                <c:pt idx="1130">
                  <c:v>546.78133333333301</c:v>
                </c:pt>
                <c:pt idx="1131">
                  <c:v>547.60787189542395</c:v>
                </c:pt>
                <c:pt idx="1132">
                  <c:v>548.43441045751604</c:v>
                </c:pt>
                <c:pt idx="1133">
                  <c:v>549.26094901960698</c:v>
                </c:pt>
                <c:pt idx="1134">
                  <c:v>550.08748758169895</c:v>
                </c:pt>
                <c:pt idx="1135">
                  <c:v>550.91402614379001</c:v>
                </c:pt>
                <c:pt idx="1136">
                  <c:v>551.74056470588198</c:v>
                </c:pt>
                <c:pt idx="1137">
                  <c:v>552.56710326797304</c:v>
                </c:pt>
                <c:pt idx="1138">
                  <c:v>553.39364183006501</c:v>
                </c:pt>
                <c:pt idx="1139">
                  <c:v>554.22018039215595</c:v>
                </c:pt>
                <c:pt idx="1140">
                  <c:v>555.04671895424804</c:v>
                </c:pt>
                <c:pt idx="1141">
                  <c:v>555.87325751633898</c:v>
                </c:pt>
                <c:pt idx="1142">
                  <c:v>556.69979607843095</c:v>
                </c:pt>
                <c:pt idx="1143">
                  <c:v>557.52633464052201</c:v>
                </c:pt>
                <c:pt idx="1144">
                  <c:v>558.35287320261398</c:v>
                </c:pt>
                <c:pt idx="1145">
                  <c:v>559.17941176470504</c:v>
                </c:pt>
                <c:pt idx="1146">
                  <c:v>559.92162192056298</c:v>
                </c:pt>
                <c:pt idx="1147">
                  <c:v>560.66383207642002</c:v>
                </c:pt>
                <c:pt idx="1148">
                  <c:v>561.40604223227695</c:v>
                </c:pt>
                <c:pt idx="1149">
                  <c:v>562.14825238813398</c:v>
                </c:pt>
                <c:pt idx="1150">
                  <c:v>562.89046254399102</c:v>
                </c:pt>
                <c:pt idx="1151">
                  <c:v>563.63267269984897</c:v>
                </c:pt>
                <c:pt idx="1152">
                  <c:v>564.37488285570601</c:v>
                </c:pt>
                <c:pt idx="1153">
                  <c:v>565.11709301156304</c:v>
                </c:pt>
                <c:pt idx="1154">
                  <c:v>565.85930316741997</c:v>
                </c:pt>
                <c:pt idx="1155">
                  <c:v>566.601513323277</c:v>
                </c:pt>
                <c:pt idx="1156">
                  <c:v>567.34372347913495</c:v>
                </c:pt>
                <c:pt idx="1157">
                  <c:v>568.08593363499199</c:v>
                </c:pt>
                <c:pt idx="1158">
                  <c:v>568.82814379084903</c:v>
                </c:pt>
                <c:pt idx="1159">
                  <c:v>569.57035394670595</c:v>
                </c:pt>
                <c:pt idx="1160">
                  <c:v>570.31256410256401</c:v>
                </c:pt>
                <c:pt idx="1161">
                  <c:v>568.852351495726</c:v>
                </c:pt>
                <c:pt idx="1162">
                  <c:v>567.39213888888798</c:v>
                </c:pt>
                <c:pt idx="1163">
                  <c:v>565.93192628205099</c:v>
                </c:pt>
                <c:pt idx="1164">
                  <c:v>564.47171367521298</c:v>
                </c:pt>
                <c:pt idx="1165">
                  <c:v>563.01150106837599</c:v>
                </c:pt>
                <c:pt idx="1166">
                  <c:v>561.55128846153798</c:v>
                </c:pt>
                <c:pt idx="1167">
                  <c:v>560.09107585469997</c:v>
                </c:pt>
                <c:pt idx="1168">
                  <c:v>558.63086324786298</c:v>
                </c:pt>
                <c:pt idx="1169">
                  <c:v>557.17065064102496</c:v>
                </c:pt>
                <c:pt idx="1170">
                  <c:v>555.71043803418797</c:v>
                </c:pt>
                <c:pt idx="1171">
                  <c:v>554.25022542734996</c:v>
                </c:pt>
                <c:pt idx="1172">
                  <c:v>552.79001282051195</c:v>
                </c:pt>
                <c:pt idx="1173">
                  <c:v>551.32980021367496</c:v>
                </c:pt>
                <c:pt idx="1174">
                  <c:v>549.86958760683694</c:v>
                </c:pt>
                <c:pt idx="1175">
                  <c:v>548.40937499999995</c:v>
                </c:pt>
                <c:pt idx="1176">
                  <c:v>548.28547222222198</c:v>
                </c:pt>
                <c:pt idx="1177">
                  <c:v>548.16156944444401</c:v>
                </c:pt>
                <c:pt idx="1178">
                  <c:v>548.03766666666604</c:v>
                </c:pt>
                <c:pt idx="1179">
                  <c:v>547.91376388888796</c:v>
                </c:pt>
                <c:pt idx="1180">
                  <c:v>547.78986111111101</c:v>
                </c:pt>
                <c:pt idx="1181">
                  <c:v>547.66595833333304</c:v>
                </c:pt>
                <c:pt idx="1182">
                  <c:v>547.54205555555495</c:v>
                </c:pt>
                <c:pt idx="1183">
                  <c:v>547.41815277777698</c:v>
                </c:pt>
                <c:pt idx="1184">
                  <c:v>547.29425000000003</c:v>
                </c:pt>
                <c:pt idx="1185">
                  <c:v>547.17034722222195</c:v>
                </c:pt>
                <c:pt idx="1186">
                  <c:v>547.04644444444398</c:v>
                </c:pt>
                <c:pt idx="1187">
                  <c:v>546.92254166666601</c:v>
                </c:pt>
                <c:pt idx="1188">
                  <c:v>546.79863888888895</c:v>
                </c:pt>
                <c:pt idx="1189">
                  <c:v>546.67473611111097</c:v>
                </c:pt>
                <c:pt idx="1190">
                  <c:v>546.550833333333</c:v>
                </c:pt>
                <c:pt idx="1191">
                  <c:v>540.74629292929296</c:v>
                </c:pt>
                <c:pt idx="1192">
                  <c:v>534.94175252525201</c:v>
                </c:pt>
                <c:pt idx="1193">
                  <c:v>529.13721212121197</c:v>
                </c:pt>
                <c:pt idx="1194">
                  <c:v>523.33267171717102</c:v>
                </c:pt>
                <c:pt idx="1195">
                  <c:v>517.52813131313098</c:v>
                </c:pt>
                <c:pt idx="1196">
                  <c:v>511.72359090908998</c:v>
                </c:pt>
                <c:pt idx="1197">
                  <c:v>505.91905050505</c:v>
                </c:pt>
                <c:pt idx="1198">
                  <c:v>500.11451010101001</c:v>
                </c:pt>
                <c:pt idx="1199">
                  <c:v>494.30996969696901</c:v>
                </c:pt>
                <c:pt idx="1200">
                  <c:v>488.50542929292902</c:v>
                </c:pt>
                <c:pt idx="1201">
                  <c:v>482.70088888888802</c:v>
                </c:pt>
                <c:pt idx="1202">
                  <c:v>476.89634848484798</c:v>
                </c:pt>
                <c:pt idx="1203">
                  <c:v>471.09180808080799</c:v>
                </c:pt>
                <c:pt idx="1204">
                  <c:v>465.28726767676699</c:v>
                </c:pt>
                <c:pt idx="1205">
                  <c:v>459.482727272727</c:v>
                </c:pt>
                <c:pt idx="1206">
                  <c:v>460.17241582491499</c:v>
                </c:pt>
                <c:pt idx="1207">
                  <c:v>460.862104377104</c:v>
                </c:pt>
                <c:pt idx="1208">
                  <c:v>461.55179292929199</c:v>
                </c:pt>
                <c:pt idx="1209">
                  <c:v>462.241481481481</c:v>
                </c:pt>
                <c:pt idx="1210">
                  <c:v>462.93117003367001</c:v>
                </c:pt>
                <c:pt idx="1211">
                  <c:v>463.620858585858</c:v>
                </c:pt>
                <c:pt idx="1212">
                  <c:v>464.31054713804701</c:v>
                </c:pt>
                <c:pt idx="1213">
                  <c:v>465.000235690235</c:v>
                </c:pt>
                <c:pt idx="1214">
                  <c:v>465.68992424242401</c:v>
                </c:pt>
                <c:pt idx="1215">
                  <c:v>466.379612794612</c:v>
                </c:pt>
                <c:pt idx="1216">
                  <c:v>467.06930134680101</c:v>
                </c:pt>
                <c:pt idx="1217">
                  <c:v>467.758989898989</c:v>
                </c:pt>
                <c:pt idx="1218">
                  <c:v>468.44867845117801</c:v>
                </c:pt>
                <c:pt idx="1219">
                  <c:v>469.13836700336702</c:v>
                </c:pt>
                <c:pt idx="1220">
                  <c:v>469.82805555555501</c:v>
                </c:pt>
                <c:pt idx="1221">
                  <c:v>469.407594708994</c:v>
                </c:pt>
                <c:pt idx="1222">
                  <c:v>468.98713386243298</c:v>
                </c:pt>
                <c:pt idx="1223">
                  <c:v>468.56667301587299</c:v>
                </c:pt>
                <c:pt idx="1224">
                  <c:v>468.14621216931198</c:v>
                </c:pt>
                <c:pt idx="1225">
                  <c:v>467.72575132275102</c:v>
                </c:pt>
                <c:pt idx="1226">
                  <c:v>467.30529047619001</c:v>
                </c:pt>
                <c:pt idx="1227">
                  <c:v>466.884829629629</c:v>
                </c:pt>
                <c:pt idx="1228">
                  <c:v>466.46436878306798</c:v>
                </c:pt>
                <c:pt idx="1229">
                  <c:v>466.04390793650703</c:v>
                </c:pt>
                <c:pt idx="1230">
                  <c:v>465.62344708994698</c:v>
                </c:pt>
                <c:pt idx="1231">
                  <c:v>465.20298624338602</c:v>
                </c:pt>
                <c:pt idx="1232">
                  <c:v>464.78252539682501</c:v>
                </c:pt>
                <c:pt idx="1233">
                  <c:v>464.36206455026399</c:v>
                </c:pt>
                <c:pt idx="1234">
                  <c:v>463.94160370370298</c:v>
                </c:pt>
                <c:pt idx="1235">
                  <c:v>463.52114285714202</c:v>
                </c:pt>
                <c:pt idx="1236">
                  <c:v>463.44425585585498</c:v>
                </c:pt>
                <c:pt idx="1237">
                  <c:v>463.36736885456799</c:v>
                </c:pt>
                <c:pt idx="1238">
                  <c:v>463.29048185328099</c:v>
                </c:pt>
                <c:pt idx="1239">
                  <c:v>463.213594851994</c:v>
                </c:pt>
                <c:pt idx="1240">
                  <c:v>463.13670785070701</c:v>
                </c:pt>
                <c:pt idx="1241">
                  <c:v>463.05982084942002</c:v>
                </c:pt>
                <c:pt idx="1242">
                  <c:v>462.98293384813297</c:v>
                </c:pt>
                <c:pt idx="1243">
                  <c:v>462.90604684684598</c:v>
                </c:pt>
                <c:pt idx="1244">
                  <c:v>462.82915984555899</c:v>
                </c:pt>
                <c:pt idx="1245">
                  <c:v>462.752272844272</c:v>
                </c:pt>
                <c:pt idx="1246">
                  <c:v>462.67538584298501</c:v>
                </c:pt>
                <c:pt idx="1247">
                  <c:v>462.59849884169802</c:v>
                </c:pt>
                <c:pt idx="1248">
                  <c:v>462.52161184041103</c:v>
                </c:pt>
                <c:pt idx="1249">
                  <c:v>462.44472483912398</c:v>
                </c:pt>
                <c:pt idx="1250">
                  <c:v>462.36783783783699</c:v>
                </c:pt>
                <c:pt idx="1251">
                  <c:v>462.399152293741</c:v>
                </c:pt>
                <c:pt idx="1252">
                  <c:v>462.43046674964398</c:v>
                </c:pt>
                <c:pt idx="1253">
                  <c:v>462.46178120554703</c:v>
                </c:pt>
                <c:pt idx="1254">
                  <c:v>462.49309566145001</c:v>
                </c:pt>
                <c:pt idx="1255">
                  <c:v>462.52441011735402</c:v>
                </c:pt>
                <c:pt idx="1256">
                  <c:v>462.55572457325701</c:v>
                </c:pt>
                <c:pt idx="1257">
                  <c:v>462.58703902916</c:v>
                </c:pt>
                <c:pt idx="1258">
                  <c:v>462.61835348506401</c:v>
                </c:pt>
                <c:pt idx="1259">
                  <c:v>462.64966794096699</c:v>
                </c:pt>
                <c:pt idx="1260">
                  <c:v>462.68098239686998</c:v>
                </c:pt>
                <c:pt idx="1261">
                  <c:v>462.71229685277302</c:v>
                </c:pt>
                <c:pt idx="1262">
                  <c:v>462.74361130867698</c:v>
                </c:pt>
                <c:pt idx="1263">
                  <c:v>462.77492576458002</c:v>
                </c:pt>
                <c:pt idx="1264">
                  <c:v>462.80624022048301</c:v>
                </c:pt>
                <c:pt idx="1265">
                  <c:v>462.83755467638599</c:v>
                </c:pt>
                <c:pt idx="1266">
                  <c:v>462.86886913229</c:v>
                </c:pt>
                <c:pt idx="1267">
                  <c:v>462.90018358819299</c:v>
                </c:pt>
                <c:pt idx="1268">
                  <c:v>462.93149804409597</c:v>
                </c:pt>
                <c:pt idx="1269">
                  <c:v>462.96281249999998</c:v>
                </c:pt>
                <c:pt idx="1270">
                  <c:v>459.66929924242402</c:v>
                </c:pt>
                <c:pt idx="1271">
                  <c:v>456.37578598484799</c:v>
                </c:pt>
                <c:pt idx="1272">
                  <c:v>453.08227272727203</c:v>
                </c:pt>
                <c:pt idx="1273">
                  <c:v>455.36609090909002</c:v>
                </c:pt>
                <c:pt idx="1274">
                  <c:v>457.64990909090898</c:v>
                </c:pt>
                <c:pt idx="1275">
                  <c:v>459.93372727272703</c:v>
                </c:pt>
                <c:pt idx="1276">
                  <c:v>462.21754545454502</c:v>
                </c:pt>
                <c:pt idx="1277">
                  <c:v>464.50136363636301</c:v>
                </c:pt>
                <c:pt idx="1278">
                  <c:v>466.785181818181</c:v>
                </c:pt>
                <c:pt idx="1279">
                  <c:v>469.06899999999899</c:v>
                </c:pt>
                <c:pt idx="1280">
                  <c:v>471.35281818181801</c:v>
                </c:pt>
                <c:pt idx="1281">
                  <c:v>473.636636363636</c:v>
                </c:pt>
                <c:pt idx="1282">
                  <c:v>475.92045454545399</c:v>
                </c:pt>
                <c:pt idx="1283">
                  <c:v>478.20427272727198</c:v>
                </c:pt>
                <c:pt idx="1284">
                  <c:v>480.48809090908998</c:v>
                </c:pt>
                <c:pt idx="1285">
                  <c:v>482.77190909090899</c:v>
                </c:pt>
                <c:pt idx="1286">
                  <c:v>485.05572727272698</c:v>
                </c:pt>
                <c:pt idx="1287">
                  <c:v>487.33954545454498</c:v>
                </c:pt>
                <c:pt idx="1288">
                  <c:v>486.76281818181798</c:v>
                </c:pt>
                <c:pt idx="1289">
                  <c:v>486.18609090909001</c:v>
                </c:pt>
                <c:pt idx="1290">
                  <c:v>485.60936363636301</c:v>
                </c:pt>
                <c:pt idx="1291">
                  <c:v>485.03263636363602</c:v>
                </c:pt>
                <c:pt idx="1292">
                  <c:v>484.45590909090902</c:v>
                </c:pt>
                <c:pt idx="1293">
                  <c:v>483.879181818181</c:v>
                </c:pt>
                <c:pt idx="1294">
                  <c:v>483.302454545454</c:v>
                </c:pt>
                <c:pt idx="1295">
                  <c:v>482.725727272727</c:v>
                </c:pt>
                <c:pt idx="1296">
                  <c:v>482.149</c:v>
                </c:pt>
                <c:pt idx="1297">
                  <c:v>481.57227272727198</c:v>
                </c:pt>
                <c:pt idx="1298">
                  <c:v>480.99554545454498</c:v>
                </c:pt>
                <c:pt idx="1299">
                  <c:v>480.41881818181798</c:v>
                </c:pt>
                <c:pt idx="1300">
                  <c:v>479.84209090909002</c:v>
                </c:pt>
                <c:pt idx="1301">
                  <c:v>479.26536363636302</c:v>
                </c:pt>
                <c:pt idx="1302">
                  <c:v>478.68863636363602</c:v>
                </c:pt>
                <c:pt idx="1303">
                  <c:v>478.83900505050502</c:v>
                </c:pt>
                <c:pt idx="1304">
                  <c:v>478.989373737373</c:v>
                </c:pt>
                <c:pt idx="1305">
                  <c:v>479.139742424242</c:v>
                </c:pt>
                <c:pt idx="1306">
                  <c:v>479.290111111111</c:v>
                </c:pt>
                <c:pt idx="1307">
                  <c:v>479.44047979797898</c:v>
                </c:pt>
                <c:pt idx="1308">
                  <c:v>479.59084848484798</c:v>
                </c:pt>
                <c:pt idx="1309">
                  <c:v>479.74121717171698</c:v>
                </c:pt>
                <c:pt idx="1310">
                  <c:v>479.89158585858502</c:v>
                </c:pt>
                <c:pt idx="1311">
                  <c:v>480.04195454545402</c:v>
                </c:pt>
                <c:pt idx="1312">
                  <c:v>480.19232323232302</c:v>
                </c:pt>
                <c:pt idx="1313">
                  <c:v>480.342691919191</c:v>
                </c:pt>
                <c:pt idx="1314">
                  <c:v>480.49306060606</c:v>
                </c:pt>
                <c:pt idx="1315">
                  <c:v>480.643429292929</c:v>
                </c:pt>
                <c:pt idx="1316">
                  <c:v>480.793797979798</c:v>
                </c:pt>
                <c:pt idx="1317">
                  <c:v>480.94416666666598</c:v>
                </c:pt>
                <c:pt idx="1318">
                  <c:v>481.24683333333297</c:v>
                </c:pt>
                <c:pt idx="1319">
                  <c:v>481.549499999999</c:v>
                </c:pt>
                <c:pt idx="1320">
                  <c:v>481.85216666666599</c:v>
                </c:pt>
                <c:pt idx="1321">
                  <c:v>482.15483333333299</c:v>
                </c:pt>
                <c:pt idx="1322">
                  <c:v>482.45749999999998</c:v>
                </c:pt>
                <c:pt idx="1323">
                  <c:v>482.76016666666601</c:v>
                </c:pt>
                <c:pt idx="1324">
                  <c:v>483.062833333333</c:v>
                </c:pt>
                <c:pt idx="1325">
                  <c:v>483.3655</c:v>
                </c:pt>
                <c:pt idx="1326">
                  <c:v>483.66816666666602</c:v>
                </c:pt>
                <c:pt idx="1327">
                  <c:v>483.97083333333302</c:v>
                </c:pt>
                <c:pt idx="1328">
                  <c:v>484.27349999999899</c:v>
                </c:pt>
                <c:pt idx="1329">
                  <c:v>484.57616666666598</c:v>
                </c:pt>
                <c:pt idx="1330">
                  <c:v>484.87883333333298</c:v>
                </c:pt>
                <c:pt idx="1331">
                  <c:v>485.18149999999901</c:v>
                </c:pt>
                <c:pt idx="1332">
                  <c:v>485.484166666666</c:v>
                </c:pt>
                <c:pt idx="1333">
                  <c:v>484.840582222222</c:v>
                </c:pt>
                <c:pt idx="1334">
                  <c:v>484.19699777777703</c:v>
                </c:pt>
                <c:pt idx="1335">
                  <c:v>483.55341333333303</c:v>
                </c:pt>
                <c:pt idx="1336">
                  <c:v>482.909828888888</c:v>
                </c:pt>
                <c:pt idx="1337">
                  <c:v>482.266244444444</c:v>
                </c:pt>
                <c:pt idx="1338">
                  <c:v>481.62265999999897</c:v>
                </c:pt>
                <c:pt idx="1339">
                  <c:v>480.97907555555503</c:v>
                </c:pt>
                <c:pt idx="1340">
                  <c:v>480.33549111111103</c:v>
                </c:pt>
                <c:pt idx="1341">
                  <c:v>479.691906666666</c:v>
                </c:pt>
                <c:pt idx="1342">
                  <c:v>479.048322222222</c:v>
                </c:pt>
                <c:pt idx="1343">
                  <c:v>478.40473777777697</c:v>
                </c:pt>
                <c:pt idx="1344">
                  <c:v>477.76115333333303</c:v>
                </c:pt>
                <c:pt idx="1345">
                  <c:v>477.117568888888</c:v>
                </c:pt>
                <c:pt idx="1346">
                  <c:v>476.473984444444</c:v>
                </c:pt>
                <c:pt idx="1347">
                  <c:v>475.83039999999897</c:v>
                </c:pt>
                <c:pt idx="1348">
                  <c:v>475.42857333333302</c:v>
                </c:pt>
                <c:pt idx="1349">
                  <c:v>475.02674666666599</c:v>
                </c:pt>
                <c:pt idx="1350">
                  <c:v>474.62491999999997</c:v>
                </c:pt>
                <c:pt idx="1351">
                  <c:v>474.223093333333</c:v>
                </c:pt>
                <c:pt idx="1352">
                  <c:v>473.82126666666602</c:v>
                </c:pt>
                <c:pt idx="1353">
                  <c:v>473.41944000000001</c:v>
                </c:pt>
                <c:pt idx="1354">
                  <c:v>473.01761333333297</c:v>
                </c:pt>
                <c:pt idx="1355">
                  <c:v>472.615786666666</c:v>
                </c:pt>
                <c:pt idx="1356">
                  <c:v>472.21395999999999</c:v>
                </c:pt>
                <c:pt idx="1357">
                  <c:v>471.81213333333301</c:v>
                </c:pt>
                <c:pt idx="1358">
                  <c:v>471.41030666666597</c:v>
                </c:pt>
                <c:pt idx="1359">
                  <c:v>471.00848000000002</c:v>
                </c:pt>
                <c:pt idx="1360">
                  <c:v>470.60665333333299</c:v>
                </c:pt>
                <c:pt idx="1361">
                  <c:v>470.20482666666601</c:v>
                </c:pt>
                <c:pt idx="1362">
                  <c:v>469.803</c:v>
                </c:pt>
                <c:pt idx="1363">
                  <c:v>467.53421176470499</c:v>
                </c:pt>
                <c:pt idx="1364">
                  <c:v>465.26542352941101</c:v>
                </c:pt>
                <c:pt idx="1365">
                  <c:v>462.99663529411703</c:v>
                </c:pt>
                <c:pt idx="1366">
                  <c:v>460.72784705882299</c:v>
                </c:pt>
                <c:pt idx="1367">
                  <c:v>458.45905882352901</c:v>
                </c:pt>
                <c:pt idx="1368">
                  <c:v>456.19027058823502</c:v>
                </c:pt>
                <c:pt idx="1369">
                  <c:v>453.92148235294098</c:v>
                </c:pt>
                <c:pt idx="1370">
                  <c:v>451.652694117647</c:v>
                </c:pt>
                <c:pt idx="1371">
                  <c:v>449.383905882352</c:v>
                </c:pt>
                <c:pt idx="1372">
                  <c:v>447.11511764705801</c:v>
                </c:pt>
                <c:pt idx="1373">
                  <c:v>444.84632941176397</c:v>
                </c:pt>
                <c:pt idx="1374">
                  <c:v>442.57754117646999</c:v>
                </c:pt>
                <c:pt idx="1375">
                  <c:v>440.30875294117601</c:v>
                </c:pt>
                <c:pt idx="1376">
                  <c:v>438.03996470588203</c:v>
                </c:pt>
                <c:pt idx="1377">
                  <c:v>435.77117647058799</c:v>
                </c:pt>
                <c:pt idx="1378">
                  <c:v>434.508931372549</c:v>
                </c:pt>
                <c:pt idx="1379">
                  <c:v>433.24668627450899</c:v>
                </c:pt>
                <c:pt idx="1380">
                  <c:v>431.98444117647</c:v>
                </c:pt>
                <c:pt idx="1381">
                  <c:v>430.72219607843101</c:v>
                </c:pt>
                <c:pt idx="1382">
                  <c:v>429.45995098039202</c:v>
                </c:pt>
                <c:pt idx="1383">
                  <c:v>428.19770588235201</c:v>
                </c:pt>
                <c:pt idx="1384">
                  <c:v>426.93546078431302</c:v>
                </c:pt>
                <c:pt idx="1385">
                  <c:v>425.67321568627398</c:v>
                </c:pt>
                <c:pt idx="1386">
                  <c:v>424.41097058823499</c:v>
                </c:pt>
                <c:pt idx="1387">
                  <c:v>423.148725490196</c:v>
                </c:pt>
                <c:pt idx="1388">
                  <c:v>421.88648039215599</c:v>
                </c:pt>
                <c:pt idx="1389">
                  <c:v>420.624235294117</c:v>
                </c:pt>
                <c:pt idx="1390">
                  <c:v>419.36199019607801</c:v>
                </c:pt>
                <c:pt idx="1391">
                  <c:v>418.09974509803902</c:v>
                </c:pt>
                <c:pt idx="1392">
                  <c:v>416.83749999999901</c:v>
                </c:pt>
                <c:pt idx="1393">
                  <c:v>415.210714285714</c:v>
                </c:pt>
                <c:pt idx="1394">
                  <c:v>413.58392857142798</c:v>
                </c:pt>
                <c:pt idx="1395">
                  <c:v>411.957142857142</c:v>
                </c:pt>
                <c:pt idx="1396">
                  <c:v>410.330357142857</c:v>
                </c:pt>
                <c:pt idx="1397">
                  <c:v>408.70357142857102</c:v>
                </c:pt>
                <c:pt idx="1398">
                  <c:v>407.07678571428499</c:v>
                </c:pt>
                <c:pt idx="1399">
                  <c:v>405.44999999999902</c:v>
                </c:pt>
                <c:pt idx="1400">
                  <c:v>405.034999999999</c:v>
                </c:pt>
                <c:pt idx="1401">
                  <c:v>404.61999999999898</c:v>
                </c:pt>
                <c:pt idx="1402">
                  <c:v>404.20499999999998</c:v>
                </c:pt>
                <c:pt idx="1403">
                  <c:v>402.84155555555498</c:v>
                </c:pt>
                <c:pt idx="1404">
                  <c:v>401.47811111111099</c:v>
                </c:pt>
                <c:pt idx="1405">
                  <c:v>400.11466666666598</c:v>
                </c:pt>
                <c:pt idx="1406">
                  <c:v>398.751222222222</c:v>
                </c:pt>
                <c:pt idx="1407">
                  <c:v>397.38777777777699</c:v>
                </c:pt>
                <c:pt idx="1408">
                  <c:v>396.024333333333</c:v>
                </c:pt>
                <c:pt idx="1409">
                  <c:v>394.660888888888</c:v>
                </c:pt>
                <c:pt idx="1410">
                  <c:v>393.29744444444401</c:v>
                </c:pt>
                <c:pt idx="1411">
                  <c:v>391.93400000000003</c:v>
                </c:pt>
                <c:pt idx="1412">
                  <c:v>390.57055555555502</c:v>
                </c:pt>
                <c:pt idx="1413">
                  <c:v>389.20711111111098</c:v>
                </c:pt>
                <c:pt idx="1414">
                  <c:v>387.84366666666602</c:v>
                </c:pt>
                <c:pt idx="1415">
                  <c:v>386.48022222222198</c:v>
                </c:pt>
                <c:pt idx="1416">
                  <c:v>385.11677777777697</c:v>
                </c:pt>
                <c:pt idx="1417">
                  <c:v>383.75333333333299</c:v>
                </c:pt>
                <c:pt idx="1418">
                  <c:v>383.85549707602303</c:v>
                </c:pt>
                <c:pt idx="1419">
                  <c:v>383.95766081871301</c:v>
                </c:pt>
                <c:pt idx="1420">
                  <c:v>384.05982456140299</c:v>
                </c:pt>
                <c:pt idx="1421">
                  <c:v>384.16198830409297</c:v>
                </c:pt>
                <c:pt idx="1422">
                  <c:v>384.26415204678301</c:v>
                </c:pt>
                <c:pt idx="1423">
                  <c:v>384.36631578947299</c:v>
                </c:pt>
                <c:pt idx="1424">
                  <c:v>384.46847953216297</c:v>
                </c:pt>
                <c:pt idx="1425">
                  <c:v>384.57064327485301</c:v>
                </c:pt>
                <c:pt idx="1426">
                  <c:v>384.67280701754299</c:v>
                </c:pt>
                <c:pt idx="1427">
                  <c:v>384.77497076023297</c:v>
                </c:pt>
                <c:pt idx="1428">
                  <c:v>384.87713450292398</c:v>
                </c:pt>
                <c:pt idx="1429">
                  <c:v>384.97929824561402</c:v>
                </c:pt>
                <c:pt idx="1430">
                  <c:v>385.081461988304</c:v>
                </c:pt>
                <c:pt idx="1431">
                  <c:v>385.18362573099398</c:v>
                </c:pt>
                <c:pt idx="1432">
                  <c:v>385.28578947368402</c:v>
                </c:pt>
                <c:pt idx="1433">
                  <c:v>385.18885278413399</c:v>
                </c:pt>
                <c:pt idx="1434">
                  <c:v>385.09191609458401</c:v>
                </c:pt>
                <c:pt idx="1435">
                  <c:v>384.99497940503397</c:v>
                </c:pt>
                <c:pt idx="1436">
                  <c:v>384.898042715484</c:v>
                </c:pt>
                <c:pt idx="1437">
                  <c:v>384.80110602593402</c:v>
                </c:pt>
                <c:pt idx="1438">
                  <c:v>384.70416933638398</c:v>
                </c:pt>
                <c:pt idx="1439">
                  <c:v>384.60723264683401</c:v>
                </c:pt>
                <c:pt idx="1440">
                  <c:v>384.51029595728397</c:v>
                </c:pt>
                <c:pt idx="1441">
                  <c:v>384.41335926773399</c:v>
                </c:pt>
                <c:pt idx="1442">
                  <c:v>384.31642257818402</c:v>
                </c:pt>
                <c:pt idx="1443">
                  <c:v>384.21948588863398</c:v>
                </c:pt>
                <c:pt idx="1444">
                  <c:v>384.12254919908401</c:v>
                </c:pt>
                <c:pt idx="1445">
                  <c:v>384.02561250953403</c:v>
                </c:pt>
                <c:pt idx="1446">
                  <c:v>383.92867581998399</c:v>
                </c:pt>
                <c:pt idx="1447">
                  <c:v>383.83173913043402</c:v>
                </c:pt>
                <c:pt idx="1448">
                  <c:v>385.554031790556</c:v>
                </c:pt>
                <c:pt idx="1449">
                  <c:v>387.27632445067701</c:v>
                </c:pt>
                <c:pt idx="1450">
                  <c:v>388.99861711079899</c:v>
                </c:pt>
                <c:pt idx="1451">
                  <c:v>390.72090977092</c:v>
                </c:pt>
                <c:pt idx="1452">
                  <c:v>392.44320243104198</c:v>
                </c:pt>
                <c:pt idx="1453">
                  <c:v>394.16549509116402</c:v>
                </c:pt>
                <c:pt idx="1454">
                  <c:v>395.88778775128498</c:v>
                </c:pt>
                <c:pt idx="1455">
                  <c:v>397.61008041140701</c:v>
                </c:pt>
                <c:pt idx="1456">
                  <c:v>399.33237307152802</c:v>
                </c:pt>
                <c:pt idx="1457">
                  <c:v>401.05466573165</c:v>
                </c:pt>
                <c:pt idx="1458">
                  <c:v>402.77695839177102</c:v>
                </c:pt>
                <c:pt idx="1459">
                  <c:v>404.499251051893</c:v>
                </c:pt>
                <c:pt idx="1460">
                  <c:v>406.22154371201401</c:v>
                </c:pt>
                <c:pt idx="1461">
                  <c:v>407.94383637213599</c:v>
                </c:pt>
                <c:pt idx="1462">
                  <c:v>409.666129032257</c:v>
                </c:pt>
                <c:pt idx="1463">
                  <c:v>409.87095852534497</c:v>
                </c:pt>
                <c:pt idx="1464">
                  <c:v>410.075788018433</c:v>
                </c:pt>
                <c:pt idx="1465">
                  <c:v>410.28061751152001</c:v>
                </c:pt>
                <c:pt idx="1466">
                  <c:v>410.48544700460798</c:v>
                </c:pt>
                <c:pt idx="1467">
                  <c:v>410.69027649769498</c:v>
                </c:pt>
                <c:pt idx="1468">
                  <c:v>410.89510599078301</c:v>
                </c:pt>
                <c:pt idx="1469">
                  <c:v>411.09993548387001</c:v>
                </c:pt>
                <c:pt idx="1470">
                  <c:v>411.30476497695798</c:v>
                </c:pt>
                <c:pt idx="1471">
                  <c:v>411.50959447004601</c:v>
                </c:pt>
                <c:pt idx="1472">
                  <c:v>411.71442396313302</c:v>
                </c:pt>
                <c:pt idx="1473">
                  <c:v>411.91925345622099</c:v>
                </c:pt>
                <c:pt idx="1474">
                  <c:v>412.12408294930799</c:v>
                </c:pt>
                <c:pt idx="1475">
                  <c:v>412.32891244239602</c:v>
                </c:pt>
                <c:pt idx="1476">
                  <c:v>412.53374193548302</c:v>
                </c:pt>
                <c:pt idx="1477">
                  <c:v>412.73857142857099</c:v>
                </c:pt>
                <c:pt idx="1478">
                  <c:v>412.76124137930998</c:v>
                </c:pt>
                <c:pt idx="1479">
                  <c:v>412.78391133004902</c:v>
                </c:pt>
                <c:pt idx="1480">
                  <c:v>412.80658128078801</c:v>
                </c:pt>
                <c:pt idx="1481">
                  <c:v>412.829251231527</c:v>
                </c:pt>
                <c:pt idx="1482">
                  <c:v>412.85192118226598</c:v>
                </c:pt>
                <c:pt idx="1483">
                  <c:v>412.874591133004</c:v>
                </c:pt>
                <c:pt idx="1484">
                  <c:v>412.89726108374299</c:v>
                </c:pt>
                <c:pt idx="1485">
                  <c:v>412.91993103448198</c:v>
                </c:pt>
                <c:pt idx="1486">
                  <c:v>412.94260098522102</c:v>
                </c:pt>
                <c:pt idx="1487">
                  <c:v>412.96527093596001</c:v>
                </c:pt>
                <c:pt idx="1488">
                  <c:v>412.98794088669899</c:v>
                </c:pt>
                <c:pt idx="1489">
                  <c:v>413.01061083743798</c:v>
                </c:pt>
                <c:pt idx="1490">
                  <c:v>413.03328078817702</c:v>
                </c:pt>
                <c:pt idx="1491">
                  <c:v>413.05595073891601</c:v>
                </c:pt>
                <c:pt idx="1492">
                  <c:v>413.078620689655</c:v>
                </c:pt>
                <c:pt idx="1493">
                  <c:v>413.966749680715</c:v>
                </c:pt>
                <c:pt idx="1494">
                  <c:v>414.854878671775</c:v>
                </c:pt>
                <c:pt idx="1495">
                  <c:v>415.743007662835</c:v>
                </c:pt>
                <c:pt idx="1496">
                  <c:v>416.631136653895</c:v>
                </c:pt>
                <c:pt idx="1497">
                  <c:v>417.519265644955</c:v>
                </c:pt>
                <c:pt idx="1498">
                  <c:v>418.407394636015</c:v>
                </c:pt>
                <c:pt idx="1499">
                  <c:v>419.295523627075</c:v>
                </c:pt>
                <c:pt idx="1500">
                  <c:v>420.183652618135</c:v>
                </c:pt>
                <c:pt idx="1501">
                  <c:v>421.071781609195</c:v>
                </c:pt>
                <c:pt idx="1502">
                  <c:v>421.959910600255</c:v>
                </c:pt>
                <c:pt idx="1503">
                  <c:v>422.848039591315</c:v>
                </c:pt>
                <c:pt idx="1504">
                  <c:v>423.736168582375</c:v>
                </c:pt>
                <c:pt idx="1505">
                  <c:v>424.624297573435</c:v>
                </c:pt>
                <c:pt idx="1506">
                  <c:v>425.512426564495</c:v>
                </c:pt>
                <c:pt idx="1507">
                  <c:v>426.400555555555</c:v>
                </c:pt>
                <c:pt idx="1508">
                  <c:v>425.23958518518498</c:v>
                </c:pt>
                <c:pt idx="1509">
                  <c:v>424.07861481481399</c:v>
                </c:pt>
                <c:pt idx="1510">
                  <c:v>422.91764444444402</c:v>
                </c:pt>
                <c:pt idx="1511">
                  <c:v>421.756674074074</c:v>
                </c:pt>
                <c:pt idx="1512">
                  <c:v>420.59570370370301</c:v>
                </c:pt>
                <c:pt idx="1513">
                  <c:v>419.43473333333299</c:v>
                </c:pt>
                <c:pt idx="1514">
                  <c:v>418.273762962962</c:v>
                </c:pt>
                <c:pt idx="1515">
                  <c:v>417.11279259259197</c:v>
                </c:pt>
                <c:pt idx="1516">
                  <c:v>415.95182222222201</c:v>
                </c:pt>
                <c:pt idx="1517">
                  <c:v>414.79085185185102</c:v>
                </c:pt>
                <c:pt idx="1518">
                  <c:v>413.62988148148099</c:v>
                </c:pt>
                <c:pt idx="1519">
                  <c:v>412.46891111111103</c:v>
                </c:pt>
                <c:pt idx="1520">
                  <c:v>411.30794074073998</c:v>
                </c:pt>
                <c:pt idx="1521">
                  <c:v>410.14697037037001</c:v>
                </c:pt>
                <c:pt idx="1522">
                  <c:v>408.98599999999999</c:v>
                </c:pt>
                <c:pt idx="1523">
                  <c:v>410.63931428571402</c:v>
                </c:pt>
                <c:pt idx="1524">
                  <c:v>412.292628571428</c:v>
                </c:pt>
                <c:pt idx="1525">
                  <c:v>413.94594285714197</c:v>
                </c:pt>
                <c:pt idx="1526">
                  <c:v>415.59925714285703</c:v>
                </c:pt>
                <c:pt idx="1527">
                  <c:v>417.252571428571</c:v>
                </c:pt>
                <c:pt idx="1528">
                  <c:v>418.90588571428498</c:v>
                </c:pt>
                <c:pt idx="1529">
                  <c:v>420.55919999999998</c:v>
                </c:pt>
                <c:pt idx="1530">
                  <c:v>422.21251428571401</c:v>
                </c:pt>
                <c:pt idx="1531">
                  <c:v>423.86582857142798</c:v>
                </c:pt>
                <c:pt idx="1532">
                  <c:v>425.51914285714201</c:v>
                </c:pt>
                <c:pt idx="1533">
                  <c:v>427.17245714285701</c:v>
                </c:pt>
                <c:pt idx="1534">
                  <c:v>428.82577142857099</c:v>
                </c:pt>
                <c:pt idx="1535">
                  <c:v>430.47908571428502</c:v>
                </c:pt>
                <c:pt idx="1536">
                  <c:v>432.13240000000002</c:v>
                </c:pt>
                <c:pt idx="1537">
                  <c:v>433.78571428571399</c:v>
                </c:pt>
                <c:pt idx="1538">
                  <c:v>433.11353846153798</c:v>
                </c:pt>
                <c:pt idx="1539">
                  <c:v>432.44136263736198</c:v>
                </c:pt>
                <c:pt idx="1540">
                  <c:v>431.76918681318602</c:v>
                </c:pt>
                <c:pt idx="1541">
                  <c:v>431.09701098901098</c:v>
                </c:pt>
                <c:pt idx="1542">
                  <c:v>430.42483516483497</c:v>
                </c:pt>
                <c:pt idx="1543">
                  <c:v>429.75265934065902</c:v>
                </c:pt>
                <c:pt idx="1544">
                  <c:v>429.08048351648301</c:v>
                </c:pt>
                <c:pt idx="1545">
                  <c:v>428.40830769230701</c:v>
                </c:pt>
                <c:pt idx="1546">
                  <c:v>427.736131868131</c:v>
                </c:pt>
                <c:pt idx="1547">
                  <c:v>427.06395604395601</c:v>
                </c:pt>
                <c:pt idx="1548">
                  <c:v>426.39178021978</c:v>
                </c:pt>
                <c:pt idx="1549">
                  <c:v>425.71960439560399</c:v>
                </c:pt>
                <c:pt idx="1550">
                  <c:v>425.04742857142799</c:v>
                </c:pt>
                <c:pt idx="1551">
                  <c:v>424.37525274725198</c:v>
                </c:pt>
                <c:pt idx="1552">
                  <c:v>423.70307692307603</c:v>
                </c:pt>
                <c:pt idx="1553">
                  <c:v>423.35762448304303</c:v>
                </c:pt>
                <c:pt idx="1554">
                  <c:v>423.01217204301003</c:v>
                </c:pt>
                <c:pt idx="1555">
                  <c:v>422.66671960297703</c:v>
                </c:pt>
                <c:pt idx="1556">
                  <c:v>422.32126716294403</c:v>
                </c:pt>
                <c:pt idx="1557">
                  <c:v>421.97581472291103</c:v>
                </c:pt>
                <c:pt idx="1558">
                  <c:v>421.63036228287802</c:v>
                </c:pt>
                <c:pt idx="1559">
                  <c:v>421.28490984284502</c:v>
                </c:pt>
                <c:pt idx="1560">
                  <c:v>420.93945740281202</c:v>
                </c:pt>
                <c:pt idx="1561">
                  <c:v>420.59400496277902</c:v>
                </c:pt>
                <c:pt idx="1562">
                  <c:v>420.24855252274602</c:v>
                </c:pt>
                <c:pt idx="1563">
                  <c:v>419.90310008271302</c:v>
                </c:pt>
                <c:pt idx="1564">
                  <c:v>419.557647642679</c:v>
                </c:pt>
                <c:pt idx="1565">
                  <c:v>419.212195202646</c:v>
                </c:pt>
                <c:pt idx="1566">
                  <c:v>418.866742762613</c:v>
                </c:pt>
                <c:pt idx="1567">
                  <c:v>418.52129032258</c:v>
                </c:pt>
                <c:pt idx="1568">
                  <c:v>420.00802481389502</c:v>
                </c:pt>
                <c:pt idx="1569">
                  <c:v>421.49475930520998</c:v>
                </c:pt>
                <c:pt idx="1570">
                  <c:v>422.98149379652602</c:v>
                </c:pt>
                <c:pt idx="1571">
                  <c:v>424.46822828784099</c:v>
                </c:pt>
                <c:pt idx="1572">
                  <c:v>425.95496277915601</c:v>
                </c:pt>
                <c:pt idx="1573">
                  <c:v>427.44169727047102</c:v>
                </c:pt>
                <c:pt idx="1574">
                  <c:v>428.92843176178599</c:v>
                </c:pt>
                <c:pt idx="1575">
                  <c:v>430.41516625310101</c:v>
                </c:pt>
                <c:pt idx="1576">
                  <c:v>431.90190074441603</c:v>
                </c:pt>
                <c:pt idx="1577">
                  <c:v>433.38863523573201</c:v>
                </c:pt>
                <c:pt idx="1578">
                  <c:v>434.87536972704697</c:v>
                </c:pt>
                <c:pt idx="1579">
                  <c:v>436.36210421836199</c:v>
                </c:pt>
                <c:pt idx="1580">
                  <c:v>437.84883870967701</c:v>
                </c:pt>
                <c:pt idx="1581">
                  <c:v>439.33557320099197</c:v>
                </c:pt>
                <c:pt idx="1582">
                  <c:v>440.82230769230699</c:v>
                </c:pt>
                <c:pt idx="1583">
                  <c:v>441.30277606837598</c:v>
                </c:pt>
                <c:pt idx="1584">
                  <c:v>441.78324444444399</c:v>
                </c:pt>
                <c:pt idx="1585">
                  <c:v>442.26371282051201</c:v>
                </c:pt>
                <c:pt idx="1586">
                  <c:v>442.744181196581</c:v>
                </c:pt>
                <c:pt idx="1587">
                  <c:v>443.22464957264901</c:v>
                </c:pt>
                <c:pt idx="1588">
                  <c:v>443.70511794871697</c:v>
                </c:pt>
                <c:pt idx="1589">
                  <c:v>444.18558632478602</c:v>
                </c:pt>
                <c:pt idx="1590">
                  <c:v>444.66605470085398</c:v>
                </c:pt>
                <c:pt idx="1591">
                  <c:v>445.14652307692302</c:v>
                </c:pt>
                <c:pt idx="1592">
                  <c:v>445.62699145299098</c:v>
                </c:pt>
                <c:pt idx="1593">
                  <c:v>446.107459829059</c:v>
                </c:pt>
                <c:pt idx="1594">
                  <c:v>446.58792820512798</c:v>
                </c:pt>
                <c:pt idx="1595">
                  <c:v>447.068396581196</c:v>
                </c:pt>
                <c:pt idx="1596">
                  <c:v>447.54886495726402</c:v>
                </c:pt>
                <c:pt idx="1597">
                  <c:v>448.029333333333</c:v>
                </c:pt>
                <c:pt idx="1598">
                  <c:v>448.51049605734698</c:v>
                </c:pt>
                <c:pt idx="1599">
                  <c:v>448.99165878136199</c:v>
                </c:pt>
                <c:pt idx="1600">
                  <c:v>449.47282150537598</c:v>
                </c:pt>
                <c:pt idx="1601">
                  <c:v>449.95398422939002</c:v>
                </c:pt>
                <c:pt idx="1602">
                  <c:v>450.43514695340502</c:v>
                </c:pt>
                <c:pt idx="1603">
                  <c:v>450.91630967741901</c:v>
                </c:pt>
                <c:pt idx="1604">
                  <c:v>451.39747240143299</c:v>
                </c:pt>
                <c:pt idx="1605">
                  <c:v>451.878635125448</c:v>
                </c:pt>
                <c:pt idx="1606">
                  <c:v>452.35979784946198</c:v>
                </c:pt>
                <c:pt idx="1607">
                  <c:v>452.84096057347602</c:v>
                </c:pt>
                <c:pt idx="1608">
                  <c:v>453.32212329749098</c:v>
                </c:pt>
                <c:pt idx="1609">
                  <c:v>453.80328602150502</c:v>
                </c:pt>
                <c:pt idx="1610">
                  <c:v>454.284448745519</c:v>
                </c:pt>
                <c:pt idx="1611">
                  <c:v>454.76561146953401</c:v>
                </c:pt>
                <c:pt idx="1612">
                  <c:v>455.24677419354799</c:v>
                </c:pt>
                <c:pt idx="1613">
                  <c:v>454.393811469534</c:v>
                </c:pt>
                <c:pt idx="1614">
                  <c:v>453.54084874551899</c:v>
                </c:pt>
                <c:pt idx="1615">
                  <c:v>452.68788602150499</c:v>
                </c:pt>
                <c:pt idx="1616">
                  <c:v>451.834923297491</c:v>
                </c:pt>
                <c:pt idx="1617">
                  <c:v>450.98196057347599</c:v>
                </c:pt>
                <c:pt idx="1618">
                  <c:v>450.128997849462</c:v>
                </c:pt>
                <c:pt idx="1619">
                  <c:v>449.276035125448</c:v>
                </c:pt>
                <c:pt idx="1620">
                  <c:v>448.42307240143299</c:v>
                </c:pt>
                <c:pt idx="1621">
                  <c:v>447.570109677419</c:v>
                </c:pt>
                <c:pt idx="1622">
                  <c:v>446.71714695340501</c:v>
                </c:pt>
                <c:pt idx="1623">
                  <c:v>445.86418422938999</c:v>
                </c:pt>
                <c:pt idx="1624">
                  <c:v>445.011221505376</c:v>
                </c:pt>
                <c:pt idx="1625">
                  <c:v>444.15825878136201</c:v>
                </c:pt>
                <c:pt idx="1626">
                  <c:v>443.30529605734699</c:v>
                </c:pt>
                <c:pt idx="1627">
                  <c:v>442.452333333333</c:v>
                </c:pt>
                <c:pt idx="1628">
                  <c:v>442.69163015872999</c:v>
                </c:pt>
                <c:pt idx="1629">
                  <c:v>442.93092698412698</c:v>
                </c:pt>
                <c:pt idx="1630">
                  <c:v>443.17022380952301</c:v>
                </c:pt>
                <c:pt idx="1631">
                  <c:v>443.40952063492</c:v>
                </c:pt>
                <c:pt idx="1632">
                  <c:v>443.64881746031699</c:v>
                </c:pt>
                <c:pt idx="1633">
                  <c:v>443.88811428571398</c:v>
                </c:pt>
                <c:pt idx="1634">
                  <c:v>444.12741111111097</c:v>
                </c:pt>
                <c:pt idx="1635">
                  <c:v>444.366707936507</c:v>
                </c:pt>
                <c:pt idx="1636">
                  <c:v>444.60600476190399</c:v>
                </c:pt>
                <c:pt idx="1637">
                  <c:v>444.84530158730098</c:v>
                </c:pt>
                <c:pt idx="1638">
                  <c:v>445.08459841269803</c:v>
                </c:pt>
                <c:pt idx="1639">
                  <c:v>445.32389523809502</c:v>
                </c:pt>
                <c:pt idx="1640">
                  <c:v>445.56319206349201</c:v>
                </c:pt>
                <c:pt idx="1641">
                  <c:v>445.80248888888798</c:v>
                </c:pt>
                <c:pt idx="1642">
                  <c:v>446.04178571428503</c:v>
                </c:pt>
                <c:pt idx="1643">
                  <c:v>444.71184313725399</c:v>
                </c:pt>
                <c:pt idx="1644">
                  <c:v>443.38190056022398</c:v>
                </c:pt>
                <c:pt idx="1645">
                  <c:v>442.05195798319301</c:v>
                </c:pt>
                <c:pt idx="1646">
                  <c:v>440.72201540616197</c:v>
                </c:pt>
                <c:pt idx="1647">
                  <c:v>439.392072829131</c:v>
                </c:pt>
                <c:pt idx="1648">
                  <c:v>438.06213025210002</c:v>
                </c:pt>
                <c:pt idx="1649">
                  <c:v>436.73218767507001</c:v>
                </c:pt>
                <c:pt idx="1650">
                  <c:v>435.40224509803897</c:v>
                </c:pt>
                <c:pt idx="1651">
                  <c:v>434.072302521008</c:v>
                </c:pt>
                <c:pt idx="1652">
                  <c:v>432.74235994397702</c:v>
                </c:pt>
                <c:pt idx="1653">
                  <c:v>431.41241736694599</c:v>
                </c:pt>
                <c:pt idx="1654">
                  <c:v>430.08247478991501</c:v>
                </c:pt>
                <c:pt idx="1655">
                  <c:v>428.752532212885</c:v>
                </c:pt>
                <c:pt idx="1656">
                  <c:v>427.42258963585402</c:v>
                </c:pt>
                <c:pt idx="1657">
                  <c:v>426.09264705882299</c:v>
                </c:pt>
                <c:pt idx="1658">
                  <c:v>425.56145725490097</c:v>
                </c:pt>
                <c:pt idx="1659">
                  <c:v>425.03026745097998</c:v>
                </c:pt>
                <c:pt idx="1660">
                  <c:v>424.49907764705802</c:v>
                </c:pt>
                <c:pt idx="1661">
                  <c:v>423.96788784313702</c:v>
                </c:pt>
                <c:pt idx="1662">
                  <c:v>423.436698039215</c:v>
                </c:pt>
                <c:pt idx="1663">
                  <c:v>422.90550823529401</c:v>
                </c:pt>
                <c:pt idx="1664">
                  <c:v>422.37431843137199</c:v>
                </c:pt>
                <c:pt idx="1665">
                  <c:v>421.84312862745003</c:v>
                </c:pt>
                <c:pt idx="1666">
                  <c:v>421.31193882352898</c:v>
                </c:pt>
                <c:pt idx="1667">
                  <c:v>420.78074901960701</c:v>
                </c:pt>
                <c:pt idx="1668">
                  <c:v>420.24955921568602</c:v>
                </c:pt>
                <c:pt idx="1669">
                  <c:v>419.718369411764</c:v>
                </c:pt>
                <c:pt idx="1670">
                  <c:v>419.18717960784301</c:v>
                </c:pt>
                <c:pt idx="1671">
                  <c:v>418.65598980392099</c:v>
                </c:pt>
                <c:pt idx="1672">
                  <c:v>418.12479999999903</c:v>
                </c:pt>
                <c:pt idx="1673">
                  <c:v>417.86500873563199</c:v>
                </c:pt>
                <c:pt idx="1674">
                  <c:v>417.60521747126398</c:v>
                </c:pt>
                <c:pt idx="1675">
                  <c:v>417.34542620689598</c:v>
                </c:pt>
                <c:pt idx="1676">
                  <c:v>417.08563494252797</c:v>
                </c:pt>
                <c:pt idx="1677">
                  <c:v>416.82584367816003</c:v>
                </c:pt>
                <c:pt idx="1678">
                  <c:v>416.56605241379299</c:v>
                </c:pt>
                <c:pt idx="1679">
                  <c:v>416.30626114942498</c:v>
                </c:pt>
                <c:pt idx="1680">
                  <c:v>416.04646988505698</c:v>
                </c:pt>
                <c:pt idx="1681">
                  <c:v>415.78667862068897</c:v>
                </c:pt>
                <c:pt idx="1682">
                  <c:v>415.52688735632103</c:v>
                </c:pt>
                <c:pt idx="1683">
                  <c:v>415.26709609195399</c:v>
                </c:pt>
                <c:pt idx="1684">
                  <c:v>415.00730482758598</c:v>
                </c:pt>
                <c:pt idx="1685">
                  <c:v>414.74751356321798</c:v>
                </c:pt>
                <c:pt idx="1686">
                  <c:v>414.48772229884997</c:v>
                </c:pt>
                <c:pt idx="1687">
                  <c:v>414.22793103448203</c:v>
                </c:pt>
                <c:pt idx="1688">
                  <c:v>413.942896551724</c:v>
                </c:pt>
                <c:pt idx="1689">
                  <c:v>413.65786206896502</c:v>
                </c:pt>
                <c:pt idx="1690">
                  <c:v>413.37282758620597</c:v>
                </c:pt>
                <c:pt idx="1691">
                  <c:v>413.08779310344801</c:v>
                </c:pt>
                <c:pt idx="1692">
                  <c:v>412.80275862068902</c:v>
                </c:pt>
                <c:pt idx="1693">
                  <c:v>412.517724137931</c:v>
                </c:pt>
                <c:pt idx="1694">
                  <c:v>412.23268965517201</c:v>
                </c:pt>
                <c:pt idx="1695">
                  <c:v>411.94765517241302</c:v>
                </c:pt>
                <c:pt idx="1696">
                  <c:v>411.662620689655</c:v>
                </c:pt>
                <c:pt idx="1697">
                  <c:v>411.37758620689601</c:v>
                </c:pt>
                <c:pt idx="1698">
                  <c:v>411.09255172413702</c:v>
                </c:pt>
                <c:pt idx="1699">
                  <c:v>410.807517241379</c:v>
                </c:pt>
                <c:pt idx="1700">
                  <c:v>410.52248275862001</c:v>
                </c:pt>
                <c:pt idx="1701">
                  <c:v>410.23744827586199</c:v>
                </c:pt>
                <c:pt idx="1702">
                  <c:v>409.95241379310301</c:v>
                </c:pt>
                <c:pt idx="1703">
                  <c:v>410.18954319614301</c:v>
                </c:pt>
                <c:pt idx="1704">
                  <c:v>410.42667259918397</c:v>
                </c:pt>
                <c:pt idx="1705">
                  <c:v>410.66380200222397</c:v>
                </c:pt>
                <c:pt idx="1706">
                  <c:v>410.900931405265</c:v>
                </c:pt>
                <c:pt idx="1707">
                  <c:v>411.138060808305</c:v>
                </c:pt>
                <c:pt idx="1708">
                  <c:v>411.375190211345</c:v>
                </c:pt>
                <c:pt idx="1709">
                  <c:v>411.61231961438602</c:v>
                </c:pt>
                <c:pt idx="1710">
                  <c:v>411.84944901742602</c:v>
                </c:pt>
                <c:pt idx="1711">
                  <c:v>412.08657842046699</c:v>
                </c:pt>
                <c:pt idx="1712">
                  <c:v>412.32370782350699</c:v>
                </c:pt>
                <c:pt idx="1713">
                  <c:v>412.56083722654802</c:v>
                </c:pt>
                <c:pt idx="1714">
                  <c:v>412.79796662958802</c:v>
                </c:pt>
                <c:pt idx="1715">
                  <c:v>413.03509603262802</c:v>
                </c:pt>
                <c:pt idx="1716">
                  <c:v>413.27222543566899</c:v>
                </c:pt>
                <c:pt idx="1717">
                  <c:v>413.50935483870899</c:v>
                </c:pt>
                <c:pt idx="1718">
                  <c:v>413.33601911589</c:v>
                </c:pt>
                <c:pt idx="1719">
                  <c:v>413.16268339306998</c:v>
                </c:pt>
                <c:pt idx="1720">
                  <c:v>412.98934767025003</c:v>
                </c:pt>
                <c:pt idx="1721">
                  <c:v>412.81601194743098</c:v>
                </c:pt>
                <c:pt idx="1722">
                  <c:v>412.64267622461102</c:v>
                </c:pt>
                <c:pt idx="1723">
                  <c:v>412.46934050179198</c:v>
                </c:pt>
                <c:pt idx="1724">
                  <c:v>412.29600477897202</c:v>
                </c:pt>
                <c:pt idx="1725">
                  <c:v>412.12266905615201</c:v>
                </c:pt>
                <c:pt idx="1726">
                  <c:v>411.94933333333302</c:v>
                </c:pt>
                <c:pt idx="1727">
                  <c:v>412.33319191919099</c:v>
                </c:pt>
                <c:pt idx="1728">
                  <c:v>412.71705050505</c:v>
                </c:pt>
                <c:pt idx="1729">
                  <c:v>413.100909090909</c:v>
                </c:pt>
                <c:pt idx="1730">
                  <c:v>413.44632996632902</c:v>
                </c:pt>
                <c:pt idx="1731">
                  <c:v>413.79175084175</c:v>
                </c:pt>
                <c:pt idx="1732">
                  <c:v>414.13717171717099</c:v>
                </c:pt>
                <c:pt idx="1733">
                  <c:v>414.48259259259203</c:v>
                </c:pt>
                <c:pt idx="1734">
                  <c:v>414.82801346801301</c:v>
                </c:pt>
                <c:pt idx="1735">
                  <c:v>415.173434343434</c:v>
                </c:pt>
                <c:pt idx="1736">
                  <c:v>415.51885521885498</c:v>
                </c:pt>
                <c:pt idx="1737">
                  <c:v>415.86427609427602</c:v>
                </c:pt>
                <c:pt idx="1738">
                  <c:v>416.20969696969598</c:v>
                </c:pt>
                <c:pt idx="1739">
                  <c:v>416.55511784511702</c:v>
                </c:pt>
                <c:pt idx="1740">
                  <c:v>416.90053872053801</c:v>
                </c:pt>
                <c:pt idx="1741">
                  <c:v>417.24595959595899</c:v>
                </c:pt>
                <c:pt idx="1742">
                  <c:v>417.59138047137998</c:v>
                </c:pt>
                <c:pt idx="1743">
                  <c:v>417.93680134680102</c:v>
                </c:pt>
                <c:pt idx="1744">
                  <c:v>418.282222222222</c:v>
                </c:pt>
                <c:pt idx="1745">
                  <c:v>418.73772624798698</c:v>
                </c:pt>
                <c:pt idx="1746">
                  <c:v>419.193230273751</c:v>
                </c:pt>
                <c:pt idx="1747">
                  <c:v>419.64873429951598</c:v>
                </c:pt>
                <c:pt idx="1748">
                  <c:v>420.10423832528102</c:v>
                </c:pt>
                <c:pt idx="1749">
                  <c:v>420.559742351046</c:v>
                </c:pt>
                <c:pt idx="1750">
                  <c:v>421.01524637681098</c:v>
                </c:pt>
                <c:pt idx="1751">
                  <c:v>421.47075040257602</c:v>
                </c:pt>
                <c:pt idx="1752">
                  <c:v>421.926254428341</c:v>
                </c:pt>
                <c:pt idx="1753">
                  <c:v>422.38175845410598</c:v>
                </c:pt>
                <c:pt idx="1754">
                  <c:v>422.83726247987101</c:v>
                </c:pt>
                <c:pt idx="1755">
                  <c:v>423.292766505636</c:v>
                </c:pt>
                <c:pt idx="1756">
                  <c:v>423.74827053140098</c:v>
                </c:pt>
                <c:pt idx="1757">
                  <c:v>424.20377455716499</c:v>
                </c:pt>
                <c:pt idx="1758">
                  <c:v>424.65927858293003</c:v>
                </c:pt>
                <c:pt idx="1759">
                  <c:v>425.11478260869501</c:v>
                </c:pt>
                <c:pt idx="1760">
                  <c:v>428.84611594202897</c:v>
                </c:pt>
                <c:pt idx="1761">
                  <c:v>432.57744927536203</c:v>
                </c:pt>
                <c:pt idx="1762">
                  <c:v>436.30878260869503</c:v>
                </c:pt>
                <c:pt idx="1763">
                  <c:v>440.04011594202899</c:v>
                </c:pt>
                <c:pt idx="1764">
                  <c:v>443.77144927536199</c:v>
                </c:pt>
                <c:pt idx="1765">
                  <c:v>447.50278260869499</c:v>
                </c:pt>
                <c:pt idx="1766">
                  <c:v>451.23411594202901</c:v>
                </c:pt>
                <c:pt idx="1767">
                  <c:v>454.965449275362</c:v>
                </c:pt>
                <c:pt idx="1768">
                  <c:v>458.696782608695</c:v>
                </c:pt>
                <c:pt idx="1769">
                  <c:v>462.42811594202902</c:v>
                </c:pt>
                <c:pt idx="1770">
                  <c:v>466.15944927536202</c:v>
                </c:pt>
                <c:pt idx="1771">
                  <c:v>469.89078260869502</c:v>
                </c:pt>
                <c:pt idx="1772">
                  <c:v>473.62211594202898</c:v>
                </c:pt>
                <c:pt idx="1773">
                  <c:v>477.35344927536198</c:v>
                </c:pt>
                <c:pt idx="1774">
                  <c:v>481.08478260869498</c:v>
                </c:pt>
                <c:pt idx="1775">
                  <c:v>483.90342028985498</c:v>
                </c:pt>
                <c:pt idx="1776">
                  <c:v>486.72205797101401</c:v>
                </c:pt>
                <c:pt idx="1777">
                  <c:v>489.54069565217401</c:v>
                </c:pt>
                <c:pt idx="1778">
                  <c:v>492.35933333333298</c:v>
                </c:pt>
                <c:pt idx="1779">
                  <c:v>495.17797101449202</c:v>
                </c:pt>
                <c:pt idx="1780">
                  <c:v>497.99660869565201</c:v>
                </c:pt>
                <c:pt idx="1781">
                  <c:v>500.81524637681099</c:v>
                </c:pt>
                <c:pt idx="1782">
                  <c:v>503.63388405797099</c:v>
                </c:pt>
                <c:pt idx="1783">
                  <c:v>506.45252173913002</c:v>
                </c:pt>
                <c:pt idx="1784">
                  <c:v>509.271159420289</c:v>
                </c:pt>
                <c:pt idx="1785">
                  <c:v>512.08979710144899</c:v>
                </c:pt>
                <c:pt idx="1786">
                  <c:v>514.90843478260797</c:v>
                </c:pt>
                <c:pt idx="1787">
                  <c:v>517.72707246376797</c:v>
                </c:pt>
                <c:pt idx="1788">
                  <c:v>520.54571014492706</c:v>
                </c:pt>
                <c:pt idx="1789">
                  <c:v>523.36434782608603</c:v>
                </c:pt>
                <c:pt idx="1790">
                  <c:v>524.47178346120995</c:v>
                </c:pt>
                <c:pt idx="1791">
                  <c:v>525.57921909633399</c:v>
                </c:pt>
                <c:pt idx="1792">
                  <c:v>526.686654731457</c:v>
                </c:pt>
                <c:pt idx="1793">
                  <c:v>527.79409036658103</c:v>
                </c:pt>
                <c:pt idx="1794">
                  <c:v>528.90152600170495</c:v>
                </c:pt>
                <c:pt idx="1795">
                  <c:v>530.00896163682796</c:v>
                </c:pt>
                <c:pt idx="1796">
                  <c:v>531.116397271952</c:v>
                </c:pt>
                <c:pt idx="1797">
                  <c:v>532.22383290707501</c:v>
                </c:pt>
                <c:pt idx="1798">
                  <c:v>533.33126854219904</c:v>
                </c:pt>
                <c:pt idx="1799">
                  <c:v>534.43870417732296</c:v>
                </c:pt>
                <c:pt idx="1800">
                  <c:v>535.54613981244597</c:v>
                </c:pt>
                <c:pt idx="1801">
                  <c:v>536.65357544757001</c:v>
                </c:pt>
                <c:pt idx="1802">
                  <c:v>537.76101108269302</c:v>
                </c:pt>
                <c:pt idx="1803">
                  <c:v>538.86844671781705</c:v>
                </c:pt>
                <c:pt idx="1804">
                  <c:v>539.97588235294097</c:v>
                </c:pt>
                <c:pt idx="1805">
                  <c:v>540.99896388028901</c:v>
                </c:pt>
                <c:pt idx="1806">
                  <c:v>542.02204540763603</c:v>
                </c:pt>
                <c:pt idx="1807">
                  <c:v>543.04512693498395</c:v>
                </c:pt>
                <c:pt idx="1808">
                  <c:v>544.068208462332</c:v>
                </c:pt>
                <c:pt idx="1809">
                  <c:v>545.09128998968004</c:v>
                </c:pt>
                <c:pt idx="1810">
                  <c:v>546.11437151702705</c:v>
                </c:pt>
                <c:pt idx="1811">
                  <c:v>547.13745304437498</c:v>
                </c:pt>
                <c:pt idx="1812">
                  <c:v>548.16053457172302</c:v>
                </c:pt>
                <c:pt idx="1813">
                  <c:v>549.18361609907095</c:v>
                </c:pt>
                <c:pt idx="1814">
                  <c:v>550.20669762641899</c:v>
                </c:pt>
                <c:pt idx="1815">
                  <c:v>551.229779153766</c:v>
                </c:pt>
                <c:pt idx="1816">
                  <c:v>552.25286068111404</c:v>
                </c:pt>
                <c:pt idx="1817">
                  <c:v>553.27594220846197</c:v>
                </c:pt>
                <c:pt idx="1818">
                  <c:v>554.29902373581001</c:v>
                </c:pt>
                <c:pt idx="1819">
                  <c:v>555.32210526315703</c:v>
                </c:pt>
                <c:pt idx="1820">
                  <c:v>556.18289824561396</c:v>
                </c:pt>
                <c:pt idx="1821">
                  <c:v>557.04369122806997</c:v>
                </c:pt>
                <c:pt idx="1822">
                  <c:v>557.90448421052599</c:v>
                </c:pt>
                <c:pt idx="1823">
                  <c:v>558.76527719298201</c:v>
                </c:pt>
                <c:pt idx="1824">
                  <c:v>559.62607017543803</c:v>
                </c:pt>
                <c:pt idx="1825">
                  <c:v>560.48686315789405</c:v>
                </c:pt>
                <c:pt idx="1826">
                  <c:v>561.34765614034995</c:v>
                </c:pt>
                <c:pt idx="1827">
                  <c:v>562.208449122807</c:v>
                </c:pt>
                <c:pt idx="1828">
                  <c:v>563.06924210526302</c:v>
                </c:pt>
                <c:pt idx="1829">
                  <c:v>563.93003508771903</c:v>
                </c:pt>
                <c:pt idx="1830">
                  <c:v>564.79082807017505</c:v>
                </c:pt>
                <c:pt idx="1831">
                  <c:v>565.65162105263096</c:v>
                </c:pt>
                <c:pt idx="1832">
                  <c:v>566.51241403508698</c:v>
                </c:pt>
                <c:pt idx="1833">
                  <c:v>567.373207017543</c:v>
                </c:pt>
                <c:pt idx="1834">
                  <c:v>568.23399999999901</c:v>
                </c:pt>
                <c:pt idx="1835">
                  <c:v>568.23399999999901</c:v>
                </c:pt>
                <c:pt idx="1836">
                  <c:v>568.23399999999901</c:v>
                </c:pt>
                <c:pt idx="1837">
                  <c:v>568.23399999999901</c:v>
                </c:pt>
                <c:pt idx="1838">
                  <c:v>568.23399999999901</c:v>
                </c:pt>
                <c:pt idx="1839">
                  <c:v>568.23399999999901</c:v>
                </c:pt>
                <c:pt idx="1840">
                  <c:v>568.23399999999901</c:v>
                </c:pt>
                <c:pt idx="1841">
                  <c:v>568.23399999999901</c:v>
                </c:pt>
                <c:pt idx="1842">
                  <c:v>568.23399999999901</c:v>
                </c:pt>
                <c:pt idx="1843">
                  <c:v>568.23399999999901</c:v>
                </c:pt>
                <c:pt idx="1844">
                  <c:v>568.23399999999901</c:v>
                </c:pt>
                <c:pt idx="1845">
                  <c:v>568.23399999999901</c:v>
                </c:pt>
                <c:pt idx="1846">
                  <c:v>568.23399999999901</c:v>
                </c:pt>
                <c:pt idx="1847">
                  <c:v>568.23399999999901</c:v>
                </c:pt>
                <c:pt idx="1848">
                  <c:v>568.23399999999901</c:v>
                </c:pt>
                <c:pt idx="1849">
                  <c:v>568.23399999999901</c:v>
                </c:pt>
                <c:pt idx="1850">
                  <c:v>568.16604444444397</c:v>
                </c:pt>
                <c:pt idx="1851">
                  <c:v>568.09808888888801</c:v>
                </c:pt>
                <c:pt idx="1852">
                  <c:v>568.03013333333297</c:v>
                </c:pt>
                <c:pt idx="1853">
                  <c:v>567.96217777777701</c:v>
                </c:pt>
                <c:pt idx="1854">
                  <c:v>567.89422222222197</c:v>
                </c:pt>
                <c:pt idx="1855">
                  <c:v>567.82626666666602</c:v>
                </c:pt>
                <c:pt idx="1856">
                  <c:v>567.75831111111097</c:v>
                </c:pt>
                <c:pt idx="1857">
                  <c:v>567.69035555555502</c:v>
                </c:pt>
                <c:pt idx="1858">
                  <c:v>567.62239999999997</c:v>
                </c:pt>
                <c:pt idx="1859">
                  <c:v>567.55444444444402</c:v>
                </c:pt>
                <c:pt idx="1860">
                  <c:v>567.48648888888795</c:v>
                </c:pt>
                <c:pt idx="1861">
                  <c:v>567.41853333333302</c:v>
                </c:pt>
                <c:pt idx="1862">
                  <c:v>567.35057777777695</c:v>
                </c:pt>
                <c:pt idx="1863">
                  <c:v>567.28262222222202</c:v>
                </c:pt>
                <c:pt idx="1864">
                  <c:v>567.21466666666595</c:v>
                </c:pt>
                <c:pt idx="1865">
                  <c:v>567.17999999999995</c:v>
                </c:pt>
                <c:pt idx="1866">
                  <c:v>567.14533333333304</c:v>
                </c:pt>
                <c:pt idx="1867">
                  <c:v>567.11066666666602</c:v>
                </c:pt>
                <c:pt idx="1868">
                  <c:v>567.07600000000002</c:v>
                </c:pt>
                <c:pt idx="1869">
                  <c:v>567.041333333333</c:v>
                </c:pt>
                <c:pt idx="1870">
                  <c:v>567.00666666666598</c:v>
                </c:pt>
                <c:pt idx="1871">
                  <c:v>566.97199999999998</c:v>
                </c:pt>
                <c:pt idx="1872">
                  <c:v>566.93733333333296</c:v>
                </c:pt>
                <c:pt idx="1873">
                  <c:v>566.90266666666605</c:v>
                </c:pt>
                <c:pt idx="1874">
                  <c:v>566.86799999999903</c:v>
                </c:pt>
                <c:pt idx="1875">
                  <c:v>566.83333333333303</c:v>
                </c:pt>
                <c:pt idx="1876">
                  <c:v>566.79866666666601</c:v>
                </c:pt>
                <c:pt idx="1877">
                  <c:v>566.76400000000001</c:v>
                </c:pt>
                <c:pt idx="1878">
                  <c:v>566.72933333333299</c:v>
                </c:pt>
                <c:pt idx="1879">
                  <c:v>566.69466666666597</c:v>
                </c:pt>
                <c:pt idx="1880">
                  <c:v>566.77808333333303</c:v>
                </c:pt>
                <c:pt idx="1881">
                  <c:v>566.86149999999998</c:v>
                </c:pt>
                <c:pt idx="1882">
                  <c:v>566.94491666666602</c:v>
                </c:pt>
                <c:pt idx="1883">
                  <c:v>567.02833333333297</c:v>
                </c:pt>
                <c:pt idx="1884">
                  <c:v>567.11175000000003</c:v>
                </c:pt>
                <c:pt idx="1885">
                  <c:v>567.19516666666595</c:v>
                </c:pt>
                <c:pt idx="1886">
                  <c:v>567.27858333333302</c:v>
                </c:pt>
                <c:pt idx="1887">
                  <c:v>567.36199999999997</c:v>
                </c:pt>
                <c:pt idx="1888">
                  <c:v>569.93553086419695</c:v>
                </c:pt>
                <c:pt idx="1889">
                  <c:v>572.50906172839495</c:v>
                </c:pt>
                <c:pt idx="1890">
                  <c:v>575.08259259259205</c:v>
                </c:pt>
                <c:pt idx="1891">
                  <c:v>575.413211419753</c:v>
                </c:pt>
                <c:pt idx="1892">
                  <c:v>575.74383024691303</c:v>
                </c:pt>
                <c:pt idx="1893">
                  <c:v>576.07444907407398</c:v>
                </c:pt>
                <c:pt idx="1894">
                  <c:v>576.40506790123402</c:v>
                </c:pt>
                <c:pt idx="1895">
                  <c:v>576.73568672839497</c:v>
                </c:pt>
                <c:pt idx="1896">
                  <c:v>577.066305555555</c:v>
                </c:pt>
                <c:pt idx="1897">
                  <c:v>577.39692438271595</c:v>
                </c:pt>
                <c:pt idx="1898">
                  <c:v>577.72754320987599</c:v>
                </c:pt>
                <c:pt idx="1899">
                  <c:v>578.05816203703603</c:v>
                </c:pt>
                <c:pt idx="1900">
                  <c:v>578.38878086419697</c:v>
                </c:pt>
                <c:pt idx="1901">
                  <c:v>578.71939969135701</c:v>
                </c:pt>
                <c:pt idx="1902">
                  <c:v>579.05001851851796</c:v>
                </c:pt>
                <c:pt idx="1903">
                  <c:v>579.380637345678</c:v>
                </c:pt>
                <c:pt idx="1904">
                  <c:v>579.71125617283894</c:v>
                </c:pt>
                <c:pt idx="1905">
                  <c:v>580.04187499999898</c:v>
                </c:pt>
                <c:pt idx="1906">
                  <c:v>579.98235869565201</c:v>
                </c:pt>
                <c:pt idx="1907">
                  <c:v>579.92284239130402</c:v>
                </c:pt>
                <c:pt idx="1908">
                  <c:v>579.86332608695602</c:v>
                </c:pt>
                <c:pt idx="1909">
                  <c:v>579.80380978260803</c:v>
                </c:pt>
                <c:pt idx="1910">
                  <c:v>579.74429347826003</c:v>
                </c:pt>
                <c:pt idx="1911">
                  <c:v>579.68477717391295</c:v>
                </c:pt>
                <c:pt idx="1912">
                  <c:v>579.62526086956495</c:v>
                </c:pt>
                <c:pt idx="1913">
                  <c:v>579.56574456521696</c:v>
                </c:pt>
                <c:pt idx="1914">
                  <c:v>579.50622826086897</c:v>
                </c:pt>
                <c:pt idx="1915">
                  <c:v>579.44671195652097</c:v>
                </c:pt>
                <c:pt idx="1916">
                  <c:v>579.38719565217298</c:v>
                </c:pt>
                <c:pt idx="1917">
                  <c:v>579.32767934782601</c:v>
                </c:pt>
                <c:pt idx="1918">
                  <c:v>579.26816304347801</c:v>
                </c:pt>
                <c:pt idx="1919">
                  <c:v>579.20864673913002</c:v>
                </c:pt>
                <c:pt idx="1920">
                  <c:v>579.14913043478202</c:v>
                </c:pt>
                <c:pt idx="1921">
                  <c:v>579.26847872837698</c:v>
                </c:pt>
                <c:pt idx="1922">
                  <c:v>579.38782702197204</c:v>
                </c:pt>
                <c:pt idx="1923">
                  <c:v>579.50717531556802</c:v>
                </c:pt>
                <c:pt idx="1924">
                  <c:v>579.62652360916297</c:v>
                </c:pt>
                <c:pt idx="1925">
                  <c:v>579.74587190275804</c:v>
                </c:pt>
                <c:pt idx="1926">
                  <c:v>579.86522019635299</c:v>
                </c:pt>
                <c:pt idx="1927">
                  <c:v>579.98456848994795</c:v>
                </c:pt>
                <c:pt idx="1928">
                  <c:v>580.10391678354301</c:v>
                </c:pt>
                <c:pt idx="1929">
                  <c:v>580.22326507713797</c:v>
                </c:pt>
                <c:pt idx="1930">
                  <c:v>580.34261337073394</c:v>
                </c:pt>
                <c:pt idx="1931">
                  <c:v>580.46196166432901</c:v>
                </c:pt>
                <c:pt idx="1932">
                  <c:v>580.58130995792396</c:v>
                </c:pt>
                <c:pt idx="1933">
                  <c:v>580.70065825151903</c:v>
                </c:pt>
                <c:pt idx="1934">
                  <c:v>580.82000654511398</c:v>
                </c:pt>
                <c:pt idx="1935">
                  <c:v>580.93935483870905</c:v>
                </c:pt>
                <c:pt idx="1936">
                  <c:v>579.15520177103099</c:v>
                </c:pt>
                <c:pt idx="1937">
                  <c:v>577.37104870335202</c:v>
                </c:pt>
                <c:pt idx="1938">
                  <c:v>575.58689563567305</c:v>
                </c:pt>
                <c:pt idx="1939">
                  <c:v>573.80274256799498</c:v>
                </c:pt>
                <c:pt idx="1940">
                  <c:v>572.01858950031601</c:v>
                </c:pt>
                <c:pt idx="1941">
                  <c:v>570.23443643263704</c:v>
                </c:pt>
                <c:pt idx="1942">
                  <c:v>568.45028336495898</c:v>
                </c:pt>
                <c:pt idx="1943">
                  <c:v>566.66613029728001</c:v>
                </c:pt>
                <c:pt idx="1944">
                  <c:v>564.88197722960103</c:v>
                </c:pt>
                <c:pt idx="1945">
                  <c:v>563.09782416192195</c:v>
                </c:pt>
                <c:pt idx="1946">
                  <c:v>561.313671094244</c:v>
                </c:pt>
                <c:pt idx="1947">
                  <c:v>559.52951802656503</c:v>
                </c:pt>
                <c:pt idx="1948">
                  <c:v>557.74536495888594</c:v>
                </c:pt>
                <c:pt idx="1949">
                  <c:v>555.96121189120799</c:v>
                </c:pt>
                <c:pt idx="1950">
                  <c:v>554.17705882352902</c:v>
                </c:pt>
                <c:pt idx="1951">
                  <c:v>552.37873406862695</c:v>
                </c:pt>
                <c:pt idx="1952">
                  <c:v>550.580409313725</c:v>
                </c:pt>
                <c:pt idx="1953">
                  <c:v>548.78208455882304</c:v>
                </c:pt>
                <c:pt idx="1954">
                  <c:v>546.98375980392098</c:v>
                </c:pt>
                <c:pt idx="1955">
                  <c:v>545.18543504901902</c:v>
                </c:pt>
                <c:pt idx="1956">
                  <c:v>543.38711029411695</c:v>
                </c:pt>
                <c:pt idx="1957">
                  <c:v>541.588785539215</c:v>
                </c:pt>
                <c:pt idx="1958">
                  <c:v>539.79046078431304</c:v>
                </c:pt>
                <c:pt idx="1959">
                  <c:v>537.99213602941097</c:v>
                </c:pt>
                <c:pt idx="1960">
                  <c:v>536.19381127450902</c:v>
                </c:pt>
                <c:pt idx="1961">
                  <c:v>534.39548651960695</c:v>
                </c:pt>
                <c:pt idx="1962">
                  <c:v>532.59716176470499</c:v>
                </c:pt>
                <c:pt idx="1963">
                  <c:v>530.79883700980395</c:v>
                </c:pt>
                <c:pt idx="1964">
                  <c:v>529.00051225490199</c:v>
                </c:pt>
                <c:pt idx="1965">
                  <c:v>527.20218750000004</c:v>
                </c:pt>
                <c:pt idx="1966">
                  <c:v>525.61794907407398</c:v>
                </c:pt>
                <c:pt idx="1967">
                  <c:v>524.03371064814803</c:v>
                </c:pt>
                <c:pt idx="1968">
                  <c:v>522.44947222222197</c:v>
                </c:pt>
                <c:pt idx="1969">
                  <c:v>520.86523379629602</c:v>
                </c:pt>
                <c:pt idx="1970">
                  <c:v>519.28099537036996</c:v>
                </c:pt>
                <c:pt idx="1971">
                  <c:v>517.69675694444402</c:v>
                </c:pt>
                <c:pt idx="1972">
                  <c:v>516.11251851851796</c:v>
                </c:pt>
                <c:pt idx="1973">
                  <c:v>514.52828009259201</c:v>
                </c:pt>
                <c:pt idx="1974">
                  <c:v>512.94404166666595</c:v>
                </c:pt>
                <c:pt idx="1975">
                  <c:v>511.35980324074001</c:v>
                </c:pt>
                <c:pt idx="1976">
                  <c:v>509.775564814814</c:v>
                </c:pt>
                <c:pt idx="1977">
                  <c:v>508.191326388888</c:v>
                </c:pt>
                <c:pt idx="1978">
                  <c:v>506.607087962962</c:v>
                </c:pt>
                <c:pt idx="1979">
                  <c:v>505.022849537036</c:v>
                </c:pt>
                <c:pt idx="1980">
                  <c:v>503.43861111111102</c:v>
                </c:pt>
                <c:pt idx="1981">
                  <c:v>502.622703703703</c:v>
                </c:pt>
                <c:pt idx="1982">
                  <c:v>501.806796296296</c:v>
                </c:pt>
                <c:pt idx="1983">
                  <c:v>500.99088888888798</c:v>
                </c:pt>
                <c:pt idx="1984">
                  <c:v>500.17498148148098</c:v>
                </c:pt>
                <c:pt idx="1985">
                  <c:v>499.35907407407399</c:v>
                </c:pt>
                <c:pt idx="1986">
                  <c:v>498.54316666666602</c:v>
                </c:pt>
                <c:pt idx="1987">
                  <c:v>497.72725925925897</c:v>
                </c:pt>
                <c:pt idx="1988">
                  <c:v>496.91135185185101</c:v>
                </c:pt>
                <c:pt idx="1989">
                  <c:v>496.09544444444401</c:v>
                </c:pt>
                <c:pt idx="1990">
                  <c:v>495.27953703703702</c:v>
                </c:pt>
                <c:pt idx="1991">
                  <c:v>494.463629629629</c:v>
                </c:pt>
                <c:pt idx="1992">
                  <c:v>493.647722222222</c:v>
                </c:pt>
                <c:pt idx="1993">
                  <c:v>492.83181481481398</c:v>
                </c:pt>
                <c:pt idx="1994">
                  <c:v>492.01590740740698</c:v>
                </c:pt>
                <c:pt idx="1995">
                  <c:v>491.2</c:v>
                </c:pt>
                <c:pt idx="1996">
                  <c:v>491.33912087912</c:v>
                </c:pt>
                <c:pt idx="1997">
                  <c:v>491.47824175824098</c:v>
                </c:pt>
                <c:pt idx="1998">
                  <c:v>491.61736263736202</c:v>
                </c:pt>
                <c:pt idx="1999">
                  <c:v>491.756483516483</c:v>
                </c:pt>
                <c:pt idx="2000">
                  <c:v>491.89560439560398</c:v>
                </c:pt>
                <c:pt idx="2001">
                  <c:v>492.03472527472502</c:v>
                </c:pt>
                <c:pt idx="2002">
                  <c:v>492.173846153846</c:v>
                </c:pt>
                <c:pt idx="2003">
                  <c:v>492.31296703296698</c:v>
                </c:pt>
                <c:pt idx="2004">
                  <c:v>492.45208791208699</c:v>
                </c:pt>
                <c:pt idx="2005">
                  <c:v>492.59120879120798</c:v>
                </c:pt>
                <c:pt idx="2006">
                  <c:v>492.73032967032901</c:v>
                </c:pt>
                <c:pt idx="2007">
                  <c:v>492.86945054944999</c:v>
                </c:pt>
                <c:pt idx="2008">
                  <c:v>493.00857142857097</c:v>
                </c:pt>
                <c:pt idx="2009">
                  <c:v>487.62654761904702</c:v>
                </c:pt>
                <c:pt idx="2010">
                  <c:v>482.244523809523</c:v>
                </c:pt>
                <c:pt idx="2011">
                  <c:v>476.86249999999899</c:v>
                </c:pt>
                <c:pt idx="2012">
                  <c:v>477.470272727272</c:v>
                </c:pt>
                <c:pt idx="2013">
                  <c:v>478.07804545454502</c:v>
                </c:pt>
                <c:pt idx="2014">
                  <c:v>478.68581818181798</c:v>
                </c:pt>
                <c:pt idx="2015">
                  <c:v>479.29359090909003</c:v>
                </c:pt>
                <c:pt idx="2016">
                  <c:v>479.90136363636299</c:v>
                </c:pt>
                <c:pt idx="2017">
                  <c:v>480.509136363636</c:v>
                </c:pt>
                <c:pt idx="2018">
                  <c:v>481.11690909090902</c:v>
                </c:pt>
                <c:pt idx="2019">
                  <c:v>481.72468181818101</c:v>
                </c:pt>
                <c:pt idx="2020">
                  <c:v>482.33245454545403</c:v>
                </c:pt>
                <c:pt idx="2021">
                  <c:v>482.94022727272699</c:v>
                </c:pt>
                <c:pt idx="2022">
                  <c:v>483.548</c:v>
                </c:pt>
                <c:pt idx="2023">
                  <c:v>484.15577272727199</c:v>
                </c:pt>
                <c:pt idx="2024">
                  <c:v>484.76354545454501</c:v>
                </c:pt>
                <c:pt idx="2025">
                  <c:v>485.37131818181803</c:v>
                </c:pt>
                <c:pt idx="2026">
                  <c:v>485.97909090909002</c:v>
                </c:pt>
                <c:pt idx="2027">
                  <c:v>484.427786435786</c:v>
                </c:pt>
                <c:pt idx="2028">
                  <c:v>482.87648196248199</c:v>
                </c:pt>
                <c:pt idx="2029">
                  <c:v>481.32517748917701</c:v>
                </c:pt>
                <c:pt idx="2030">
                  <c:v>479.77387301587299</c:v>
                </c:pt>
                <c:pt idx="2031">
                  <c:v>478.22256854256801</c:v>
                </c:pt>
                <c:pt idx="2032">
                  <c:v>476.671264069264</c:v>
                </c:pt>
                <c:pt idx="2033">
                  <c:v>475.11995959595902</c:v>
                </c:pt>
                <c:pt idx="2034">
                  <c:v>473.568655122655</c:v>
                </c:pt>
                <c:pt idx="2035">
                  <c:v>472.01735064935002</c:v>
                </c:pt>
                <c:pt idx="2036">
                  <c:v>470.46604617604601</c:v>
                </c:pt>
                <c:pt idx="2037">
                  <c:v>468.91474170274103</c:v>
                </c:pt>
                <c:pt idx="2038">
                  <c:v>467.36343722943701</c:v>
                </c:pt>
                <c:pt idx="2039">
                  <c:v>465.81213275613197</c:v>
                </c:pt>
                <c:pt idx="2040">
                  <c:v>464.26082828282802</c:v>
                </c:pt>
                <c:pt idx="2041">
                  <c:v>462.70952380952298</c:v>
                </c:pt>
                <c:pt idx="2042">
                  <c:v>462.446422222222</c:v>
                </c:pt>
                <c:pt idx="2043">
                  <c:v>462.18332063491999</c:v>
                </c:pt>
                <c:pt idx="2044">
                  <c:v>461.92021904761901</c:v>
                </c:pt>
                <c:pt idx="2045">
                  <c:v>461.65711746031701</c:v>
                </c:pt>
                <c:pt idx="2046">
                  <c:v>461.39401587301501</c:v>
                </c:pt>
                <c:pt idx="2047">
                  <c:v>461.13091428571403</c:v>
                </c:pt>
                <c:pt idx="2048">
                  <c:v>460.86781269841202</c:v>
                </c:pt>
                <c:pt idx="2049">
                  <c:v>460.60471111111099</c:v>
                </c:pt>
                <c:pt idx="2050">
                  <c:v>460.34160952380898</c:v>
                </c:pt>
                <c:pt idx="2051">
                  <c:v>460.07850793650698</c:v>
                </c:pt>
                <c:pt idx="2052">
                  <c:v>459.815406349206</c:v>
                </c:pt>
                <c:pt idx="2053">
                  <c:v>459.552304761904</c:v>
                </c:pt>
                <c:pt idx="2054">
                  <c:v>459.28920317460302</c:v>
                </c:pt>
                <c:pt idx="2055">
                  <c:v>459.02610158730101</c:v>
                </c:pt>
                <c:pt idx="2056">
                  <c:v>458.76299999999998</c:v>
                </c:pt>
                <c:pt idx="2057">
                  <c:v>456.46031515151498</c:v>
                </c:pt>
                <c:pt idx="2058">
                  <c:v>454.15763030302998</c:v>
                </c:pt>
                <c:pt idx="2059">
                  <c:v>451.85494545454497</c:v>
                </c:pt>
                <c:pt idx="2060">
                  <c:v>449.55226060605997</c:v>
                </c:pt>
                <c:pt idx="2061">
                  <c:v>447.24957575757497</c:v>
                </c:pt>
                <c:pt idx="2062">
                  <c:v>444.94689090908997</c:v>
                </c:pt>
                <c:pt idx="2063">
                  <c:v>442.644206060606</c:v>
                </c:pt>
                <c:pt idx="2064">
                  <c:v>440.34152121212099</c:v>
                </c:pt>
                <c:pt idx="2065">
                  <c:v>438.03883636363599</c:v>
                </c:pt>
                <c:pt idx="2066">
                  <c:v>435.73615151515099</c:v>
                </c:pt>
                <c:pt idx="2067">
                  <c:v>433.43346666666599</c:v>
                </c:pt>
                <c:pt idx="2068">
                  <c:v>431.13078181818099</c:v>
                </c:pt>
                <c:pt idx="2069">
                  <c:v>428.82809696969599</c:v>
                </c:pt>
                <c:pt idx="2070">
                  <c:v>426.52541212121201</c:v>
                </c:pt>
                <c:pt idx="2071">
                  <c:v>424.22272727272701</c:v>
                </c:pt>
                <c:pt idx="2072">
                  <c:v>423.440767676767</c:v>
                </c:pt>
                <c:pt idx="2073">
                  <c:v>422.658808080808</c:v>
                </c:pt>
                <c:pt idx="2074">
                  <c:v>421.87684848484798</c:v>
                </c:pt>
                <c:pt idx="2075">
                  <c:v>421.09488888888802</c:v>
                </c:pt>
                <c:pt idx="2076">
                  <c:v>420.31292929292903</c:v>
                </c:pt>
                <c:pt idx="2077">
                  <c:v>419.53096969696901</c:v>
                </c:pt>
                <c:pt idx="2078">
                  <c:v>418.74901010101001</c:v>
                </c:pt>
                <c:pt idx="2079">
                  <c:v>417.96705050505</c:v>
                </c:pt>
                <c:pt idx="2080">
                  <c:v>417.18509090908998</c:v>
                </c:pt>
                <c:pt idx="2081">
                  <c:v>416.40313131313098</c:v>
                </c:pt>
                <c:pt idx="2082">
                  <c:v>415.62117171717102</c:v>
                </c:pt>
                <c:pt idx="2083">
                  <c:v>414.83921212121197</c:v>
                </c:pt>
                <c:pt idx="2084">
                  <c:v>414.05725252525201</c:v>
                </c:pt>
                <c:pt idx="2085">
                  <c:v>413.27529292929199</c:v>
                </c:pt>
                <c:pt idx="2086">
                  <c:v>412.493333333333</c:v>
                </c:pt>
                <c:pt idx="2087">
                  <c:v>411.73138095237999</c:v>
                </c:pt>
                <c:pt idx="2088">
                  <c:v>410.96942857142801</c:v>
                </c:pt>
                <c:pt idx="2089">
                  <c:v>410.20747619047597</c:v>
                </c:pt>
                <c:pt idx="2090">
                  <c:v>409.44552380952302</c:v>
                </c:pt>
                <c:pt idx="2091">
                  <c:v>408.68357142857099</c:v>
                </c:pt>
                <c:pt idx="2092">
                  <c:v>408.32868535586198</c:v>
                </c:pt>
                <c:pt idx="2093">
                  <c:v>407.97379928315399</c:v>
                </c:pt>
                <c:pt idx="2094">
                  <c:v>407.61891321044499</c:v>
                </c:pt>
                <c:pt idx="2095">
                  <c:v>407.26402713773598</c:v>
                </c:pt>
                <c:pt idx="2096">
                  <c:v>406.909141065028</c:v>
                </c:pt>
                <c:pt idx="2097">
                  <c:v>406.55425499231899</c:v>
                </c:pt>
                <c:pt idx="2098">
                  <c:v>406.19936891960998</c:v>
                </c:pt>
                <c:pt idx="2099">
                  <c:v>405.844482846902</c:v>
                </c:pt>
                <c:pt idx="2100">
                  <c:v>405.48959677419299</c:v>
                </c:pt>
                <c:pt idx="2101">
                  <c:v>405.13471070148398</c:v>
                </c:pt>
                <c:pt idx="2102">
                  <c:v>404.779824628776</c:v>
                </c:pt>
                <c:pt idx="2103">
                  <c:v>404.42493855606699</c:v>
                </c:pt>
                <c:pt idx="2104">
                  <c:v>404.07005248335901</c:v>
                </c:pt>
                <c:pt idx="2105">
                  <c:v>403.71516641065</c:v>
                </c:pt>
                <c:pt idx="2106">
                  <c:v>403.36028033794099</c:v>
                </c:pt>
                <c:pt idx="2107">
                  <c:v>403.00539426523301</c:v>
                </c:pt>
                <c:pt idx="2108">
                  <c:v>402.650508192524</c:v>
                </c:pt>
                <c:pt idx="2109">
                  <c:v>402.29562211981499</c:v>
                </c:pt>
                <c:pt idx="2110">
                  <c:v>401.94073604710701</c:v>
                </c:pt>
                <c:pt idx="2111">
                  <c:v>401.585849974398</c:v>
                </c:pt>
                <c:pt idx="2112">
                  <c:v>401.23096390168899</c:v>
                </c:pt>
                <c:pt idx="2113">
                  <c:v>400.87607782898101</c:v>
                </c:pt>
                <c:pt idx="2114">
                  <c:v>400.521191756272</c:v>
                </c:pt>
                <c:pt idx="2115">
                  <c:v>400.166305683563</c:v>
                </c:pt>
                <c:pt idx="2116">
                  <c:v>399.81141961085501</c:v>
                </c:pt>
                <c:pt idx="2117">
                  <c:v>399.456533538146</c:v>
                </c:pt>
                <c:pt idx="2118">
                  <c:v>399.101647465437</c:v>
                </c:pt>
                <c:pt idx="2119">
                  <c:v>398.74676139272901</c:v>
                </c:pt>
                <c:pt idx="2120">
                  <c:v>398.39187532002001</c:v>
                </c:pt>
                <c:pt idx="2121">
                  <c:v>398.036989247311</c:v>
                </c:pt>
                <c:pt idx="2122">
                  <c:v>397.68210317460301</c:v>
                </c:pt>
                <c:pt idx="2123">
                  <c:v>397.32721710189401</c:v>
                </c:pt>
                <c:pt idx="2124">
                  <c:v>396.972331029185</c:v>
                </c:pt>
                <c:pt idx="2125">
                  <c:v>396.61744495647702</c:v>
                </c:pt>
                <c:pt idx="2126">
                  <c:v>396.26255888376801</c:v>
                </c:pt>
                <c:pt idx="2127">
                  <c:v>395.907672811059</c:v>
                </c:pt>
                <c:pt idx="2128">
                  <c:v>395.55278673835102</c:v>
                </c:pt>
                <c:pt idx="2129">
                  <c:v>395.19790066564201</c:v>
                </c:pt>
                <c:pt idx="2130">
                  <c:v>394.84301459293403</c:v>
                </c:pt>
                <c:pt idx="2131">
                  <c:v>394.48812852022502</c:v>
                </c:pt>
                <c:pt idx="2132">
                  <c:v>394.13324244751601</c:v>
                </c:pt>
                <c:pt idx="2133">
                  <c:v>393.77835637480803</c:v>
                </c:pt>
                <c:pt idx="2134">
                  <c:v>393.42347030209902</c:v>
                </c:pt>
                <c:pt idx="2135">
                  <c:v>393.06858422939001</c:v>
                </c:pt>
                <c:pt idx="2136">
                  <c:v>392.71369815668203</c:v>
                </c:pt>
                <c:pt idx="2137">
                  <c:v>392.35881208397302</c:v>
                </c:pt>
                <c:pt idx="2138">
                  <c:v>392.00392601126401</c:v>
                </c:pt>
                <c:pt idx="2139">
                  <c:v>391.64903993855597</c:v>
                </c:pt>
                <c:pt idx="2140">
                  <c:v>391.29415386584702</c:v>
                </c:pt>
                <c:pt idx="2141">
                  <c:v>390.93926779313801</c:v>
                </c:pt>
                <c:pt idx="2142">
                  <c:v>390.58438172042997</c:v>
                </c:pt>
                <c:pt idx="2143">
                  <c:v>390.22949564772102</c:v>
                </c:pt>
                <c:pt idx="2144">
                  <c:v>389.87460957501202</c:v>
                </c:pt>
                <c:pt idx="2145">
                  <c:v>389.51972350230398</c:v>
                </c:pt>
                <c:pt idx="2146">
                  <c:v>389.16483742959502</c:v>
                </c:pt>
                <c:pt idx="2147">
                  <c:v>388.80995135688602</c:v>
                </c:pt>
                <c:pt idx="2148">
                  <c:v>388.45506528417798</c:v>
                </c:pt>
                <c:pt idx="2149">
                  <c:v>388.10017921146903</c:v>
                </c:pt>
                <c:pt idx="2150">
                  <c:v>387.74529313876002</c:v>
                </c:pt>
                <c:pt idx="2151">
                  <c:v>387.39040706605198</c:v>
                </c:pt>
                <c:pt idx="2152">
                  <c:v>387.03552099334303</c:v>
                </c:pt>
                <c:pt idx="2153">
                  <c:v>386.68063492063499</c:v>
                </c:pt>
                <c:pt idx="2154">
                  <c:v>386.32574884792598</c:v>
                </c:pt>
                <c:pt idx="2155">
                  <c:v>385.97086277521697</c:v>
                </c:pt>
                <c:pt idx="2156">
                  <c:v>385.61597670250899</c:v>
                </c:pt>
                <c:pt idx="2157">
                  <c:v>385.26109062979998</c:v>
                </c:pt>
                <c:pt idx="2158">
                  <c:v>384.90620455709097</c:v>
                </c:pt>
                <c:pt idx="2159">
                  <c:v>384.55131848438299</c:v>
                </c:pt>
                <c:pt idx="2160">
                  <c:v>384.19643241167398</c:v>
                </c:pt>
                <c:pt idx="2161">
                  <c:v>383.84154633896497</c:v>
                </c:pt>
                <c:pt idx="2162">
                  <c:v>383.48666026625699</c:v>
                </c:pt>
                <c:pt idx="2163">
                  <c:v>383.13177419354798</c:v>
                </c:pt>
                <c:pt idx="2164">
                  <c:v>382.77688812083898</c:v>
                </c:pt>
                <c:pt idx="2165">
                  <c:v>382.42200204813099</c:v>
                </c:pt>
                <c:pt idx="2166">
                  <c:v>382.06711597542198</c:v>
                </c:pt>
                <c:pt idx="2167">
                  <c:v>381.71222990271298</c:v>
                </c:pt>
                <c:pt idx="2168">
                  <c:v>381.35734383000499</c:v>
                </c:pt>
                <c:pt idx="2169">
                  <c:v>381.00245775729599</c:v>
                </c:pt>
                <c:pt idx="2170">
                  <c:v>380.64757168458698</c:v>
                </c:pt>
                <c:pt idx="2171">
                  <c:v>380.29268561187899</c:v>
                </c:pt>
                <c:pt idx="2172">
                  <c:v>379.93779953916999</c:v>
                </c:pt>
                <c:pt idx="2173">
                  <c:v>379.58291346646098</c:v>
                </c:pt>
                <c:pt idx="2174">
                  <c:v>379.228027393753</c:v>
                </c:pt>
                <c:pt idx="2175">
                  <c:v>378.87314132104399</c:v>
                </c:pt>
                <c:pt idx="2176">
                  <c:v>378.51825524833498</c:v>
                </c:pt>
                <c:pt idx="2177">
                  <c:v>378.163369175627</c:v>
                </c:pt>
                <c:pt idx="2178">
                  <c:v>377.80848310291799</c:v>
                </c:pt>
                <c:pt idx="2179">
                  <c:v>377.45359703021001</c:v>
                </c:pt>
                <c:pt idx="2180">
                  <c:v>377.098710957501</c:v>
                </c:pt>
                <c:pt idx="2181">
                  <c:v>376.74382488479199</c:v>
                </c:pt>
                <c:pt idx="2182">
                  <c:v>376.38893881208401</c:v>
                </c:pt>
                <c:pt idx="2183">
                  <c:v>376.034052739375</c:v>
                </c:pt>
                <c:pt idx="2184">
                  <c:v>375.67916666666599</c:v>
                </c:pt>
                <c:pt idx="2185">
                  <c:v>376.04333333333301</c:v>
                </c:pt>
                <c:pt idx="2186">
                  <c:v>376.40750000000003</c:v>
                </c:pt>
                <c:pt idx="2187">
                  <c:v>376.77166666666602</c:v>
                </c:pt>
                <c:pt idx="2188">
                  <c:v>377.13583333333298</c:v>
                </c:pt>
                <c:pt idx="2189">
                  <c:v>377.5</c:v>
                </c:pt>
                <c:pt idx="2190">
                  <c:v>377.86416666666599</c:v>
                </c:pt>
                <c:pt idx="2191">
                  <c:v>378.22833333333301</c:v>
                </c:pt>
                <c:pt idx="2192">
                  <c:v>378.59249999999997</c:v>
                </c:pt>
                <c:pt idx="2193">
                  <c:v>378.95666666666602</c:v>
                </c:pt>
                <c:pt idx="2194">
                  <c:v>379.32083333333298</c:v>
                </c:pt>
                <c:pt idx="2195">
                  <c:v>379.685</c:v>
                </c:pt>
                <c:pt idx="2196">
                  <c:v>380.049166666666</c:v>
                </c:pt>
                <c:pt idx="2197">
                  <c:v>380.41333333333301</c:v>
                </c:pt>
                <c:pt idx="2198">
                  <c:v>380.77749999999997</c:v>
                </c:pt>
                <c:pt idx="2199">
                  <c:v>381.14166666666603</c:v>
                </c:pt>
                <c:pt idx="2200">
                  <c:v>381.60049494949402</c:v>
                </c:pt>
                <c:pt idx="2201">
                  <c:v>382.05932323232298</c:v>
                </c:pt>
                <c:pt idx="2202">
                  <c:v>382.51815151515098</c:v>
                </c:pt>
                <c:pt idx="2203">
                  <c:v>382.97697979797903</c:v>
                </c:pt>
                <c:pt idx="2204">
                  <c:v>383.43580808080799</c:v>
                </c:pt>
                <c:pt idx="2205">
                  <c:v>383.89463636363598</c:v>
                </c:pt>
                <c:pt idx="2206">
                  <c:v>384.35346464646398</c:v>
                </c:pt>
                <c:pt idx="2207">
                  <c:v>384.81229292929203</c:v>
                </c:pt>
                <c:pt idx="2208">
                  <c:v>385.27112121212099</c:v>
                </c:pt>
                <c:pt idx="2209">
                  <c:v>385.72994949494898</c:v>
                </c:pt>
                <c:pt idx="2210">
                  <c:v>386.18877777777698</c:v>
                </c:pt>
                <c:pt idx="2211">
                  <c:v>386.64760606060599</c:v>
                </c:pt>
                <c:pt idx="2212">
                  <c:v>387.10643434343399</c:v>
                </c:pt>
                <c:pt idx="2213">
                  <c:v>387.56526262626198</c:v>
                </c:pt>
                <c:pt idx="2214">
                  <c:v>388.02409090908998</c:v>
                </c:pt>
                <c:pt idx="2215">
                  <c:v>389.35746897546801</c:v>
                </c:pt>
                <c:pt idx="2216">
                  <c:v>390.69084704184598</c:v>
                </c:pt>
                <c:pt idx="2217">
                  <c:v>392.02422510822498</c:v>
                </c:pt>
                <c:pt idx="2218">
                  <c:v>393.35760317460301</c:v>
                </c:pt>
                <c:pt idx="2219">
                  <c:v>394.69098124098099</c:v>
                </c:pt>
                <c:pt idx="2220">
                  <c:v>396.02435930735902</c:v>
                </c:pt>
                <c:pt idx="2221">
                  <c:v>397.357737373737</c:v>
                </c:pt>
                <c:pt idx="2222">
                  <c:v>398.69111544011503</c:v>
                </c:pt>
                <c:pt idx="2223">
                  <c:v>400.024493506493</c:v>
                </c:pt>
                <c:pt idx="2224">
                  <c:v>401.35787157287098</c:v>
                </c:pt>
                <c:pt idx="2225">
                  <c:v>402.69124963924901</c:v>
                </c:pt>
                <c:pt idx="2226">
                  <c:v>404.02462770562698</c:v>
                </c:pt>
                <c:pt idx="2227">
                  <c:v>405.35800577200501</c:v>
                </c:pt>
                <c:pt idx="2228">
                  <c:v>406.69138383838299</c:v>
                </c:pt>
                <c:pt idx="2229">
                  <c:v>408.02476190476102</c:v>
                </c:pt>
                <c:pt idx="2230">
                  <c:v>407.88060536398399</c:v>
                </c:pt>
                <c:pt idx="2231">
                  <c:v>407.73644882320701</c:v>
                </c:pt>
                <c:pt idx="2232">
                  <c:v>407.59229228242998</c:v>
                </c:pt>
                <c:pt idx="2233">
                  <c:v>407.448135741653</c:v>
                </c:pt>
                <c:pt idx="2234">
                  <c:v>407.30397920087501</c:v>
                </c:pt>
                <c:pt idx="2235">
                  <c:v>407.15982266009797</c:v>
                </c:pt>
                <c:pt idx="2236">
                  <c:v>407.015666119321</c:v>
                </c:pt>
                <c:pt idx="2237">
                  <c:v>406.87150957854402</c:v>
                </c:pt>
                <c:pt idx="2238">
                  <c:v>406.72735303776602</c:v>
                </c:pt>
                <c:pt idx="2239">
                  <c:v>406.58319649698899</c:v>
                </c:pt>
                <c:pt idx="2240">
                  <c:v>406.43903995621201</c:v>
                </c:pt>
                <c:pt idx="2241">
                  <c:v>406.29488341543498</c:v>
                </c:pt>
                <c:pt idx="2242">
                  <c:v>406.15072687465698</c:v>
                </c:pt>
                <c:pt idx="2243">
                  <c:v>406.00657033388001</c:v>
                </c:pt>
                <c:pt idx="2244">
                  <c:v>405.86241379310297</c:v>
                </c:pt>
                <c:pt idx="2245">
                  <c:v>407.06351724137897</c:v>
                </c:pt>
                <c:pt idx="2246">
                  <c:v>408.26462068965498</c:v>
                </c:pt>
                <c:pt idx="2247">
                  <c:v>409.46572413793098</c:v>
                </c:pt>
                <c:pt idx="2248">
                  <c:v>410.66682758620601</c:v>
                </c:pt>
                <c:pt idx="2249">
                  <c:v>411.86793103448201</c:v>
                </c:pt>
                <c:pt idx="2250">
                  <c:v>413.06903448275801</c:v>
                </c:pt>
                <c:pt idx="2251">
                  <c:v>414.27013793103401</c:v>
                </c:pt>
                <c:pt idx="2252">
                  <c:v>415.47124137931002</c:v>
                </c:pt>
                <c:pt idx="2253">
                  <c:v>416.67234482758602</c:v>
                </c:pt>
                <c:pt idx="2254">
                  <c:v>417.87344827586202</c:v>
                </c:pt>
                <c:pt idx="2255">
                  <c:v>419.074551724137</c:v>
                </c:pt>
                <c:pt idx="2256">
                  <c:v>420.275655172413</c:v>
                </c:pt>
                <c:pt idx="2257">
                  <c:v>421.476758620689</c:v>
                </c:pt>
                <c:pt idx="2258">
                  <c:v>422.677862068965</c:v>
                </c:pt>
                <c:pt idx="2259">
                  <c:v>423.878965517241</c:v>
                </c:pt>
                <c:pt idx="2260">
                  <c:v>423.34015353037699</c:v>
                </c:pt>
                <c:pt idx="2261">
                  <c:v>422.80134154351299</c:v>
                </c:pt>
                <c:pt idx="2262">
                  <c:v>422.26252955665001</c:v>
                </c:pt>
                <c:pt idx="2263">
                  <c:v>421.723717569786</c:v>
                </c:pt>
                <c:pt idx="2264">
                  <c:v>421.184905582922</c:v>
                </c:pt>
                <c:pt idx="2265">
                  <c:v>420.64609359605902</c:v>
                </c:pt>
                <c:pt idx="2266">
                  <c:v>420.10728160919501</c:v>
                </c:pt>
                <c:pt idx="2267">
                  <c:v>419.56846962233101</c:v>
                </c:pt>
                <c:pt idx="2268">
                  <c:v>419.029657635467</c:v>
                </c:pt>
                <c:pt idx="2269">
                  <c:v>418.49084564860402</c:v>
                </c:pt>
                <c:pt idx="2270">
                  <c:v>417.95203366174002</c:v>
                </c:pt>
                <c:pt idx="2271">
                  <c:v>417.41322167487601</c:v>
                </c:pt>
                <c:pt idx="2272">
                  <c:v>416.87440968801297</c:v>
                </c:pt>
                <c:pt idx="2273">
                  <c:v>416.33559770114903</c:v>
                </c:pt>
                <c:pt idx="2274">
                  <c:v>415.79678571428502</c:v>
                </c:pt>
                <c:pt idx="2275">
                  <c:v>415.235453333333</c:v>
                </c:pt>
                <c:pt idx="2276">
                  <c:v>414.67412095238001</c:v>
                </c:pt>
                <c:pt idx="2277">
                  <c:v>414.11278857142798</c:v>
                </c:pt>
                <c:pt idx="2278">
                  <c:v>413.55145619047602</c:v>
                </c:pt>
                <c:pt idx="2279">
                  <c:v>412.99012380952303</c:v>
                </c:pt>
                <c:pt idx="2280">
                  <c:v>412.428791428571</c:v>
                </c:pt>
                <c:pt idx="2281">
                  <c:v>411.86745904761898</c:v>
                </c:pt>
                <c:pt idx="2282">
                  <c:v>411.30612666666599</c:v>
                </c:pt>
                <c:pt idx="2283">
                  <c:v>410.74479428571402</c:v>
                </c:pt>
                <c:pt idx="2284">
                  <c:v>410.18346190476097</c:v>
                </c:pt>
                <c:pt idx="2285">
                  <c:v>409.62212952380901</c:v>
                </c:pt>
                <c:pt idx="2286">
                  <c:v>409.06079714285698</c:v>
                </c:pt>
                <c:pt idx="2287">
                  <c:v>408.49946476190399</c:v>
                </c:pt>
                <c:pt idx="2288">
                  <c:v>407.93813238095203</c:v>
                </c:pt>
                <c:pt idx="2289">
                  <c:v>407.3768</c:v>
                </c:pt>
                <c:pt idx="2290">
                  <c:v>407.23138</c:v>
                </c:pt>
                <c:pt idx="2291">
                  <c:v>407.08596</c:v>
                </c:pt>
                <c:pt idx="2292">
                  <c:v>406.94054</c:v>
                </c:pt>
                <c:pt idx="2293">
                  <c:v>406.79512</c:v>
                </c:pt>
                <c:pt idx="2294">
                  <c:v>406.6497</c:v>
                </c:pt>
                <c:pt idx="2295">
                  <c:v>406.50427999999999</c:v>
                </c:pt>
                <c:pt idx="2296">
                  <c:v>406.35885999999999</c:v>
                </c:pt>
                <c:pt idx="2297">
                  <c:v>406.21343999999999</c:v>
                </c:pt>
                <c:pt idx="2298">
                  <c:v>406.06801999999999</c:v>
                </c:pt>
                <c:pt idx="2299">
                  <c:v>405.92259999999999</c:v>
                </c:pt>
                <c:pt idx="2300">
                  <c:v>405.77717999999999</c:v>
                </c:pt>
                <c:pt idx="2301">
                  <c:v>405.63175999999999</c:v>
                </c:pt>
                <c:pt idx="2302">
                  <c:v>405.48633999999998</c:v>
                </c:pt>
                <c:pt idx="2303">
                  <c:v>405.34091999999998</c:v>
                </c:pt>
                <c:pt idx="2304">
                  <c:v>405.19549999999998</c:v>
                </c:pt>
                <c:pt idx="2305">
                  <c:v>405.39078245614002</c:v>
                </c:pt>
                <c:pt idx="2306">
                  <c:v>405.58606491227999</c:v>
                </c:pt>
                <c:pt idx="2307">
                  <c:v>405.781347368421</c:v>
                </c:pt>
                <c:pt idx="2308">
                  <c:v>405.97662982456097</c:v>
                </c:pt>
                <c:pt idx="2309">
                  <c:v>406.17191228070101</c:v>
                </c:pt>
                <c:pt idx="2310">
                  <c:v>406.36719473684201</c:v>
                </c:pt>
                <c:pt idx="2311">
                  <c:v>406.56247719298199</c:v>
                </c:pt>
                <c:pt idx="2312">
                  <c:v>406.75775964912202</c:v>
                </c:pt>
                <c:pt idx="2313">
                  <c:v>406.95304210526302</c:v>
                </c:pt>
                <c:pt idx="2314">
                  <c:v>407.148324561403</c:v>
                </c:pt>
                <c:pt idx="2315">
                  <c:v>407.34360701754298</c:v>
                </c:pt>
                <c:pt idx="2316">
                  <c:v>407.53888947368398</c:v>
                </c:pt>
                <c:pt idx="2317">
                  <c:v>407.73417192982402</c:v>
                </c:pt>
                <c:pt idx="2318">
                  <c:v>407.92945438596399</c:v>
                </c:pt>
                <c:pt idx="2319">
                  <c:v>408.12473684210499</c:v>
                </c:pt>
                <c:pt idx="2320">
                  <c:v>407.77792105263097</c:v>
                </c:pt>
                <c:pt idx="2321">
                  <c:v>407.43110526315701</c:v>
                </c:pt>
                <c:pt idx="2322">
                  <c:v>407.08428947368401</c:v>
                </c:pt>
                <c:pt idx="2323">
                  <c:v>406.73747368420999</c:v>
                </c:pt>
                <c:pt idx="2324">
                  <c:v>406.39065789473602</c:v>
                </c:pt>
                <c:pt idx="2325">
                  <c:v>406.04384210526302</c:v>
                </c:pt>
                <c:pt idx="2326">
                  <c:v>405.697026315789</c:v>
                </c:pt>
                <c:pt idx="2327">
                  <c:v>405.35021052631498</c:v>
                </c:pt>
                <c:pt idx="2328">
                  <c:v>405.00339473684198</c:v>
                </c:pt>
                <c:pt idx="2329">
                  <c:v>404.65657894736802</c:v>
                </c:pt>
                <c:pt idx="2330">
                  <c:v>404.309763157894</c:v>
                </c:pt>
                <c:pt idx="2331">
                  <c:v>403.962947368421</c:v>
                </c:pt>
                <c:pt idx="2332">
                  <c:v>403.61613157894698</c:v>
                </c:pt>
                <c:pt idx="2333">
                  <c:v>403.26931578947301</c:v>
                </c:pt>
                <c:pt idx="2334">
                  <c:v>402.92250000000001</c:v>
                </c:pt>
                <c:pt idx="2335">
                  <c:v>402.89076</c:v>
                </c:pt>
                <c:pt idx="2336">
                  <c:v>402.85901999999999</c:v>
                </c:pt>
                <c:pt idx="2337">
                  <c:v>402.82727999999997</c:v>
                </c:pt>
                <c:pt idx="2338">
                  <c:v>402.79554000000002</c:v>
                </c:pt>
                <c:pt idx="2339">
                  <c:v>402.7638</c:v>
                </c:pt>
                <c:pt idx="2340">
                  <c:v>402.73205999999999</c:v>
                </c:pt>
                <c:pt idx="2341">
                  <c:v>402.70031999999998</c:v>
                </c:pt>
                <c:pt idx="2342">
                  <c:v>402.66858000000002</c:v>
                </c:pt>
                <c:pt idx="2343">
                  <c:v>402.63684000000001</c:v>
                </c:pt>
                <c:pt idx="2344">
                  <c:v>402.60509999999999</c:v>
                </c:pt>
                <c:pt idx="2345">
                  <c:v>402.57335999999998</c:v>
                </c:pt>
                <c:pt idx="2346">
                  <c:v>402.54162000000002</c:v>
                </c:pt>
                <c:pt idx="2347">
                  <c:v>402.50988000000001</c:v>
                </c:pt>
                <c:pt idx="2348">
                  <c:v>402.47814</c:v>
                </c:pt>
                <c:pt idx="2349">
                  <c:v>402.44639999999998</c:v>
                </c:pt>
                <c:pt idx="2350">
                  <c:v>402.50313999999997</c:v>
                </c:pt>
                <c:pt idx="2351">
                  <c:v>402.559879999999</c:v>
                </c:pt>
                <c:pt idx="2352">
                  <c:v>402.61661999999899</c:v>
                </c:pt>
                <c:pt idx="2353">
                  <c:v>402.67336</c:v>
                </c:pt>
                <c:pt idx="2354">
                  <c:v>402.73009999999999</c:v>
                </c:pt>
                <c:pt idx="2355">
                  <c:v>402.78683999999998</c:v>
                </c:pt>
                <c:pt idx="2356">
                  <c:v>402.84357999999997</c:v>
                </c:pt>
                <c:pt idx="2357">
                  <c:v>402.900319999999</c:v>
                </c:pt>
                <c:pt idx="2358">
                  <c:v>402.95705999999899</c:v>
                </c:pt>
                <c:pt idx="2359">
                  <c:v>403.01379999999898</c:v>
                </c:pt>
                <c:pt idx="2360">
                  <c:v>403.07053999999903</c:v>
                </c:pt>
                <c:pt idx="2361">
                  <c:v>403.12727999999998</c:v>
                </c:pt>
                <c:pt idx="2362">
                  <c:v>403.18401999999998</c:v>
                </c:pt>
                <c:pt idx="2363">
                  <c:v>403.240759999999</c:v>
                </c:pt>
                <c:pt idx="2364">
                  <c:v>403.29749999999899</c:v>
                </c:pt>
                <c:pt idx="2365">
                  <c:v>403.165261904761</c:v>
                </c:pt>
                <c:pt idx="2366">
                  <c:v>403.033023809523</c:v>
                </c:pt>
                <c:pt idx="2367">
                  <c:v>402.90078571428501</c:v>
                </c:pt>
                <c:pt idx="2368">
                  <c:v>402.76854761904701</c:v>
                </c:pt>
                <c:pt idx="2369">
                  <c:v>402.63630952380902</c:v>
                </c:pt>
                <c:pt idx="2370">
                  <c:v>402.50407142857102</c:v>
                </c:pt>
                <c:pt idx="2371">
                  <c:v>402.37183333333297</c:v>
                </c:pt>
                <c:pt idx="2372">
                  <c:v>402.23959523809498</c:v>
                </c:pt>
                <c:pt idx="2373">
                  <c:v>402.10735714285698</c:v>
                </c:pt>
                <c:pt idx="2374">
                  <c:v>401.97511904761899</c:v>
                </c:pt>
                <c:pt idx="2375">
                  <c:v>401.84288095238003</c:v>
                </c:pt>
                <c:pt idx="2376">
                  <c:v>401.71064285714198</c:v>
                </c:pt>
                <c:pt idx="2377">
                  <c:v>401.57840476190398</c:v>
                </c:pt>
                <c:pt idx="2378">
                  <c:v>401.44616666666599</c:v>
                </c:pt>
                <c:pt idx="2379">
                  <c:v>401.31392857142799</c:v>
                </c:pt>
                <c:pt idx="2380">
                  <c:v>401.05802222222201</c:v>
                </c:pt>
                <c:pt idx="2381">
                  <c:v>400.802115873015</c:v>
                </c:pt>
                <c:pt idx="2382">
                  <c:v>400.54620952380901</c:v>
                </c:pt>
                <c:pt idx="2383">
                  <c:v>400.29030317460303</c:v>
                </c:pt>
                <c:pt idx="2384">
                  <c:v>400.03439682539602</c:v>
                </c:pt>
                <c:pt idx="2385">
                  <c:v>399.77849047618997</c:v>
                </c:pt>
                <c:pt idx="2386">
                  <c:v>399.52258412698399</c:v>
                </c:pt>
                <c:pt idx="2387">
                  <c:v>399.26667777777698</c:v>
                </c:pt>
                <c:pt idx="2388">
                  <c:v>399.01077142857099</c:v>
                </c:pt>
                <c:pt idx="2389">
                  <c:v>398.754865079365</c:v>
                </c:pt>
                <c:pt idx="2390">
                  <c:v>398.49895873015799</c:v>
                </c:pt>
                <c:pt idx="2391">
                  <c:v>398.24305238095201</c:v>
                </c:pt>
                <c:pt idx="2392">
                  <c:v>397.98714603174602</c:v>
                </c:pt>
                <c:pt idx="2393">
                  <c:v>397.73123968253901</c:v>
                </c:pt>
                <c:pt idx="2394">
                  <c:v>397.47533333333303</c:v>
                </c:pt>
                <c:pt idx="2395">
                  <c:v>397.59270191570801</c:v>
                </c:pt>
                <c:pt idx="2396">
                  <c:v>397.71007049808401</c:v>
                </c:pt>
                <c:pt idx="2397">
                  <c:v>397.82743908045899</c:v>
                </c:pt>
                <c:pt idx="2398">
                  <c:v>397.94480766283499</c:v>
                </c:pt>
                <c:pt idx="2399">
                  <c:v>398.06217624521003</c:v>
                </c:pt>
                <c:pt idx="2400">
                  <c:v>398.17954482758603</c:v>
                </c:pt>
                <c:pt idx="2401">
                  <c:v>398.29691340996101</c:v>
                </c:pt>
                <c:pt idx="2402">
                  <c:v>398.41428199233701</c:v>
                </c:pt>
                <c:pt idx="2403">
                  <c:v>398.53165057471199</c:v>
                </c:pt>
                <c:pt idx="2404">
                  <c:v>398.64901915708799</c:v>
                </c:pt>
                <c:pt idx="2405">
                  <c:v>398.76638773946303</c:v>
                </c:pt>
                <c:pt idx="2406">
                  <c:v>398.88375632183897</c:v>
                </c:pt>
                <c:pt idx="2407">
                  <c:v>399.00112490421401</c:v>
                </c:pt>
                <c:pt idx="2408">
                  <c:v>399.11849348658899</c:v>
                </c:pt>
                <c:pt idx="2409">
                  <c:v>399.23586206896499</c:v>
                </c:pt>
                <c:pt idx="2410">
                  <c:v>399.27956650246301</c:v>
                </c:pt>
                <c:pt idx="2411">
                  <c:v>399.32327093596001</c:v>
                </c:pt>
                <c:pt idx="2412">
                  <c:v>399.36697536945798</c:v>
                </c:pt>
                <c:pt idx="2413">
                  <c:v>399.41067980295497</c:v>
                </c:pt>
                <c:pt idx="2414">
                  <c:v>399.454384236453</c:v>
                </c:pt>
                <c:pt idx="2415">
                  <c:v>399.49808866994999</c:v>
                </c:pt>
                <c:pt idx="2416">
                  <c:v>399.54179310344801</c:v>
                </c:pt>
                <c:pt idx="2417">
                  <c:v>399.58549753694501</c:v>
                </c:pt>
                <c:pt idx="2418">
                  <c:v>399.62920197044298</c:v>
                </c:pt>
                <c:pt idx="2419">
                  <c:v>399.67290640393998</c:v>
                </c:pt>
                <c:pt idx="2420">
                  <c:v>399.716610837438</c:v>
                </c:pt>
                <c:pt idx="2421">
                  <c:v>399.760315270935</c:v>
                </c:pt>
                <c:pt idx="2422">
                  <c:v>399.80401970443302</c:v>
                </c:pt>
                <c:pt idx="2423">
                  <c:v>399.84772413793098</c:v>
                </c:pt>
                <c:pt idx="2424">
                  <c:v>399.89142857142798</c:v>
                </c:pt>
                <c:pt idx="2425">
                  <c:v>400.03787096774198</c:v>
                </c:pt>
                <c:pt idx="2426">
                  <c:v>400.18431336405501</c:v>
                </c:pt>
                <c:pt idx="2427">
                  <c:v>400.33075576036799</c:v>
                </c:pt>
                <c:pt idx="2428">
                  <c:v>400.47719815668199</c:v>
                </c:pt>
                <c:pt idx="2429">
                  <c:v>400.62364055299503</c:v>
                </c:pt>
                <c:pt idx="2430">
                  <c:v>400.77008294930801</c:v>
                </c:pt>
                <c:pt idx="2431">
                  <c:v>400.91652534562201</c:v>
                </c:pt>
                <c:pt idx="2432">
                  <c:v>401.06296774193498</c:v>
                </c:pt>
                <c:pt idx="2433">
                  <c:v>401.20941013824802</c:v>
                </c:pt>
                <c:pt idx="2434">
                  <c:v>401.35585253456202</c:v>
                </c:pt>
                <c:pt idx="2435">
                  <c:v>401.502294930875</c:v>
                </c:pt>
                <c:pt idx="2436">
                  <c:v>401.648737327189</c:v>
                </c:pt>
                <c:pt idx="2437">
                  <c:v>401.79517972350197</c:v>
                </c:pt>
                <c:pt idx="2438">
                  <c:v>401.94162211981501</c:v>
                </c:pt>
                <c:pt idx="2439">
                  <c:v>402.08806451612901</c:v>
                </c:pt>
                <c:pt idx="2440">
                  <c:v>401.97065069124397</c:v>
                </c:pt>
                <c:pt idx="2441">
                  <c:v>401.853236866359</c:v>
                </c:pt>
                <c:pt idx="2442">
                  <c:v>401.73582304147402</c:v>
                </c:pt>
                <c:pt idx="2443">
                  <c:v>401.61840921658899</c:v>
                </c:pt>
                <c:pt idx="2444">
                  <c:v>401.50099539170498</c:v>
                </c:pt>
                <c:pt idx="2445">
                  <c:v>401.38358156682</c:v>
                </c:pt>
                <c:pt idx="2446">
                  <c:v>401.26616774193502</c:v>
                </c:pt>
                <c:pt idx="2447">
                  <c:v>401.14875391704999</c:v>
                </c:pt>
                <c:pt idx="2448">
                  <c:v>401.03134009216501</c:v>
                </c:pt>
                <c:pt idx="2449">
                  <c:v>400.913926267281</c:v>
                </c:pt>
                <c:pt idx="2450">
                  <c:v>400.79651244239602</c:v>
                </c:pt>
                <c:pt idx="2451">
                  <c:v>400.67909861751099</c:v>
                </c:pt>
                <c:pt idx="2452">
                  <c:v>400.56168479262601</c:v>
                </c:pt>
                <c:pt idx="2453">
                  <c:v>400.44427096774098</c:v>
                </c:pt>
                <c:pt idx="2454">
                  <c:v>400.32685714285702</c:v>
                </c:pt>
                <c:pt idx="2455">
                  <c:v>399.87854814814801</c:v>
                </c:pt>
                <c:pt idx="2456">
                  <c:v>399.430239153439</c:v>
                </c:pt>
                <c:pt idx="2457">
                  <c:v>398.98193015872999</c:v>
                </c:pt>
                <c:pt idx="2458">
                  <c:v>398.53362116402099</c:v>
                </c:pt>
                <c:pt idx="2459">
                  <c:v>398.08531216931198</c:v>
                </c:pt>
                <c:pt idx="2460">
                  <c:v>397.63700317460302</c:v>
                </c:pt>
                <c:pt idx="2461">
                  <c:v>397.18869417989401</c:v>
                </c:pt>
                <c:pt idx="2462">
                  <c:v>396.740385185185</c:v>
                </c:pt>
                <c:pt idx="2463">
                  <c:v>396.292076190476</c:v>
                </c:pt>
                <c:pt idx="2464">
                  <c:v>395.84376719576699</c:v>
                </c:pt>
                <c:pt idx="2465">
                  <c:v>395.39545820105798</c:v>
                </c:pt>
                <c:pt idx="2466">
                  <c:v>394.94714920634902</c:v>
                </c:pt>
                <c:pt idx="2467">
                  <c:v>394.49884021164002</c:v>
                </c:pt>
                <c:pt idx="2468">
                  <c:v>394.05053121693101</c:v>
                </c:pt>
                <c:pt idx="2469">
                  <c:v>393.602222222222</c:v>
                </c:pt>
                <c:pt idx="2470">
                  <c:v>394.01810699588401</c:v>
                </c:pt>
                <c:pt idx="2471">
                  <c:v>394.43399176954699</c:v>
                </c:pt>
                <c:pt idx="2472">
                  <c:v>394.84987654320901</c:v>
                </c:pt>
                <c:pt idx="2473">
                  <c:v>395.26576131687199</c:v>
                </c:pt>
                <c:pt idx="2474">
                  <c:v>395.681646090534</c:v>
                </c:pt>
                <c:pt idx="2475">
                  <c:v>396.09753086419698</c:v>
                </c:pt>
                <c:pt idx="2476">
                  <c:v>396.51341563786002</c:v>
                </c:pt>
                <c:pt idx="2477">
                  <c:v>396.92930041152198</c:v>
                </c:pt>
                <c:pt idx="2478">
                  <c:v>397.34518518518502</c:v>
                </c:pt>
                <c:pt idx="2479">
                  <c:v>398.037850729517</c:v>
                </c:pt>
                <c:pt idx="2480">
                  <c:v>398.73051627384899</c:v>
                </c:pt>
                <c:pt idx="2481">
                  <c:v>399.42318181818098</c:v>
                </c:pt>
                <c:pt idx="2482">
                  <c:v>401.96313636363601</c:v>
                </c:pt>
                <c:pt idx="2483">
                  <c:v>404.50309090909002</c:v>
                </c:pt>
                <c:pt idx="2484">
                  <c:v>407.04304545454499</c:v>
                </c:pt>
                <c:pt idx="2485">
                  <c:v>409.582999999999</c:v>
                </c:pt>
                <c:pt idx="2486">
                  <c:v>412.12295454545398</c:v>
                </c:pt>
                <c:pt idx="2487">
                  <c:v>414.66290909090901</c:v>
                </c:pt>
                <c:pt idx="2488">
                  <c:v>417.20286363636302</c:v>
                </c:pt>
                <c:pt idx="2489">
                  <c:v>419.742818181818</c:v>
                </c:pt>
                <c:pt idx="2490">
                  <c:v>422.282772727272</c:v>
                </c:pt>
                <c:pt idx="2491">
                  <c:v>424.82272727272698</c:v>
                </c:pt>
                <c:pt idx="2492">
                  <c:v>427.36268181818099</c:v>
                </c:pt>
                <c:pt idx="2493">
                  <c:v>429.90263636363602</c:v>
                </c:pt>
                <c:pt idx="2494">
                  <c:v>432.44259090908997</c:v>
                </c:pt>
                <c:pt idx="2495">
                  <c:v>434.982545454545</c:v>
                </c:pt>
                <c:pt idx="2496">
                  <c:v>437.52249999999998</c:v>
                </c:pt>
                <c:pt idx="2497">
                  <c:v>439.274</c:v>
                </c:pt>
                <c:pt idx="2498">
                  <c:v>441.02550000000002</c:v>
                </c:pt>
                <c:pt idx="2499">
                  <c:v>442.77699999999999</c:v>
                </c:pt>
                <c:pt idx="2500">
                  <c:v>444.52850000000001</c:v>
                </c:pt>
                <c:pt idx="2501">
                  <c:v>446.28</c:v>
                </c:pt>
                <c:pt idx="2502">
                  <c:v>448.03149999999999</c:v>
                </c:pt>
                <c:pt idx="2503">
                  <c:v>449.78300000000002</c:v>
                </c:pt>
                <c:pt idx="2504">
                  <c:v>451.53449999999998</c:v>
                </c:pt>
                <c:pt idx="2505">
                  <c:v>453.286</c:v>
                </c:pt>
                <c:pt idx="2506">
                  <c:v>455.03750000000002</c:v>
                </c:pt>
                <c:pt idx="2507">
                  <c:v>456.78899999999999</c:v>
                </c:pt>
                <c:pt idx="2508">
                  <c:v>458.54050000000001</c:v>
                </c:pt>
                <c:pt idx="2509">
                  <c:v>460.29199999999997</c:v>
                </c:pt>
                <c:pt idx="2510">
                  <c:v>462.04349999999999</c:v>
                </c:pt>
                <c:pt idx="2511">
                  <c:v>463.79500000000002</c:v>
                </c:pt>
                <c:pt idx="2512">
                  <c:v>464.45699999999999</c:v>
                </c:pt>
                <c:pt idx="2513">
                  <c:v>465.11900000000003</c:v>
                </c:pt>
                <c:pt idx="2514">
                  <c:v>465.78100000000001</c:v>
                </c:pt>
                <c:pt idx="2515">
                  <c:v>466.44299999999998</c:v>
                </c:pt>
                <c:pt idx="2516">
                  <c:v>467.10500000000002</c:v>
                </c:pt>
                <c:pt idx="2517">
                  <c:v>467.767</c:v>
                </c:pt>
                <c:pt idx="2518">
                  <c:v>468.42899999999997</c:v>
                </c:pt>
                <c:pt idx="2519">
                  <c:v>469.09100000000001</c:v>
                </c:pt>
                <c:pt idx="2520">
                  <c:v>469.75299999999999</c:v>
                </c:pt>
                <c:pt idx="2521">
                  <c:v>470.41500000000002</c:v>
                </c:pt>
                <c:pt idx="2522">
                  <c:v>471.077</c:v>
                </c:pt>
                <c:pt idx="2523">
                  <c:v>471.73899999999998</c:v>
                </c:pt>
                <c:pt idx="2524">
                  <c:v>472.40100000000001</c:v>
                </c:pt>
                <c:pt idx="2525">
                  <c:v>473.06299999999999</c:v>
                </c:pt>
                <c:pt idx="2526">
                  <c:v>473.72500000000002</c:v>
                </c:pt>
                <c:pt idx="2527">
                  <c:v>473.809785714285</c:v>
                </c:pt>
                <c:pt idx="2528">
                  <c:v>473.894571428571</c:v>
                </c:pt>
                <c:pt idx="2529">
                  <c:v>473.979357142857</c:v>
                </c:pt>
                <c:pt idx="2530">
                  <c:v>474.06414285714197</c:v>
                </c:pt>
                <c:pt idx="2531">
                  <c:v>474.14892857142797</c:v>
                </c:pt>
                <c:pt idx="2532">
                  <c:v>474.23371428571397</c:v>
                </c:pt>
                <c:pt idx="2533">
                  <c:v>474.31849999999997</c:v>
                </c:pt>
                <c:pt idx="2534">
                  <c:v>474.403285714285</c:v>
                </c:pt>
                <c:pt idx="2535">
                  <c:v>474.488071428571</c:v>
                </c:pt>
                <c:pt idx="2536">
                  <c:v>474.572857142857</c:v>
                </c:pt>
                <c:pt idx="2537">
                  <c:v>474.65764285714198</c:v>
                </c:pt>
                <c:pt idx="2538">
                  <c:v>474.74242857142798</c:v>
                </c:pt>
                <c:pt idx="2539">
                  <c:v>474.82721428571398</c:v>
                </c:pt>
                <c:pt idx="2540">
                  <c:v>474.91199999999998</c:v>
                </c:pt>
                <c:pt idx="2541">
                  <c:v>474.99678571428501</c:v>
                </c:pt>
                <c:pt idx="2542">
                  <c:v>475.28435897435799</c:v>
                </c:pt>
                <c:pt idx="2543">
                  <c:v>475.57193223443198</c:v>
                </c:pt>
                <c:pt idx="2544">
                  <c:v>475.85950549450502</c:v>
                </c:pt>
                <c:pt idx="2545">
                  <c:v>476.14707875457799</c:v>
                </c:pt>
                <c:pt idx="2546">
                  <c:v>476.43465201465199</c:v>
                </c:pt>
                <c:pt idx="2547">
                  <c:v>476.72222527472502</c:v>
                </c:pt>
                <c:pt idx="2548">
                  <c:v>477.00979853479799</c:v>
                </c:pt>
                <c:pt idx="2549">
                  <c:v>477.29737179487103</c:v>
                </c:pt>
                <c:pt idx="2550">
                  <c:v>477.58494505494502</c:v>
                </c:pt>
                <c:pt idx="2551">
                  <c:v>477.872518315018</c:v>
                </c:pt>
                <c:pt idx="2552">
                  <c:v>478.16009157509097</c:v>
                </c:pt>
                <c:pt idx="2553">
                  <c:v>478.44766483516401</c:v>
                </c:pt>
                <c:pt idx="2554">
                  <c:v>478.735238095238</c:v>
                </c:pt>
                <c:pt idx="2555">
                  <c:v>479.02281135531098</c:v>
                </c:pt>
                <c:pt idx="2556">
                  <c:v>479.31038461538401</c:v>
                </c:pt>
                <c:pt idx="2557">
                  <c:v>479.15907897435801</c:v>
                </c:pt>
                <c:pt idx="2558">
                  <c:v>479.00777333333298</c:v>
                </c:pt>
                <c:pt idx="2559">
                  <c:v>478.85646769230698</c:v>
                </c:pt>
                <c:pt idx="2560">
                  <c:v>478.705162051282</c:v>
                </c:pt>
                <c:pt idx="2561">
                  <c:v>478.553856410256</c:v>
                </c:pt>
                <c:pt idx="2562">
                  <c:v>478.40255076923</c:v>
                </c:pt>
                <c:pt idx="2563">
                  <c:v>478.25124512820503</c:v>
                </c:pt>
                <c:pt idx="2564">
                  <c:v>478.09993948717897</c:v>
                </c:pt>
                <c:pt idx="2565">
                  <c:v>477.94863384615297</c:v>
                </c:pt>
                <c:pt idx="2566">
                  <c:v>477.797328205128</c:v>
                </c:pt>
                <c:pt idx="2567">
                  <c:v>477.646022564102</c:v>
                </c:pt>
                <c:pt idx="2568">
                  <c:v>477.494716923076</c:v>
                </c:pt>
                <c:pt idx="2569">
                  <c:v>477.34341128205102</c:v>
                </c:pt>
                <c:pt idx="2570">
                  <c:v>477.19210564102502</c:v>
                </c:pt>
                <c:pt idx="2571">
                  <c:v>477.04079999999999</c:v>
                </c:pt>
                <c:pt idx="2572">
                  <c:v>477.16210564102499</c:v>
                </c:pt>
                <c:pt idx="2573">
                  <c:v>477.28341128205102</c:v>
                </c:pt>
                <c:pt idx="2574">
                  <c:v>477.40471692307602</c:v>
                </c:pt>
                <c:pt idx="2575">
                  <c:v>477.52602256410199</c:v>
                </c:pt>
                <c:pt idx="2576">
                  <c:v>477.64732820512802</c:v>
                </c:pt>
                <c:pt idx="2577">
                  <c:v>477.76863384615302</c:v>
                </c:pt>
                <c:pt idx="2578">
                  <c:v>477.88993948717899</c:v>
                </c:pt>
                <c:pt idx="2579">
                  <c:v>478.01124512820502</c:v>
                </c:pt>
                <c:pt idx="2580">
                  <c:v>478.13255076923002</c:v>
                </c:pt>
                <c:pt idx="2581">
                  <c:v>478.25385641025599</c:v>
                </c:pt>
                <c:pt idx="2582">
                  <c:v>478.37516205128202</c:v>
                </c:pt>
                <c:pt idx="2583">
                  <c:v>478.49646769230702</c:v>
                </c:pt>
                <c:pt idx="2584">
                  <c:v>478.61777333333299</c:v>
                </c:pt>
                <c:pt idx="2585">
                  <c:v>478.73907897435902</c:v>
                </c:pt>
                <c:pt idx="2586">
                  <c:v>478.86038461538402</c:v>
                </c:pt>
                <c:pt idx="2587">
                  <c:v>479.06710256410202</c:v>
                </c:pt>
                <c:pt idx="2588">
                  <c:v>479.27382051282001</c:v>
                </c:pt>
                <c:pt idx="2589">
                  <c:v>479.480538461538</c:v>
                </c:pt>
                <c:pt idx="2590">
                  <c:v>479.687256410256</c:v>
                </c:pt>
                <c:pt idx="2591">
                  <c:v>479.89397435897399</c:v>
                </c:pt>
                <c:pt idx="2592">
                  <c:v>480.10069230769199</c:v>
                </c:pt>
                <c:pt idx="2593">
                  <c:v>480.30741025640998</c:v>
                </c:pt>
                <c:pt idx="2594">
                  <c:v>480.51412820512797</c:v>
                </c:pt>
                <c:pt idx="2595">
                  <c:v>480.72084615384603</c:v>
                </c:pt>
                <c:pt idx="2596">
                  <c:v>480.92756410256402</c:v>
                </c:pt>
                <c:pt idx="2597">
                  <c:v>481.13428205128201</c:v>
                </c:pt>
                <c:pt idx="2598">
                  <c:v>481.34100000000001</c:v>
                </c:pt>
                <c:pt idx="2599">
                  <c:v>481.54771794871698</c:v>
                </c:pt>
                <c:pt idx="2600">
                  <c:v>481.75443589743497</c:v>
                </c:pt>
                <c:pt idx="2601">
                  <c:v>481.96115384615302</c:v>
                </c:pt>
                <c:pt idx="2602">
                  <c:v>482.25591025641</c:v>
                </c:pt>
                <c:pt idx="2603">
                  <c:v>482.55066666666602</c:v>
                </c:pt>
                <c:pt idx="2604">
                  <c:v>482.845423076923</c:v>
                </c:pt>
                <c:pt idx="2605">
                  <c:v>483.14017948717901</c:v>
                </c:pt>
                <c:pt idx="2606">
                  <c:v>483.43493589743503</c:v>
                </c:pt>
                <c:pt idx="2607">
                  <c:v>483.72969230769201</c:v>
                </c:pt>
                <c:pt idx="2608">
                  <c:v>484.02444871794802</c:v>
                </c:pt>
                <c:pt idx="2609">
                  <c:v>484.319205128205</c:v>
                </c:pt>
                <c:pt idx="2610">
                  <c:v>484.61396153846101</c:v>
                </c:pt>
                <c:pt idx="2611">
                  <c:v>484.90871794871799</c:v>
                </c:pt>
                <c:pt idx="2612">
                  <c:v>485.20347435897401</c:v>
                </c:pt>
                <c:pt idx="2613">
                  <c:v>485.49823076923002</c:v>
                </c:pt>
                <c:pt idx="2614">
                  <c:v>485.792987179487</c:v>
                </c:pt>
                <c:pt idx="2615">
                  <c:v>486.08774358974301</c:v>
                </c:pt>
                <c:pt idx="2616">
                  <c:v>486.38249999999999</c:v>
                </c:pt>
                <c:pt idx="2617">
                  <c:v>486.624361111111</c:v>
                </c:pt>
                <c:pt idx="2618">
                  <c:v>486.86622222222201</c:v>
                </c:pt>
                <c:pt idx="2619">
                  <c:v>487.10808333333301</c:v>
                </c:pt>
                <c:pt idx="2620">
                  <c:v>487.34994444444402</c:v>
                </c:pt>
                <c:pt idx="2621">
                  <c:v>487.59180555555503</c:v>
                </c:pt>
                <c:pt idx="2622">
                  <c:v>487.83366666666598</c:v>
                </c:pt>
                <c:pt idx="2623">
                  <c:v>488.07552777777698</c:v>
                </c:pt>
                <c:pt idx="2624">
                  <c:v>488.31738888888799</c:v>
                </c:pt>
                <c:pt idx="2625">
                  <c:v>488.55925000000002</c:v>
                </c:pt>
                <c:pt idx="2626">
                  <c:v>488.80111111111103</c:v>
                </c:pt>
                <c:pt idx="2627">
                  <c:v>489.04297222222198</c:v>
                </c:pt>
                <c:pt idx="2628">
                  <c:v>489.28483333333298</c:v>
                </c:pt>
                <c:pt idx="2629">
                  <c:v>489.52669444444399</c:v>
                </c:pt>
                <c:pt idx="2630">
                  <c:v>489.768555555555</c:v>
                </c:pt>
                <c:pt idx="2631">
                  <c:v>490.010416666666</c:v>
                </c:pt>
                <c:pt idx="2632">
                  <c:v>489.87219841269803</c:v>
                </c:pt>
                <c:pt idx="2633">
                  <c:v>489.73398015872999</c:v>
                </c:pt>
                <c:pt idx="2634">
                  <c:v>489.59576190476099</c:v>
                </c:pt>
                <c:pt idx="2635">
                  <c:v>489.45754365079301</c:v>
                </c:pt>
                <c:pt idx="2636">
                  <c:v>489.31932539682498</c:v>
                </c:pt>
                <c:pt idx="2637">
                  <c:v>489.181107142857</c:v>
                </c:pt>
                <c:pt idx="2638">
                  <c:v>489.042888888888</c:v>
                </c:pt>
                <c:pt idx="2639">
                  <c:v>488.90467063492002</c:v>
                </c:pt>
                <c:pt idx="2640">
                  <c:v>488.76645238095199</c:v>
                </c:pt>
                <c:pt idx="2641">
                  <c:v>488.62823412698401</c:v>
                </c:pt>
                <c:pt idx="2642">
                  <c:v>488.49001587301501</c:v>
                </c:pt>
                <c:pt idx="2643">
                  <c:v>488.35179761904698</c:v>
                </c:pt>
                <c:pt idx="2644">
                  <c:v>488.213579365079</c:v>
                </c:pt>
                <c:pt idx="2645">
                  <c:v>488.07536111111102</c:v>
                </c:pt>
                <c:pt idx="2646">
                  <c:v>487.93714285714202</c:v>
                </c:pt>
                <c:pt idx="2647">
                  <c:v>487.94763218390801</c:v>
                </c:pt>
                <c:pt idx="2648">
                  <c:v>487.95812151067298</c:v>
                </c:pt>
                <c:pt idx="2649">
                  <c:v>487.96861083743801</c:v>
                </c:pt>
                <c:pt idx="2650">
                  <c:v>487.97910016420298</c:v>
                </c:pt>
                <c:pt idx="2651">
                  <c:v>487.989589490968</c:v>
                </c:pt>
                <c:pt idx="2652">
                  <c:v>488.00007881773399</c:v>
                </c:pt>
                <c:pt idx="2653">
                  <c:v>488.01056814449902</c:v>
                </c:pt>
                <c:pt idx="2654">
                  <c:v>488.02105747126399</c:v>
                </c:pt>
                <c:pt idx="2655">
                  <c:v>488.03154679802901</c:v>
                </c:pt>
                <c:pt idx="2656">
                  <c:v>488.04203612479398</c:v>
                </c:pt>
                <c:pt idx="2657">
                  <c:v>488.05252545155901</c:v>
                </c:pt>
                <c:pt idx="2658">
                  <c:v>488.063014778325</c:v>
                </c:pt>
                <c:pt idx="2659">
                  <c:v>488.07350410509002</c:v>
                </c:pt>
                <c:pt idx="2660">
                  <c:v>488.08399343185499</c:v>
                </c:pt>
                <c:pt idx="2661">
                  <c:v>488.09448275862002</c:v>
                </c:pt>
                <c:pt idx="2662">
                  <c:v>488.09918390804501</c:v>
                </c:pt>
                <c:pt idx="2663">
                  <c:v>488.10388505747102</c:v>
                </c:pt>
                <c:pt idx="2664">
                  <c:v>488.10858620689601</c:v>
                </c:pt>
                <c:pt idx="2665">
                  <c:v>488.113287356321</c:v>
                </c:pt>
                <c:pt idx="2666">
                  <c:v>488.11798850574701</c:v>
                </c:pt>
                <c:pt idx="2667">
                  <c:v>488.122689655172</c:v>
                </c:pt>
                <c:pt idx="2668">
                  <c:v>488.12739080459698</c:v>
                </c:pt>
                <c:pt idx="2669">
                  <c:v>488.13209195402197</c:v>
                </c:pt>
                <c:pt idx="2670">
                  <c:v>488.13679310344799</c:v>
                </c:pt>
                <c:pt idx="2671">
                  <c:v>488.14149425287297</c:v>
                </c:pt>
                <c:pt idx="2672">
                  <c:v>488.14619540229802</c:v>
                </c:pt>
                <c:pt idx="2673">
                  <c:v>488.15089655172397</c:v>
                </c:pt>
                <c:pt idx="2674">
                  <c:v>488.15559770114902</c:v>
                </c:pt>
                <c:pt idx="2675">
                  <c:v>488.16029885057401</c:v>
                </c:pt>
                <c:pt idx="2676">
                  <c:v>488.164999999999</c:v>
                </c:pt>
                <c:pt idx="2677">
                  <c:v>488.18448888888798</c:v>
                </c:pt>
                <c:pt idx="2678">
                  <c:v>488.20397777777703</c:v>
                </c:pt>
                <c:pt idx="2679">
                  <c:v>488.22346666666601</c:v>
                </c:pt>
                <c:pt idx="2680">
                  <c:v>488.242955555555</c:v>
                </c:pt>
                <c:pt idx="2681">
                  <c:v>488.26244444444399</c:v>
                </c:pt>
                <c:pt idx="2682">
                  <c:v>488.28193333333297</c:v>
                </c:pt>
                <c:pt idx="2683">
                  <c:v>488.30142222222202</c:v>
                </c:pt>
                <c:pt idx="2684">
                  <c:v>488.320911111111</c:v>
                </c:pt>
                <c:pt idx="2685">
                  <c:v>488.34039999999902</c:v>
                </c:pt>
                <c:pt idx="2686">
                  <c:v>488.35988888888801</c:v>
                </c:pt>
                <c:pt idx="2687">
                  <c:v>488.37937777777699</c:v>
                </c:pt>
                <c:pt idx="2688">
                  <c:v>488.39886666666598</c:v>
                </c:pt>
                <c:pt idx="2689">
                  <c:v>488.41835555555502</c:v>
                </c:pt>
                <c:pt idx="2690">
                  <c:v>488.43784444444401</c:v>
                </c:pt>
                <c:pt idx="2691">
                  <c:v>488.457333333333</c:v>
                </c:pt>
                <c:pt idx="2692">
                  <c:v>488.46815555555497</c:v>
                </c:pt>
                <c:pt idx="2693">
                  <c:v>488.478977777777</c:v>
                </c:pt>
                <c:pt idx="2694">
                  <c:v>488.48979999999898</c:v>
                </c:pt>
                <c:pt idx="2695">
                  <c:v>488.50062222222198</c:v>
                </c:pt>
                <c:pt idx="2696">
                  <c:v>488.51144444444401</c:v>
                </c:pt>
                <c:pt idx="2697">
                  <c:v>488.52226666666598</c:v>
                </c:pt>
                <c:pt idx="2698">
                  <c:v>488.53308888888802</c:v>
                </c:pt>
                <c:pt idx="2699">
                  <c:v>488.54391111111102</c:v>
                </c:pt>
                <c:pt idx="2700">
                  <c:v>488.55473333333299</c:v>
                </c:pt>
                <c:pt idx="2701">
                  <c:v>488.56555555555502</c:v>
                </c:pt>
                <c:pt idx="2702">
                  <c:v>488.576377777777</c:v>
                </c:pt>
                <c:pt idx="2703">
                  <c:v>488.58719999999897</c:v>
                </c:pt>
                <c:pt idx="2704">
                  <c:v>488.59802222222203</c:v>
                </c:pt>
                <c:pt idx="2705">
                  <c:v>488.608844444444</c:v>
                </c:pt>
                <c:pt idx="2706">
                  <c:v>488.61966666666598</c:v>
                </c:pt>
                <c:pt idx="2707">
                  <c:v>488.61966666666598</c:v>
                </c:pt>
                <c:pt idx="2708">
                  <c:v>488.61966666666598</c:v>
                </c:pt>
                <c:pt idx="2709">
                  <c:v>488.61966666666598</c:v>
                </c:pt>
                <c:pt idx="2710">
                  <c:v>488.61966666666598</c:v>
                </c:pt>
                <c:pt idx="2711">
                  <c:v>488.61966666666598</c:v>
                </c:pt>
                <c:pt idx="2712">
                  <c:v>488.61966666666598</c:v>
                </c:pt>
                <c:pt idx="2713">
                  <c:v>488.61966666666598</c:v>
                </c:pt>
                <c:pt idx="2714">
                  <c:v>488.61966666666598</c:v>
                </c:pt>
                <c:pt idx="2715">
                  <c:v>488.61966666666598</c:v>
                </c:pt>
                <c:pt idx="2716">
                  <c:v>488.61966666666598</c:v>
                </c:pt>
                <c:pt idx="2717">
                  <c:v>488.61966666666598</c:v>
                </c:pt>
                <c:pt idx="2718">
                  <c:v>488.61966666666598</c:v>
                </c:pt>
                <c:pt idx="2719">
                  <c:v>488.61966666666598</c:v>
                </c:pt>
                <c:pt idx="2720">
                  <c:v>488.61966666666598</c:v>
                </c:pt>
                <c:pt idx="2721">
                  <c:v>488.61966666666598</c:v>
                </c:pt>
                <c:pt idx="2722">
                  <c:v>488.72966666666599</c:v>
                </c:pt>
                <c:pt idx="2723">
                  <c:v>488.83966666666601</c:v>
                </c:pt>
                <c:pt idx="2724">
                  <c:v>488.94966666666602</c:v>
                </c:pt>
                <c:pt idx="2725">
                  <c:v>489.05966666666598</c:v>
                </c:pt>
                <c:pt idx="2726">
                  <c:v>489.16966666666599</c:v>
                </c:pt>
                <c:pt idx="2727">
                  <c:v>489.279666666666</c:v>
                </c:pt>
                <c:pt idx="2728">
                  <c:v>489.38966666666602</c:v>
                </c:pt>
                <c:pt idx="2729">
                  <c:v>489.49966666666597</c:v>
                </c:pt>
                <c:pt idx="2730">
                  <c:v>489.60966666666599</c:v>
                </c:pt>
                <c:pt idx="2731">
                  <c:v>489.719666666666</c:v>
                </c:pt>
                <c:pt idx="2732">
                  <c:v>489.82966666666601</c:v>
                </c:pt>
                <c:pt idx="2733">
                  <c:v>489.93966666666603</c:v>
                </c:pt>
                <c:pt idx="2734">
                  <c:v>490.04966666666598</c:v>
                </c:pt>
                <c:pt idx="2735">
                  <c:v>490.159666666666</c:v>
                </c:pt>
                <c:pt idx="2736">
                  <c:v>490.26966666666601</c:v>
                </c:pt>
                <c:pt idx="2737">
                  <c:v>490.19966666666602</c:v>
                </c:pt>
                <c:pt idx="2738">
                  <c:v>490.12966666666603</c:v>
                </c:pt>
                <c:pt idx="2739">
                  <c:v>490.05966666666598</c:v>
                </c:pt>
                <c:pt idx="2740">
                  <c:v>489.98966666666598</c:v>
                </c:pt>
                <c:pt idx="2741">
                  <c:v>489.91966666666599</c:v>
                </c:pt>
                <c:pt idx="2742">
                  <c:v>489.849666666666</c:v>
                </c:pt>
                <c:pt idx="2743">
                  <c:v>489.779666666666</c:v>
                </c:pt>
                <c:pt idx="2744">
                  <c:v>489.70966666666601</c:v>
                </c:pt>
                <c:pt idx="2745">
                  <c:v>489.63966666666602</c:v>
                </c:pt>
                <c:pt idx="2746">
                  <c:v>489.56966666666602</c:v>
                </c:pt>
                <c:pt idx="2747">
                  <c:v>489.49966666666597</c:v>
                </c:pt>
                <c:pt idx="2748">
                  <c:v>489.42966666666598</c:v>
                </c:pt>
                <c:pt idx="2749">
                  <c:v>489.35966666666599</c:v>
                </c:pt>
                <c:pt idx="2750">
                  <c:v>489.28966666666599</c:v>
                </c:pt>
                <c:pt idx="2751">
                  <c:v>489.219666666666</c:v>
                </c:pt>
                <c:pt idx="2752">
                  <c:v>489.30174611708401</c:v>
                </c:pt>
                <c:pt idx="2753">
                  <c:v>489.38382556750298</c:v>
                </c:pt>
                <c:pt idx="2754">
                  <c:v>489.46590501792099</c:v>
                </c:pt>
                <c:pt idx="2755">
                  <c:v>489.547984468339</c:v>
                </c:pt>
                <c:pt idx="2756">
                  <c:v>489.630063918757</c:v>
                </c:pt>
                <c:pt idx="2757">
                  <c:v>489.71214336917501</c:v>
                </c:pt>
                <c:pt idx="2758">
                  <c:v>489.79422281959302</c:v>
                </c:pt>
                <c:pt idx="2759">
                  <c:v>489.87630227001199</c:v>
                </c:pt>
                <c:pt idx="2760">
                  <c:v>489.95838172043</c:v>
                </c:pt>
                <c:pt idx="2761">
                  <c:v>490.040461170848</c:v>
                </c:pt>
                <c:pt idx="2762">
                  <c:v>490.12254062126601</c:v>
                </c:pt>
                <c:pt idx="2763">
                  <c:v>490.20462007168402</c:v>
                </c:pt>
                <c:pt idx="2764">
                  <c:v>490.28669952210203</c:v>
                </c:pt>
                <c:pt idx="2765">
                  <c:v>490.36877897251998</c:v>
                </c:pt>
                <c:pt idx="2766">
                  <c:v>490.45085842293901</c:v>
                </c:pt>
                <c:pt idx="2767">
                  <c:v>490.53293787335701</c:v>
                </c:pt>
                <c:pt idx="2768">
                  <c:v>490.61501732377502</c:v>
                </c:pt>
                <c:pt idx="2769">
                  <c:v>490.69709677419303</c:v>
                </c:pt>
                <c:pt idx="2770">
                  <c:v>492.16733987844702</c:v>
                </c:pt>
                <c:pt idx="2771">
                  <c:v>493.63758298270199</c:v>
                </c:pt>
                <c:pt idx="2772">
                  <c:v>495.10782608695598</c:v>
                </c:pt>
                <c:pt idx="2773">
                  <c:v>495.973090062111</c:v>
                </c:pt>
                <c:pt idx="2774">
                  <c:v>496.83835403726698</c:v>
                </c:pt>
                <c:pt idx="2775">
                  <c:v>497.703618012422</c:v>
                </c:pt>
                <c:pt idx="2776">
                  <c:v>498.56888198757702</c:v>
                </c:pt>
                <c:pt idx="2777">
                  <c:v>499.434145962733</c:v>
                </c:pt>
                <c:pt idx="2778">
                  <c:v>500.29940993788802</c:v>
                </c:pt>
                <c:pt idx="2779">
                  <c:v>501.16467391304298</c:v>
                </c:pt>
                <c:pt idx="2780">
                  <c:v>502.02993788819799</c:v>
                </c:pt>
                <c:pt idx="2781">
                  <c:v>502.89520186335398</c:v>
                </c:pt>
                <c:pt idx="2782">
                  <c:v>503.76046583850899</c:v>
                </c:pt>
                <c:pt idx="2783">
                  <c:v>504.62572981366401</c:v>
                </c:pt>
                <c:pt idx="2784">
                  <c:v>505.49099378881903</c:v>
                </c:pt>
                <c:pt idx="2785">
                  <c:v>506.35625776397501</c:v>
                </c:pt>
                <c:pt idx="2786">
                  <c:v>507.22152173913003</c:v>
                </c:pt>
                <c:pt idx="2787">
                  <c:v>508.08678571428499</c:v>
                </c:pt>
                <c:pt idx="2788">
                  <c:v>508.86569333333301</c:v>
                </c:pt>
                <c:pt idx="2789">
                  <c:v>509.64460095238002</c:v>
                </c:pt>
                <c:pt idx="2790">
                  <c:v>510.42350857142799</c:v>
                </c:pt>
                <c:pt idx="2791">
                  <c:v>511.20241619047601</c:v>
                </c:pt>
                <c:pt idx="2792">
                  <c:v>511.98132380952302</c:v>
                </c:pt>
                <c:pt idx="2793">
                  <c:v>512.76023142857105</c:v>
                </c:pt>
                <c:pt idx="2794">
                  <c:v>513.53913904761896</c:v>
                </c:pt>
                <c:pt idx="2795">
                  <c:v>514.31804666666596</c:v>
                </c:pt>
                <c:pt idx="2796">
                  <c:v>515.09695428571399</c:v>
                </c:pt>
                <c:pt idx="2797">
                  <c:v>515.875861904761</c:v>
                </c:pt>
                <c:pt idx="2798">
                  <c:v>516.65476952380902</c:v>
                </c:pt>
                <c:pt idx="2799">
                  <c:v>517.43367714285705</c:v>
                </c:pt>
                <c:pt idx="2800">
                  <c:v>518.21258476190405</c:v>
                </c:pt>
                <c:pt idx="2801">
                  <c:v>518.99149238095197</c:v>
                </c:pt>
                <c:pt idx="2802">
                  <c:v>519.7704</c:v>
                </c:pt>
                <c:pt idx="2803">
                  <c:v>518.67248927536195</c:v>
                </c:pt>
                <c:pt idx="2804">
                  <c:v>517.57457855072403</c:v>
                </c:pt>
                <c:pt idx="2805">
                  <c:v>516.47666782608599</c:v>
                </c:pt>
                <c:pt idx="2806">
                  <c:v>515.37875710144897</c:v>
                </c:pt>
                <c:pt idx="2807">
                  <c:v>514.28084637681104</c:v>
                </c:pt>
                <c:pt idx="2808">
                  <c:v>513.182935652173</c:v>
                </c:pt>
                <c:pt idx="2809">
                  <c:v>512.08502492753598</c:v>
                </c:pt>
                <c:pt idx="2810">
                  <c:v>510.987114202898</c:v>
                </c:pt>
                <c:pt idx="2811">
                  <c:v>509.88920347826001</c:v>
                </c:pt>
                <c:pt idx="2812">
                  <c:v>508.791292753623</c:v>
                </c:pt>
                <c:pt idx="2813">
                  <c:v>507.69338202898501</c:v>
                </c:pt>
                <c:pt idx="2814">
                  <c:v>506.59547130434697</c:v>
                </c:pt>
                <c:pt idx="2815">
                  <c:v>505.49756057971001</c:v>
                </c:pt>
                <c:pt idx="2816">
                  <c:v>504.39964985507203</c:v>
                </c:pt>
                <c:pt idx="2817">
                  <c:v>503.30173913043399</c:v>
                </c:pt>
                <c:pt idx="2818">
                  <c:v>500.771123188405</c:v>
                </c:pt>
                <c:pt idx="2819">
                  <c:v>498.24050724637601</c:v>
                </c:pt>
                <c:pt idx="2820">
                  <c:v>495.70989130434702</c:v>
                </c:pt>
                <c:pt idx="2821">
                  <c:v>493.17927536231798</c:v>
                </c:pt>
                <c:pt idx="2822">
                  <c:v>490.64865942028899</c:v>
                </c:pt>
                <c:pt idx="2823">
                  <c:v>488.11804347826001</c:v>
                </c:pt>
                <c:pt idx="2824">
                  <c:v>485.58742753623102</c:v>
                </c:pt>
                <c:pt idx="2825">
                  <c:v>483.05681159420197</c:v>
                </c:pt>
                <c:pt idx="2826">
                  <c:v>480.52619565217299</c:v>
                </c:pt>
                <c:pt idx="2827">
                  <c:v>477.995579710144</c:v>
                </c:pt>
                <c:pt idx="2828">
                  <c:v>475.46496376811598</c:v>
                </c:pt>
                <c:pt idx="2829">
                  <c:v>472.93434782608699</c:v>
                </c:pt>
                <c:pt idx="2830">
                  <c:v>470.403731884058</c:v>
                </c:pt>
                <c:pt idx="2831">
                  <c:v>467.87311594202902</c:v>
                </c:pt>
                <c:pt idx="2832">
                  <c:v>465.34249999999997</c:v>
                </c:pt>
                <c:pt idx="2833">
                  <c:v>463.66118666666603</c:v>
                </c:pt>
                <c:pt idx="2834">
                  <c:v>461.97987333333299</c:v>
                </c:pt>
                <c:pt idx="2835">
                  <c:v>460.29856000000001</c:v>
                </c:pt>
                <c:pt idx="2836">
                  <c:v>458.61724666666601</c:v>
                </c:pt>
                <c:pt idx="2837">
                  <c:v>456.93593333333303</c:v>
                </c:pt>
                <c:pt idx="2838">
                  <c:v>455.25461999999999</c:v>
                </c:pt>
                <c:pt idx="2839">
                  <c:v>453.57330666666599</c:v>
                </c:pt>
                <c:pt idx="2840">
                  <c:v>451.89199333333301</c:v>
                </c:pt>
                <c:pt idx="2841">
                  <c:v>450.21068000000002</c:v>
                </c:pt>
                <c:pt idx="2842">
                  <c:v>448.52936666666602</c:v>
                </c:pt>
                <c:pt idx="2843">
                  <c:v>446.84805333333298</c:v>
                </c:pt>
                <c:pt idx="2844">
                  <c:v>445.16674</c:v>
                </c:pt>
                <c:pt idx="2845">
                  <c:v>443.485426666666</c:v>
                </c:pt>
                <c:pt idx="2846">
                  <c:v>441.80411333333302</c:v>
                </c:pt>
                <c:pt idx="2847">
                  <c:v>440.12279999999998</c:v>
                </c:pt>
                <c:pt idx="2848">
                  <c:v>440.33475619047601</c:v>
                </c:pt>
                <c:pt idx="2849">
                  <c:v>440.54671238095199</c:v>
                </c:pt>
                <c:pt idx="2850">
                  <c:v>440.75866857142802</c:v>
                </c:pt>
                <c:pt idx="2851">
                  <c:v>440.97062476190399</c:v>
                </c:pt>
                <c:pt idx="2852">
                  <c:v>441.18258095238099</c:v>
                </c:pt>
                <c:pt idx="2853">
                  <c:v>441.39453714285702</c:v>
                </c:pt>
                <c:pt idx="2854">
                  <c:v>441.60649333333299</c:v>
                </c:pt>
                <c:pt idx="2855">
                  <c:v>441.81844952380902</c:v>
                </c:pt>
                <c:pt idx="2856">
                  <c:v>442.030405714285</c:v>
                </c:pt>
                <c:pt idx="2857">
                  <c:v>442.24236190476103</c:v>
                </c:pt>
                <c:pt idx="2858">
                  <c:v>442.45431809523802</c:v>
                </c:pt>
                <c:pt idx="2859">
                  <c:v>442.666274285714</c:v>
                </c:pt>
                <c:pt idx="2860">
                  <c:v>442.87823047619003</c:v>
                </c:pt>
                <c:pt idx="2861">
                  <c:v>443.090186666666</c:v>
                </c:pt>
                <c:pt idx="2862">
                  <c:v>443.30214285714197</c:v>
                </c:pt>
                <c:pt idx="2863">
                  <c:v>442.277269841269</c:v>
                </c:pt>
                <c:pt idx="2864">
                  <c:v>441.25239682539598</c:v>
                </c:pt>
                <c:pt idx="2865">
                  <c:v>440.22752380952301</c:v>
                </c:pt>
                <c:pt idx="2866">
                  <c:v>439.20265079364998</c:v>
                </c:pt>
                <c:pt idx="2867">
                  <c:v>438.17777777777701</c:v>
                </c:pt>
                <c:pt idx="2868">
                  <c:v>437.15290476190398</c:v>
                </c:pt>
                <c:pt idx="2869">
                  <c:v>436.12803174603101</c:v>
                </c:pt>
                <c:pt idx="2870">
                  <c:v>435.10315873015799</c:v>
                </c:pt>
                <c:pt idx="2871">
                  <c:v>434.07828571428502</c:v>
                </c:pt>
                <c:pt idx="2872">
                  <c:v>433.05341269841199</c:v>
                </c:pt>
                <c:pt idx="2873">
                  <c:v>432.02853968253902</c:v>
                </c:pt>
                <c:pt idx="2874">
                  <c:v>431.00366666666599</c:v>
                </c:pt>
                <c:pt idx="2875">
                  <c:v>426.47016374268998</c:v>
                </c:pt>
                <c:pt idx="2876">
                  <c:v>421.93666081871299</c:v>
                </c:pt>
                <c:pt idx="2877">
                  <c:v>417.40315789473601</c:v>
                </c:pt>
                <c:pt idx="2878">
                  <c:v>422.14725506072801</c:v>
                </c:pt>
                <c:pt idx="2879">
                  <c:v>426.89135222672002</c:v>
                </c:pt>
                <c:pt idx="2880">
                  <c:v>431.63544939271202</c:v>
                </c:pt>
                <c:pt idx="2881">
                  <c:v>436.37954655870402</c:v>
                </c:pt>
                <c:pt idx="2882">
                  <c:v>441.12364372469602</c:v>
                </c:pt>
                <c:pt idx="2883">
                  <c:v>445.86774089068803</c:v>
                </c:pt>
                <c:pt idx="2884">
                  <c:v>450.61183805668003</c:v>
                </c:pt>
                <c:pt idx="2885">
                  <c:v>455.35593522267197</c:v>
                </c:pt>
                <c:pt idx="2886">
                  <c:v>460.10003238866398</c:v>
                </c:pt>
                <c:pt idx="2887">
                  <c:v>464.84412955465501</c:v>
                </c:pt>
                <c:pt idx="2888">
                  <c:v>469.58822672064701</c:v>
                </c:pt>
                <c:pt idx="2889">
                  <c:v>474.33232388663902</c:v>
                </c:pt>
                <c:pt idx="2890">
                  <c:v>479.07642105263102</c:v>
                </c:pt>
                <c:pt idx="2891">
                  <c:v>483.82051821862302</c:v>
                </c:pt>
                <c:pt idx="2892">
                  <c:v>488.56461538461502</c:v>
                </c:pt>
                <c:pt idx="2893">
                  <c:v>487.221752136752</c:v>
                </c:pt>
                <c:pt idx="2894">
                  <c:v>485.87888888888801</c:v>
                </c:pt>
                <c:pt idx="2895">
                  <c:v>484.53602564102499</c:v>
                </c:pt>
                <c:pt idx="2896">
                  <c:v>483.19316239316203</c:v>
                </c:pt>
                <c:pt idx="2897">
                  <c:v>481.850299145299</c:v>
                </c:pt>
                <c:pt idx="2898">
                  <c:v>480.50743589743502</c:v>
                </c:pt>
                <c:pt idx="2899">
                  <c:v>479.16457264957199</c:v>
                </c:pt>
                <c:pt idx="2900">
                  <c:v>477.82170940170897</c:v>
                </c:pt>
                <c:pt idx="2901">
                  <c:v>476.47884615384601</c:v>
                </c:pt>
                <c:pt idx="2902">
                  <c:v>475.13598290598202</c:v>
                </c:pt>
                <c:pt idx="2903">
                  <c:v>473.793119658119</c:v>
                </c:pt>
                <c:pt idx="2904">
                  <c:v>472.45025641025597</c:v>
                </c:pt>
                <c:pt idx="2905">
                  <c:v>471.10739316239301</c:v>
                </c:pt>
                <c:pt idx="2906">
                  <c:v>469.76452991452902</c:v>
                </c:pt>
                <c:pt idx="2907">
                  <c:v>468.421666666666</c:v>
                </c:pt>
                <c:pt idx="2908">
                  <c:v>467.71871410736497</c:v>
                </c:pt>
                <c:pt idx="2909">
                  <c:v>467.01576154806401</c:v>
                </c:pt>
                <c:pt idx="2910">
                  <c:v>466.312808988764</c:v>
                </c:pt>
                <c:pt idx="2911">
                  <c:v>465.60985642946298</c:v>
                </c:pt>
                <c:pt idx="2912">
                  <c:v>464.90690387016201</c:v>
                </c:pt>
                <c:pt idx="2913">
                  <c:v>464.20395131086099</c:v>
                </c:pt>
                <c:pt idx="2914">
                  <c:v>463.50099875156002</c:v>
                </c:pt>
                <c:pt idx="2915">
                  <c:v>462.79804619225899</c:v>
                </c:pt>
                <c:pt idx="2916">
                  <c:v>462.09509363295803</c:v>
                </c:pt>
                <c:pt idx="2917">
                  <c:v>461.392141073657</c:v>
                </c:pt>
                <c:pt idx="2918">
                  <c:v>460.689188514357</c:v>
                </c:pt>
                <c:pt idx="2919">
                  <c:v>459.98623595505597</c:v>
                </c:pt>
                <c:pt idx="2920">
                  <c:v>459.28328339575501</c:v>
                </c:pt>
                <c:pt idx="2921">
                  <c:v>458.58033083645398</c:v>
                </c:pt>
                <c:pt idx="2922">
                  <c:v>457.87737827715301</c:v>
                </c:pt>
                <c:pt idx="2923">
                  <c:v>457.17442571785199</c:v>
                </c:pt>
                <c:pt idx="2924">
                  <c:v>456.47147315855102</c:v>
                </c:pt>
                <c:pt idx="2925">
                  <c:v>455.76852059925</c:v>
                </c:pt>
                <c:pt idx="2926">
                  <c:v>455.06556803994999</c:v>
                </c:pt>
                <c:pt idx="2927">
                  <c:v>454.36261548064903</c:v>
                </c:pt>
                <c:pt idx="2928">
                  <c:v>453.659662921348</c:v>
                </c:pt>
                <c:pt idx="2929">
                  <c:v>452.95671036204698</c:v>
                </c:pt>
                <c:pt idx="2930">
                  <c:v>452.25375780274601</c:v>
                </c:pt>
                <c:pt idx="2931">
                  <c:v>451.55080524344498</c:v>
                </c:pt>
                <c:pt idx="2932">
                  <c:v>450.84785268414402</c:v>
                </c:pt>
                <c:pt idx="2933">
                  <c:v>450.14490012484299</c:v>
                </c:pt>
                <c:pt idx="2934">
                  <c:v>449.44194756554299</c:v>
                </c:pt>
                <c:pt idx="2935">
                  <c:v>448.73899500624202</c:v>
                </c:pt>
                <c:pt idx="2936">
                  <c:v>448.036042446941</c:v>
                </c:pt>
                <c:pt idx="2937">
                  <c:v>447.33308988764003</c:v>
                </c:pt>
                <c:pt idx="2938">
                  <c:v>446.630137328339</c:v>
                </c:pt>
                <c:pt idx="2939">
                  <c:v>445.92718476903798</c:v>
                </c:pt>
                <c:pt idx="2940">
                  <c:v>445.22423220973701</c:v>
                </c:pt>
                <c:pt idx="2941">
                  <c:v>444.52127965043599</c:v>
                </c:pt>
                <c:pt idx="2942">
                  <c:v>443.81832709113598</c:v>
                </c:pt>
                <c:pt idx="2943">
                  <c:v>443.11537453183502</c:v>
                </c:pt>
                <c:pt idx="2944">
                  <c:v>442.41242197253399</c:v>
                </c:pt>
                <c:pt idx="2945">
                  <c:v>441.70946941323302</c:v>
                </c:pt>
                <c:pt idx="2946">
                  <c:v>441.006516853932</c:v>
                </c:pt>
                <c:pt idx="2947">
                  <c:v>440.30356429463097</c:v>
                </c:pt>
                <c:pt idx="2948">
                  <c:v>439.60061173533001</c:v>
                </c:pt>
                <c:pt idx="2949">
                  <c:v>438.89765917602898</c:v>
                </c:pt>
                <c:pt idx="2950">
                  <c:v>438.19470661672898</c:v>
                </c:pt>
                <c:pt idx="2951">
                  <c:v>437.49175405742801</c:v>
                </c:pt>
                <c:pt idx="2952">
                  <c:v>436.78880149812699</c:v>
                </c:pt>
                <c:pt idx="2953">
                  <c:v>436.08584893882602</c:v>
                </c:pt>
                <c:pt idx="2954">
                  <c:v>435.38289637952499</c:v>
                </c:pt>
                <c:pt idx="2955">
                  <c:v>434.67994382022403</c:v>
                </c:pt>
                <c:pt idx="2956">
                  <c:v>433.976991260923</c:v>
                </c:pt>
                <c:pt idx="2957">
                  <c:v>433.274038701623</c:v>
                </c:pt>
                <c:pt idx="2958">
                  <c:v>432.57108614232197</c:v>
                </c:pt>
                <c:pt idx="2959">
                  <c:v>431.86813358302101</c:v>
                </c:pt>
                <c:pt idx="2960">
                  <c:v>431.16518102371998</c:v>
                </c:pt>
                <c:pt idx="2961">
                  <c:v>430.46222846441901</c:v>
                </c:pt>
                <c:pt idx="2962">
                  <c:v>429.75927590511799</c:v>
                </c:pt>
                <c:pt idx="2963">
                  <c:v>429.05632334581702</c:v>
                </c:pt>
                <c:pt idx="2964">
                  <c:v>428.353370786516</c:v>
                </c:pt>
                <c:pt idx="2965">
                  <c:v>427.65041822721599</c:v>
                </c:pt>
                <c:pt idx="2966">
                  <c:v>426.94746566791503</c:v>
                </c:pt>
                <c:pt idx="2967">
                  <c:v>426.244513108614</c:v>
                </c:pt>
                <c:pt idx="2968">
                  <c:v>425.54156054931298</c:v>
                </c:pt>
                <c:pt idx="2969">
                  <c:v>424.83860799001201</c:v>
                </c:pt>
                <c:pt idx="2970">
                  <c:v>424.13565543071098</c:v>
                </c:pt>
                <c:pt idx="2971">
                  <c:v>423.43270287141002</c:v>
                </c:pt>
                <c:pt idx="2972">
                  <c:v>422.72975031210899</c:v>
                </c:pt>
                <c:pt idx="2973">
                  <c:v>422.02679775280899</c:v>
                </c:pt>
                <c:pt idx="2974">
                  <c:v>421.32384519350802</c:v>
                </c:pt>
                <c:pt idx="2975">
                  <c:v>420.620892634207</c:v>
                </c:pt>
                <c:pt idx="2976">
                  <c:v>419.91794007490603</c:v>
                </c:pt>
                <c:pt idx="2977">
                  <c:v>419.214987515605</c:v>
                </c:pt>
                <c:pt idx="2978">
                  <c:v>418.51203495630398</c:v>
                </c:pt>
                <c:pt idx="2979">
                  <c:v>417.80908239700301</c:v>
                </c:pt>
                <c:pt idx="2980">
                  <c:v>417.10612983770199</c:v>
                </c:pt>
                <c:pt idx="2981">
                  <c:v>416.40317727840198</c:v>
                </c:pt>
                <c:pt idx="2982">
                  <c:v>415.70022471910102</c:v>
                </c:pt>
                <c:pt idx="2983">
                  <c:v>414.99727215979999</c:v>
                </c:pt>
                <c:pt idx="2984">
                  <c:v>414.29431960049902</c:v>
                </c:pt>
                <c:pt idx="2985">
                  <c:v>413.591367041198</c:v>
                </c:pt>
                <c:pt idx="2986">
                  <c:v>412.88841448189697</c:v>
                </c:pt>
                <c:pt idx="2987">
                  <c:v>412.18546192259601</c:v>
                </c:pt>
                <c:pt idx="2988">
                  <c:v>411.48250936329498</c:v>
                </c:pt>
                <c:pt idx="2989">
                  <c:v>410.77955680399498</c:v>
                </c:pt>
                <c:pt idx="2990">
                  <c:v>410.07660424469401</c:v>
                </c:pt>
                <c:pt idx="2991">
                  <c:v>409.37365168539299</c:v>
                </c:pt>
                <c:pt idx="2992">
                  <c:v>408.67069912609202</c:v>
                </c:pt>
                <c:pt idx="2993">
                  <c:v>407.96774656679099</c:v>
                </c:pt>
                <c:pt idx="2994">
                  <c:v>407.26479400749002</c:v>
                </c:pt>
                <c:pt idx="2995">
                  <c:v>406.561841448189</c:v>
                </c:pt>
                <c:pt idx="2996">
                  <c:v>405.85888888888798</c:v>
                </c:pt>
                <c:pt idx="2997">
                  <c:v>406.43766666666602</c:v>
                </c:pt>
                <c:pt idx="2998">
                  <c:v>407.01644444444401</c:v>
                </c:pt>
                <c:pt idx="2999">
                  <c:v>407.59522222222199</c:v>
                </c:pt>
                <c:pt idx="3000">
                  <c:v>408.17399999999998</c:v>
                </c:pt>
                <c:pt idx="3001">
                  <c:v>408.752777777777</c:v>
                </c:pt>
                <c:pt idx="3002">
                  <c:v>409.33155555555498</c:v>
                </c:pt>
                <c:pt idx="3003">
                  <c:v>409.91033333333303</c:v>
                </c:pt>
                <c:pt idx="3004">
                  <c:v>410.48911111111101</c:v>
                </c:pt>
                <c:pt idx="3005">
                  <c:v>411.06788888888798</c:v>
                </c:pt>
                <c:pt idx="3006">
                  <c:v>411.64666666666602</c:v>
                </c:pt>
                <c:pt idx="3007">
                  <c:v>412.22544444444401</c:v>
                </c:pt>
                <c:pt idx="3008">
                  <c:v>412.80422222222199</c:v>
                </c:pt>
                <c:pt idx="3009">
                  <c:v>413.38299999999998</c:v>
                </c:pt>
                <c:pt idx="3010">
                  <c:v>413.961777777777</c:v>
                </c:pt>
                <c:pt idx="3011">
                  <c:v>414.54055555555499</c:v>
                </c:pt>
                <c:pt idx="3012">
                  <c:v>414.73395441595397</c:v>
                </c:pt>
                <c:pt idx="3013">
                  <c:v>414.92735327635302</c:v>
                </c:pt>
                <c:pt idx="3014">
                  <c:v>415.120752136752</c:v>
                </c:pt>
                <c:pt idx="3015">
                  <c:v>415.31415099715099</c:v>
                </c:pt>
                <c:pt idx="3016">
                  <c:v>415.50754985754901</c:v>
                </c:pt>
                <c:pt idx="3017">
                  <c:v>415.70094871794799</c:v>
                </c:pt>
                <c:pt idx="3018">
                  <c:v>415.89434757834698</c:v>
                </c:pt>
                <c:pt idx="3019">
                  <c:v>416.08774643874602</c:v>
                </c:pt>
                <c:pt idx="3020">
                  <c:v>416.28114529914501</c:v>
                </c:pt>
                <c:pt idx="3021">
                  <c:v>416.474544159544</c:v>
                </c:pt>
                <c:pt idx="3022">
                  <c:v>416.66794301994298</c:v>
                </c:pt>
                <c:pt idx="3023">
                  <c:v>416.861341880341</c:v>
                </c:pt>
                <c:pt idx="3024">
                  <c:v>417.05474074073999</c:v>
                </c:pt>
                <c:pt idx="3025">
                  <c:v>417.24813960113897</c:v>
                </c:pt>
                <c:pt idx="3026">
                  <c:v>417.44153846153802</c:v>
                </c:pt>
                <c:pt idx="3027">
                  <c:v>417.54980371352701</c:v>
                </c:pt>
                <c:pt idx="3028">
                  <c:v>417.65806896551697</c:v>
                </c:pt>
                <c:pt idx="3029">
                  <c:v>417.76633421750603</c:v>
                </c:pt>
                <c:pt idx="3030">
                  <c:v>417.87459946949599</c:v>
                </c:pt>
                <c:pt idx="3031">
                  <c:v>417.98286472148499</c:v>
                </c:pt>
                <c:pt idx="3032">
                  <c:v>418.09112997347398</c:v>
                </c:pt>
                <c:pt idx="3033">
                  <c:v>418.199395225464</c:v>
                </c:pt>
                <c:pt idx="3034">
                  <c:v>418.307660477453</c:v>
                </c:pt>
                <c:pt idx="3035">
                  <c:v>418.41592572944199</c:v>
                </c:pt>
                <c:pt idx="3036">
                  <c:v>418.52419098143201</c:v>
                </c:pt>
                <c:pt idx="3037">
                  <c:v>418.63245623342101</c:v>
                </c:pt>
                <c:pt idx="3038">
                  <c:v>418.74072148541097</c:v>
                </c:pt>
                <c:pt idx="3039">
                  <c:v>418.84898673740003</c:v>
                </c:pt>
                <c:pt idx="3040">
                  <c:v>418.95725198938902</c:v>
                </c:pt>
                <c:pt idx="3041">
                  <c:v>419.06551724137898</c:v>
                </c:pt>
                <c:pt idx="3042">
                  <c:v>419.98300656814399</c:v>
                </c:pt>
                <c:pt idx="3043">
                  <c:v>420.900495894909</c:v>
                </c:pt>
                <c:pt idx="3044">
                  <c:v>421.81798522167401</c:v>
                </c:pt>
                <c:pt idx="3045">
                  <c:v>422.73547454843998</c:v>
                </c:pt>
                <c:pt idx="3046">
                  <c:v>423.65296387520499</c:v>
                </c:pt>
                <c:pt idx="3047">
                  <c:v>424.57045320197</c:v>
                </c:pt>
                <c:pt idx="3048">
                  <c:v>425.487942528735</c:v>
                </c:pt>
                <c:pt idx="3049">
                  <c:v>426.40543185550001</c:v>
                </c:pt>
                <c:pt idx="3050">
                  <c:v>427.32292118226502</c:v>
                </c:pt>
                <c:pt idx="3051">
                  <c:v>428.24041050903099</c:v>
                </c:pt>
                <c:pt idx="3052">
                  <c:v>429.157899835796</c:v>
                </c:pt>
                <c:pt idx="3053">
                  <c:v>430.07538916256101</c:v>
                </c:pt>
                <c:pt idx="3054">
                  <c:v>430.99287848932602</c:v>
                </c:pt>
                <c:pt idx="3055">
                  <c:v>431.91036781609102</c:v>
                </c:pt>
                <c:pt idx="3056">
                  <c:v>432.827857142857</c:v>
                </c:pt>
                <c:pt idx="3057">
                  <c:v>432.09281481481401</c:v>
                </c:pt>
                <c:pt idx="3058">
                  <c:v>431.35777248677198</c:v>
                </c:pt>
                <c:pt idx="3059">
                  <c:v>430.62273015873001</c:v>
                </c:pt>
                <c:pt idx="3060">
                  <c:v>429.88768783068701</c:v>
                </c:pt>
                <c:pt idx="3061">
                  <c:v>429.15264550264499</c:v>
                </c:pt>
                <c:pt idx="3062">
                  <c:v>428.41760317460302</c:v>
                </c:pt>
                <c:pt idx="3063">
                  <c:v>427.68256084656002</c:v>
                </c:pt>
                <c:pt idx="3064">
                  <c:v>426.947518518518</c:v>
                </c:pt>
                <c:pt idx="3065">
                  <c:v>426.21247619047602</c:v>
                </c:pt>
                <c:pt idx="3066">
                  <c:v>425.47743386243297</c:v>
                </c:pt>
                <c:pt idx="3067">
                  <c:v>424.742391534391</c:v>
                </c:pt>
                <c:pt idx="3068">
                  <c:v>424.00734920634898</c:v>
                </c:pt>
                <c:pt idx="3069">
                  <c:v>423.27230687830598</c:v>
                </c:pt>
                <c:pt idx="3070">
                  <c:v>422.53726455026401</c:v>
                </c:pt>
                <c:pt idx="3071">
                  <c:v>421.80222222222199</c:v>
                </c:pt>
                <c:pt idx="3072">
                  <c:v>422.34064197530802</c:v>
                </c:pt>
                <c:pt idx="3073">
                  <c:v>422.87906172839502</c:v>
                </c:pt>
                <c:pt idx="3074">
                  <c:v>423.41748148148099</c:v>
                </c:pt>
                <c:pt idx="3075">
                  <c:v>423.95590123456702</c:v>
                </c:pt>
                <c:pt idx="3076">
                  <c:v>424.49432098765402</c:v>
                </c:pt>
                <c:pt idx="3077">
                  <c:v>425.03274074074</c:v>
                </c:pt>
                <c:pt idx="3078">
                  <c:v>425.57116049382699</c:v>
                </c:pt>
                <c:pt idx="3079">
                  <c:v>426.10958024691303</c:v>
                </c:pt>
                <c:pt idx="3080">
                  <c:v>426.64800000000002</c:v>
                </c:pt>
                <c:pt idx="3081">
                  <c:v>427.186419753086</c:v>
                </c:pt>
                <c:pt idx="3082">
                  <c:v>427.72483950617197</c:v>
                </c:pt>
                <c:pt idx="3083">
                  <c:v>428.26325925925897</c:v>
                </c:pt>
                <c:pt idx="3084">
                  <c:v>428.80167901234501</c:v>
                </c:pt>
                <c:pt idx="3085">
                  <c:v>429.340098765432</c:v>
                </c:pt>
                <c:pt idx="3086">
                  <c:v>429.87851851851798</c:v>
                </c:pt>
                <c:pt idx="3087">
                  <c:v>429.65511728395001</c:v>
                </c:pt>
                <c:pt idx="3088">
                  <c:v>429.43171604938198</c:v>
                </c:pt>
                <c:pt idx="3089">
                  <c:v>429.208314814814</c:v>
                </c:pt>
                <c:pt idx="3090">
                  <c:v>428.98491358024597</c:v>
                </c:pt>
                <c:pt idx="3091">
                  <c:v>428.76151234567902</c:v>
                </c:pt>
                <c:pt idx="3092">
                  <c:v>428.53811111111099</c:v>
                </c:pt>
                <c:pt idx="3093">
                  <c:v>428.31470987654302</c:v>
                </c:pt>
                <c:pt idx="3094">
                  <c:v>428.09130864197499</c:v>
                </c:pt>
                <c:pt idx="3095">
                  <c:v>427.86790740740702</c:v>
                </c:pt>
                <c:pt idx="3096">
                  <c:v>427.64450617283899</c:v>
                </c:pt>
                <c:pt idx="3097">
                  <c:v>427.42110493827101</c:v>
                </c:pt>
                <c:pt idx="3098">
                  <c:v>427.19770370370298</c:v>
                </c:pt>
                <c:pt idx="3099">
                  <c:v>426.97430246913501</c:v>
                </c:pt>
                <c:pt idx="3100">
                  <c:v>426.75090123456698</c:v>
                </c:pt>
                <c:pt idx="3101">
                  <c:v>426.52749999999997</c:v>
                </c:pt>
                <c:pt idx="3102">
                  <c:v>426.22692000000001</c:v>
                </c:pt>
                <c:pt idx="3103">
                  <c:v>425.92633999999998</c:v>
                </c:pt>
                <c:pt idx="3104">
                  <c:v>425.62576000000001</c:v>
                </c:pt>
                <c:pt idx="3105">
                  <c:v>425.32517999999999</c:v>
                </c:pt>
                <c:pt idx="3106">
                  <c:v>425.02460000000002</c:v>
                </c:pt>
                <c:pt idx="3107">
                  <c:v>424.72402</c:v>
                </c:pt>
                <c:pt idx="3108">
                  <c:v>424.42344000000003</c:v>
                </c:pt>
                <c:pt idx="3109">
                  <c:v>424.12286</c:v>
                </c:pt>
                <c:pt idx="3110">
                  <c:v>423.82227999999998</c:v>
                </c:pt>
                <c:pt idx="3111">
                  <c:v>423.52170000000001</c:v>
                </c:pt>
                <c:pt idx="3112">
                  <c:v>423.22111999999998</c:v>
                </c:pt>
                <c:pt idx="3113">
                  <c:v>422.92054000000002</c:v>
                </c:pt>
                <c:pt idx="3114">
                  <c:v>422.61995999999999</c:v>
                </c:pt>
                <c:pt idx="3115">
                  <c:v>422.31938000000002</c:v>
                </c:pt>
                <c:pt idx="3116">
                  <c:v>422.0188</c:v>
                </c:pt>
                <c:pt idx="3117">
                  <c:v>422.01990833333298</c:v>
                </c:pt>
                <c:pt idx="3118">
                  <c:v>422.02101666666601</c:v>
                </c:pt>
                <c:pt idx="3119">
                  <c:v>422.02212499999899</c:v>
                </c:pt>
                <c:pt idx="3120">
                  <c:v>422.023233333333</c:v>
                </c:pt>
                <c:pt idx="3121">
                  <c:v>422.02434166666598</c:v>
                </c:pt>
                <c:pt idx="3122">
                  <c:v>422.02544999999998</c:v>
                </c:pt>
                <c:pt idx="3123">
                  <c:v>422.02655833333301</c:v>
                </c:pt>
                <c:pt idx="3124">
                  <c:v>422.02766666666599</c:v>
                </c:pt>
                <c:pt idx="3125">
                  <c:v>420.87366183574801</c:v>
                </c:pt>
                <c:pt idx="3126">
                  <c:v>419.71965700483003</c:v>
                </c:pt>
                <c:pt idx="3127">
                  <c:v>418.56565217391301</c:v>
                </c:pt>
                <c:pt idx="3128">
                  <c:v>418.522275362318</c:v>
                </c:pt>
                <c:pt idx="3129">
                  <c:v>418.47889855072401</c:v>
                </c:pt>
                <c:pt idx="3130">
                  <c:v>418.43552173913002</c:v>
                </c:pt>
                <c:pt idx="3131">
                  <c:v>418.39214492753598</c:v>
                </c:pt>
                <c:pt idx="3132">
                  <c:v>418.34876811594199</c:v>
                </c:pt>
                <c:pt idx="3133">
                  <c:v>418.30539130434698</c:v>
                </c:pt>
                <c:pt idx="3134">
                  <c:v>418.262014492753</c:v>
                </c:pt>
                <c:pt idx="3135">
                  <c:v>418.21863768115901</c:v>
                </c:pt>
                <c:pt idx="3136">
                  <c:v>418.17526086956502</c:v>
                </c:pt>
                <c:pt idx="3137">
                  <c:v>418.13188405797098</c:v>
                </c:pt>
                <c:pt idx="3138">
                  <c:v>418.08850724637603</c:v>
                </c:pt>
                <c:pt idx="3139">
                  <c:v>418.04513043478198</c:v>
                </c:pt>
                <c:pt idx="3140">
                  <c:v>418.00175362318799</c:v>
                </c:pt>
                <c:pt idx="3141">
                  <c:v>417.95837681159401</c:v>
                </c:pt>
                <c:pt idx="3142">
                  <c:v>417.91500000000002</c:v>
                </c:pt>
                <c:pt idx="3143">
                  <c:v>418.31002298850501</c:v>
                </c:pt>
                <c:pt idx="3144">
                  <c:v>418.70504597701103</c:v>
                </c:pt>
                <c:pt idx="3145">
                  <c:v>419.10006896551698</c:v>
                </c:pt>
                <c:pt idx="3146">
                  <c:v>419.495091954023</c:v>
                </c:pt>
                <c:pt idx="3147">
                  <c:v>419.89011494252799</c:v>
                </c:pt>
                <c:pt idx="3148">
                  <c:v>420.285137931034</c:v>
                </c:pt>
                <c:pt idx="3149">
                  <c:v>420.68016091954001</c:v>
                </c:pt>
                <c:pt idx="3150">
                  <c:v>421.07518390804597</c:v>
                </c:pt>
                <c:pt idx="3151">
                  <c:v>421.47020689655102</c:v>
                </c:pt>
                <c:pt idx="3152">
                  <c:v>421.86522988505698</c:v>
                </c:pt>
                <c:pt idx="3153">
                  <c:v>422.26025287356299</c:v>
                </c:pt>
                <c:pt idx="3154">
                  <c:v>422.655275862069</c:v>
                </c:pt>
                <c:pt idx="3155">
                  <c:v>423.05029885057399</c:v>
                </c:pt>
                <c:pt idx="3156">
                  <c:v>423.44532183908001</c:v>
                </c:pt>
                <c:pt idx="3157">
                  <c:v>423.84034482758602</c:v>
                </c:pt>
                <c:pt idx="3158">
                  <c:v>424.08345764154899</c:v>
                </c:pt>
                <c:pt idx="3159">
                  <c:v>424.32657045551298</c:v>
                </c:pt>
                <c:pt idx="3160">
                  <c:v>424.569683269476</c:v>
                </c:pt>
                <c:pt idx="3161">
                  <c:v>424.81279608343903</c:v>
                </c:pt>
                <c:pt idx="3162">
                  <c:v>425.05590889740301</c:v>
                </c:pt>
                <c:pt idx="3163">
                  <c:v>425.29902171136598</c:v>
                </c:pt>
                <c:pt idx="3164">
                  <c:v>425.542134525329</c:v>
                </c:pt>
                <c:pt idx="3165">
                  <c:v>425.78524733929299</c:v>
                </c:pt>
                <c:pt idx="3166">
                  <c:v>426.02836015325602</c:v>
                </c:pt>
                <c:pt idx="3167">
                  <c:v>426.27147296722001</c:v>
                </c:pt>
                <c:pt idx="3168">
                  <c:v>426.51458578118297</c:v>
                </c:pt>
                <c:pt idx="3169">
                  <c:v>426.757698595146</c:v>
                </c:pt>
                <c:pt idx="3170">
                  <c:v>427.00081140910999</c:v>
                </c:pt>
                <c:pt idx="3171">
                  <c:v>427.24392422307301</c:v>
                </c:pt>
                <c:pt idx="3172">
                  <c:v>427.487037037037</c:v>
                </c:pt>
                <c:pt idx="3173">
                  <c:v>429.42530864197499</c:v>
                </c:pt>
                <c:pt idx="3174">
                  <c:v>431.36358024691299</c:v>
                </c:pt>
                <c:pt idx="3175">
                  <c:v>433.30185185185098</c:v>
                </c:pt>
                <c:pt idx="3176">
                  <c:v>435.24012345679</c:v>
                </c:pt>
                <c:pt idx="3177">
                  <c:v>437.178395061728</c:v>
                </c:pt>
                <c:pt idx="3178">
                  <c:v>439.11666666666599</c:v>
                </c:pt>
                <c:pt idx="3179">
                  <c:v>441.05493827160399</c:v>
                </c:pt>
                <c:pt idx="3180">
                  <c:v>442.99320987654301</c:v>
                </c:pt>
                <c:pt idx="3181">
                  <c:v>444.931481481481</c:v>
                </c:pt>
                <c:pt idx="3182">
                  <c:v>446.869753086419</c:v>
                </c:pt>
                <c:pt idx="3183">
                  <c:v>448.80802469135801</c:v>
                </c:pt>
                <c:pt idx="3184">
                  <c:v>450.74629629629601</c:v>
                </c:pt>
                <c:pt idx="3185">
                  <c:v>452.684567901234</c:v>
                </c:pt>
                <c:pt idx="3186">
                  <c:v>454.622839506172</c:v>
                </c:pt>
                <c:pt idx="3187">
                  <c:v>456.56111111111102</c:v>
                </c:pt>
                <c:pt idx="3188">
                  <c:v>461.34324216524197</c:v>
                </c:pt>
                <c:pt idx="3189">
                  <c:v>466.12537321937299</c:v>
                </c:pt>
                <c:pt idx="3190">
                  <c:v>470.907504273504</c:v>
                </c:pt>
                <c:pt idx="3191">
                  <c:v>475.68963532763502</c:v>
                </c:pt>
                <c:pt idx="3192">
                  <c:v>480.47176638176597</c:v>
                </c:pt>
                <c:pt idx="3193">
                  <c:v>485.25389743589699</c:v>
                </c:pt>
                <c:pt idx="3194">
                  <c:v>490.036028490028</c:v>
                </c:pt>
                <c:pt idx="3195">
                  <c:v>494.81815954415902</c:v>
                </c:pt>
                <c:pt idx="3196">
                  <c:v>499.60029059828997</c:v>
                </c:pt>
                <c:pt idx="3197">
                  <c:v>504.38242165242099</c:v>
                </c:pt>
                <c:pt idx="3198">
                  <c:v>509.164552706552</c:v>
                </c:pt>
                <c:pt idx="3199">
                  <c:v>513.94668376068296</c:v>
                </c:pt>
                <c:pt idx="3200">
                  <c:v>518.72881481481397</c:v>
                </c:pt>
                <c:pt idx="3201">
                  <c:v>523.51094586894499</c:v>
                </c:pt>
                <c:pt idx="3202">
                  <c:v>528.293076923076</c:v>
                </c:pt>
                <c:pt idx="3203">
                  <c:v>527.45753846153798</c:v>
                </c:pt>
                <c:pt idx="3204">
                  <c:v>526.62199999999996</c:v>
                </c:pt>
                <c:pt idx="3205">
                  <c:v>525.78646153846103</c:v>
                </c:pt>
                <c:pt idx="3206">
                  <c:v>524.950923076923</c:v>
                </c:pt>
                <c:pt idx="3207">
                  <c:v>524.11538461538396</c:v>
                </c:pt>
                <c:pt idx="3208">
                  <c:v>523.27984615384605</c:v>
                </c:pt>
                <c:pt idx="3209">
                  <c:v>522.44430769230701</c:v>
                </c:pt>
                <c:pt idx="3210">
                  <c:v>521.60876923076898</c:v>
                </c:pt>
                <c:pt idx="3211">
                  <c:v>520.77323076923005</c:v>
                </c:pt>
                <c:pt idx="3212">
                  <c:v>519.93769230769203</c:v>
                </c:pt>
                <c:pt idx="3213">
                  <c:v>519.10215384615299</c:v>
                </c:pt>
                <c:pt idx="3214">
                  <c:v>518.26661538461497</c:v>
                </c:pt>
                <c:pt idx="3215">
                  <c:v>517.43107692307694</c:v>
                </c:pt>
                <c:pt idx="3216">
                  <c:v>516.59553846153801</c:v>
                </c:pt>
                <c:pt idx="3217">
                  <c:v>515.76</c:v>
                </c:pt>
                <c:pt idx="3218">
                  <c:v>515.84447311827898</c:v>
                </c:pt>
                <c:pt idx="3219">
                  <c:v>515.928946236559</c:v>
                </c:pt>
                <c:pt idx="3220">
                  <c:v>516.01341935483799</c:v>
                </c:pt>
                <c:pt idx="3221">
                  <c:v>516.09789247311801</c:v>
                </c:pt>
                <c:pt idx="3222">
                  <c:v>516.182365591397</c:v>
                </c:pt>
                <c:pt idx="3223">
                  <c:v>516.26683870967702</c:v>
                </c:pt>
                <c:pt idx="3224">
                  <c:v>516.35131182795703</c:v>
                </c:pt>
                <c:pt idx="3225">
                  <c:v>516.43578494623603</c:v>
                </c:pt>
                <c:pt idx="3226">
                  <c:v>516.52025806451604</c:v>
                </c:pt>
                <c:pt idx="3227">
                  <c:v>516.60473118279504</c:v>
                </c:pt>
                <c:pt idx="3228">
                  <c:v>516.68920430107505</c:v>
                </c:pt>
                <c:pt idx="3229">
                  <c:v>516.77367741935495</c:v>
                </c:pt>
                <c:pt idx="3230">
                  <c:v>516.85815053763395</c:v>
                </c:pt>
                <c:pt idx="3231">
                  <c:v>516.94262365591396</c:v>
                </c:pt>
                <c:pt idx="3232">
                  <c:v>517.02709677419296</c:v>
                </c:pt>
                <c:pt idx="3233">
                  <c:v>517.15197603686602</c:v>
                </c:pt>
                <c:pt idx="3234">
                  <c:v>517.27685529953897</c:v>
                </c:pt>
                <c:pt idx="3235">
                  <c:v>517.40173456221203</c:v>
                </c:pt>
                <c:pt idx="3236">
                  <c:v>517.52661382488395</c:v>
                </c:pt>
                <c:pt idx="3237">
                  <c:v>517.65149308755701</c:v>
                </c:pt>
                <c:pt idx="3238">
                  <c:v>517.77637235022996</c:v>
                </c:pt>
                <c:pt idx="3239">
                  <c:v>517.90125161290302</c:v>
                </c:pt>
                <c:pt idx="3240">
                  <c:v>518.02613087557597</c:v>
                </c:pt>
                <c:pt idx="3241">
                  <c:v>518.15101013824801</c:v>
                </c:pt>
                <c:pt idx="3242">
                  <c:v>518.27588940092096</c:v>
                </c:pt>
                <c:pt idx="3243">
                  <c:v>518.40076866359402</c:v>
                </c:pt>
                <c:pt idx="3244">
                  <c:v>518.52564792626697</c:v>
                </c:pt>
                <c:pt idx="3245">
                  <c:v>518.65052718894003</c:v>
                </c:pt>
                <c:pt idx="3246">
                  <c:v>518.77540645161298</c:v>
                </c:pt>
                <c:pt idx="3247">
                  <c:v>518.90028571428502</c:v>
                </c:pt>
                <c:pt idx="3248">
                  <c:v>518.83007619047601</c:v>
                </c:pt>
                <c:pt idx="3249">
                  <c:v>518.75986666666597</c:v>
                </c:pt>
                <c:pt idx="3250">
                  <c:v>518.68965714285696</c:v>
                </c:pt>
                <c:pt idx="3251">
                  <c:v>518.61944761904704</c:v>
                </c:pt>
                <c:pt idx="3252">
                  <c:v>518.54923809523802</c:v>
                </c:pt>
                <c:pt idx="3253">
                  <c:v>518.47902857142799</c:v>
                </c:pt>
                <c:pt idx="3254">
                  <c:v>518.40881904761898</c:v>
                </c:pt>
                <c:pt idx="3255">
                  <c:v>518.33860952380905</c:v>
                </c:pt>
                <c:pt idx="3256">
                  <c:v>518.26840000000004</c:v>
                </c:pt>
                <c:pt idx="3257">
                  <c:v>518.19819047619001</c:v>
                </c:pt>
                <c:pt idx="3258">
                  <c:v>518.12798095237997</c:v>
                </c:pt>
                <c:pt idx="3259">
                  <c:v>518.05777142857096</c:v>
                </c:pt>
                <c:pt idx="3260">
                  <c:v>517.98756190476104</c:v>
                </c:pt>
                <c:pt idx="3261">
                  <c:v>517.91735238095202</c:v>
                </c:pt>
                <c:pt idx="3262">
                  <c:v>517.84714285714199</c:v>
                </c:pt>
                <c:pt idx="3263">
                  <c:v>517.84714285714199</c:v>
                </c:pt>
                <c:pt idx="3264">
                  <c:v>517.84714285714199</c:v>
                </c:pt>
                <c:pt idx="3265">
                  <c:v>517.84714285714199</c:v>
                </c:pt>
                <c:pt idx="3266">
                  <c:v>517.84714285714199</c:v>
                </c:pt>
                <c:pt idx="3267">
                  <c:v>517.84714285714199</c:v>
                </c:pt>
                <c:pt idx="3268">
                  <c:v>517.84714285714199</c:v>
                </c:pt>
                <c:pt idx="3269">
                  <c:v>517.84714285714199</c:v>
                </c:pt>
                <c:pt idx="3270">
                  <c:v>517.84714285714199</c:v>
                </c:pt>
                <c:pt idx="3271">
                  <c:v>517.84714285714199</c:v>
                </c:pt>
                <c:pt idx="3272">
                  <c:v>517.84714285714199</c:v>
                </c:pt>
                <c:pt idx="3273">
                  <c:v>517.84714285714199</c:v>
                </c:pt>
                <c:pt idx="3274">
                  <c:v>517.84714285714199</c:v>
                </c:pt>
                <c:pt idx="3275">
                  <c:v>517.84714285714199</c:v>
                </c:pt>
                <c:pt idx="3276">
                  <c:v>517.84714285714199</c:v>
                </c:pt>
                <c:pt idx="3277">
                  <c:v>517.84714285714199</c:v>
                </c:pt>
                <c:pt idx="3278">
                  <c:v>517.68247947454802</c:v>
                </c:pt>
                <c:pt idx="3279">
                  <c:v>517.51781609195302</c:v>
                </c:pt>
                <c:pt idx="3280">
                  <c:v>517.35315270935905</c:v>
                </c:pt>
                <c:pt idx="3281">
                  <c:v>517.18848932676497</c:v>
                </c:pt>
                <c:pt idx="3282">
                  <c:v>517.02382594416997</c:v>
                </c:pt>
                <c:pt idx="3283">
                  <c:v>516.859162561576</c:v>
                </c:pt>
                <c:pt idx="3284">
                  <c:v>516.694499178981</c:v>
                </c:pt>
                <c:pt idx="3285">
                  <c:v>516.52983579638703</c:v>
                </c:pt>
                <c:pt idx="3286">
                  <c:v>516.36517241379295</c:v>
                </c:pt>
                <c:pt idx="3287">
                  <c:v>514.85289272030604</c:v>
                </c:pt>
                <c:pt idx="3288">
                  <c:v>513.34061302681903</c:v>
                </c:pt>
                <c:pt idx="3289">
                  <c:v>511.82833333333298</c:v>
                </c:pt>
                <c:pt idx="3290">
                  <c:v>512.61847953216295</c:v>
                </c:pt>
                <c:pt idx="3291">
                  <c:v>513.408625730994</c:v>
                </c:pt>
                <c:pt idx="3292">
                  <c:v>514.19877192982403</c:v>
                </c:pt>
                <c:pt idx="3293">
                  <c:v>514.98891812865497</c:v>
                </c:pt>
                <c:pt idx="3294">
                  <c:v>515.779064327485</c:v>
                </c:pt>
                <c:pt idx="3295">
                  <c:v>516.56921052631503</c:v>
                </c:pt>
                <c:pt idx="3296">
                  <c:v>517.35935672514597</c:v>
                </c:pt>
                <c:pt idx="3297">
                  <c:v>518.149502923976</c:v>
                </c:pt>
                <c:pt idx="3298">
                  <c:v>518.93964912280705</c:v>
                </c:pt>
                <c:pt idx="3299">
                  <c:v>519.72979532163697</c:v>
                </c:pt>
                <c:pt idx="3300">
                  <c:v>520.519941520467</c:v>
                </c:pt>
                <c:pt idx="3301">
                  <c:v>521.31008771929805</c:v>
                </c:pt>
                <c:pt idx="3302">
                  <c:v>522.10023391812797</c:v>
                </c:pt>
                <c:pt idx="3303">
                  <c:v>522.89038011695902</c:v>
                </c:pt>
                <c:pt idx="3304">
                  <c:v>523.68052631578905</c:v>
                </c:pt>
                <c:pt idx="3305">
                  <c:v>524.51252631578905</c:v>
                </c:pt>
                <c:pt idx="3306">
                  <c:v>525.34452631578904</c:v>
                </c:pt>
                <c:pt idx="3307">
                  <c:v>526.17652631578903</c:v>
                </c:pt>
                <c:pt idx="3308">
                  <c:v>527.00852631578903</c:v>
                </c:pt>
                <c:pt idx="3309">
                  <c:v>527.84052631578902</c:v>
                </c:pt>
                <c:pt idx="3310">
                  <c:v>528.67252631578901</c:v>
                </c:pt>
                <c:pt idx="3311">
                  <c:v>529.50452631578901</c:v>
                </c:pt>
                <c:pt idx="3312">
                  <c:v>530.336526315789</c:v>
                </c:pt>
                <c:pt idx="3313">
                  <c:v>531.16852631578899</c:v>
                </c:pt>
                <c:pt idx="3314">
                  <c:v>532.00052631578899</c:v>
                </c:pt>
                <c:pt idx="3315">
                  <c:v>532.83252631578898</c:v>
                </c:pt>
                <c:pt idx="3316">
                  <c:v>533.66452631578898</c:v>
                </c:pt>
                <c:pt idx="3317">
                  <c:v>534.49652631578897</c:v>
                </c:pt>
                <c:pt idx="3318">
                  <c:v>535.32852631578896</c:v>
                </c:pt>
                <c:pt idx="3319">
                  <c:v>536.16052631578896</c:v>
                </c:pt>
                <c:pt idx="3320">
                  <c:v>535.96919298245598</c:v>
                </c:pt>
                <c:pt idx="3321">
                  <c:v>535.77785964912198</c:v>
                </c:pt>
                <c:pt idx="3322">
                  <c:v>535.586526315789</c:v>
                </c:pt>
                <c:pt idx="3323">
                  <c:v>535.39519298245602</c:v>
                </c:pt>
                <c:pt idx="3324">
                  <c:v>535.20385964912202</c:v>
                </c:pt>
                <c:pt idx="3325">
                  <c:v>535.01252631578905</c:v>
                </c:pt>
                <c:pt idx="3326">
                  <c:v>534.82119298245595</c:v>
                </c:pt>
                <c:pt idx="3327">
                  <c:v>534.62985964912195</c:v>
                </c:pt>
                <c:pt idx="3328">
                  <c:v>534.43852631578898</c:v>
                </c:pt>
                <c:pt idx="3329">
                  <c:v>534.247192982456</c:v>
                </c:pt>
                <c:pt idx="3330">
                  <c:v>534.055859649122</c:v>
                </c:pt>
                <c:pt idx="3331">
                  <c:v>533.86452631578902</c:v>
                </c:pt>
                <c:pt idx="3332">
                  <c:v>533.67319298245604</c:v>
                </c:pt>
                <c:pt idx="3333">
                  <c:v>533.48185964912204</c:v>
                </c:pt>
                <c:pt idx="3334">
                  <c:v>533.29052631578895</c:v>
                </c:pt>
                <c:pt idx="3335">
                  <c:v>533.25501754385903</c:v>
                </c:pt>
                <c:pt idx="3336">
                  <c:v>533.21950877192899</c:v>
                </c:pt>
                <c:pt idx="3337">
                  <c:v>533.18399999999997</c:v>
                </c:pt>
                <c:pt idx="3338">
                  <c:v>533.14849122807004</c:v>
                </c:pt>
                <c:pt idx="3339">
                  <c:v>533.11298245614</c:v>
                </c:pt>
                <c:pt idx="3340">
                  <c:v>533.07747368420996</c:v>
                </c:pt>
                <c:pt idx="3341">
                  <c:v>533.04196491228004</c:v>
                </c:pt>
                <c:pt idx="3342">
                  <c:v>533.00645614035</c:v>
                </c:pt>
                <c:pt idx="3343">
                  <c:v>532.97094736842098</c:v>
                </c:pt>
                <c:pt idx="3344">
                  <c:v>532.93543859649105</c:v>
                </c:pt>
                <c:pt idx="3345">
                  <c:v>532.89992982456101</c:v>
                </c:pt>
                <c:pt idx="3346">
                  <c:v>532.86442105263097</c:v>
                </c:pt>
                <c:pt idx="3347">
                  <c:v>532.82891228070105</c:v>
                </c:pt>
                <c:pt idx="3348">
                  <c:v>532.79340350877203</c:v>
                </c:pt>
                <c:pt idx="3349">
                  <c:v>532.75789473684199</c:v>
                </c:pt>
                <c:pt idx="3350">
                  <c:v>532.28764114832495</c:v>
                </c:pt>
                <c:pt idx="3351">
                  <c:v>531.81738755980803</c:v>
                </c:pt>
                <c:pt idx="3352">
                  <c:v>531.34713397129201</c:v>
                </c:pt>
                <c:pt idx="3353">
                  <c:v>530.87688038277497</c:v>
                </c:pt>
                <c:pt idx="3354">
                  <c:v>530.40662679425805</c:v>
                </c:pt>
                <c:pt idx="3355">
                  <c:v>529.93637320574101</c:v>
                </c:pt>
                <c:pt idx="3356">
                  <c:v>529.46611961722499</c:v>
                </c:pt>
                <c:pt idx="3357">
                  <c:v>528.99586602870795</c:v>
                </c:pt>
                <c:pt idx="3358">
                  <c:v>528.52561244019103</c:v>
                </c:pt>
                <c:pt idx="3359">
                  <c:v>528.05535885167399</c:v>
                </c:pt>
                <c:pt idx="3360">
                  <c:v>527.58510526315797</c:v>
                </c:pt>
                <c:pt idx="3361">
                  <c:v>527.11485167464105</c:v>
                </c:pt>
                <c:pt idx="3362">
                  <c:v>526.64459808612401</c:v>
                </c:pt>
                <c:pt idx="3363">
                  <c:v>526.17434449760697</c:v>
                </c:pt>
                <c:pt idx="3364">
                  <c:v>525.70409090909095</c:v>
                </c:pt>
                <c:pt idx="3365">
                  <c:v>524.42674571805003</c:v>
                </c:pt>
                <c:pt idx="3366">
                  <c:v>523.14940052700899</c:v>
                </c:pt>
                <c:pt idx="3367">
                  <c:v>521.87205533596796</c:v>
                </c:pt>
                <c:pt idx="3368">
                  <c:v>520.59471014492703</c:v>
                </c:pt>
                <c:pt idx="3369">
                  <c:v>519.317364953886</c:v>
                </c:pt>
                <c:pt idx="3370">
                  <c:v>518.04001976284496</c:v>
                </c:pt>
                <c:pt idx="3371">
                  <c:v>516.76267457180495</c:v>
                </c:pt>
                <c:pt idx="3372">
                  <c:v>515.48532938076403</c:v>
                </c:pt>
                <c:pt idx="3373">
                  <c:v>514.20798418972299</c:v>
                </c:pt>
                <c:pt idx="3374">
                  <c:v>512.93063899868196</c:v>
                </c:pt>
                <c:pt idx="3375">
                  <c:v>511.65329380764098</c:v>
                </c:pt>
                <c:pt idx="3376">
                  <c:v>510.3759486166</c:v>
                </c:pt>
                <c:pt idx="3377">
                  <c:v>509.09860342555999</c:v>
                </c:pt>
                <c:pt idx="3378">
                  <c:v>507.82125823451901</c:v>
                </c:pt>
                <c:pt idx="3379">
                  <c:v>506.54391304347803</c:v>
                </c:pt>
                <c:pt idx="3380">
                  <c:v>506.12831884057903</c:v>
                </c:pt>
                <c:pt idx="3381">
                  <c:v>505.71272463768099</c:v>
                </c:pt>
                <c:pt idx="3382">
                  <c:v>505.29713043478199</c:v>
                </c:pt>
                <c:pt idx="3383">
                  <c:v>504.88153623188401</c:v>
                </c:pt>
                <c:pt idx="3384">
                  <c:v>504.46594202898501</c:v>
                </c:pt>
                <c:pt idx="3385">
                  <c:v>504.05034782608698</c:v>
                </c:pt>
                <c:pt idx="3386">
                  <c:v>503.63475362318798</c:v>
                </c:pt>
                <c:pt idx="3387">
                  <c:v>503.21915942028897</c:v>
                </c:pt>
                <c:pt idx="3388">
                  <c:v>502.803565217391</c:v>
                </c:pt>
                <c:pt idx="3389">
                  <c:v>502.387971014492</c:v>
                </c:pt>
                <c:pt idx="3390">
                  <c:v>501.97237681159402</c:v>
                </c:pt>
                <c:pt idx="3391">
                  <c:v>501.55678260869502</c:v>
                </c:pt>
                <c:pt idx="3392">
                  <c:v>501.14118840579698</c:v>
                </c:pt>
                <c:pt idx="3393">
                  <c:v>500.72559420289798</c:v>
                </c:pt>
                <c:pt idx="3394">
                  <c:v>500.31</c:v>
                </c:pt>
                <c:pt idx="3395">
                  <c:v>500.09313043478198</c:v>
                </c:pt>
                <c:pt idx="3396">
                  <c:v>499.87626086956499</c:v>
                </c:pt>
                <c:pt idx="3397">
                  <c:v>499.65939130434703</c:v>
                </c:pt>
                <c:pt idx="3398">
                  <c:v>499.44252173912997</c:v>
                </c:pt>
                <c:pt idx="3399">
                  <c:v>499.22565217391298</c:v>
                </c:pt>
                <c:pt idx="3400">
                  <c:v>499.00878260869501</c:v>
                </c:pt>
                <c:pt idx="3401">
                  <c:v>498.79191304347802</c:v>
                </c:pt>
                <c:pt idx="3402">
                  <c:v>498.57504347826</c:v>
                </c:pt>
                <c:pt idx="3403">
                  <c:v>498.358173913043</c:v>
                </c:pt>
                <c:pt idx="3404">
                  <c:v>498.14130434782601</c:v>
                </c:pt>
                <c:pt idx="3405">
                  <c:v>497.92443478260799</c:v>
                </c:pt>
                <c:pt idx="3406">
                  <c:v>497.70756521739099</c:v>
                </c:pt>
                <c:pt idx="3407">
                  <c:v>497.49069565217297</c:v>
                </c:pt>
                <c:pt idx="3408">
                  <c:v>497.27382608695598</c:v>
                </c:pt>
                <c:pt idx="3409">
                  <c:v>497.05695652173898</c:v>
                </c:pt>
                <c:pt idx="3410">
                  <c:v>497.05695652173898</c:v>
                </c:pt>
                <c:pt idx="3411">
                  <c:v>497.05695652173898</c:v>
                </c:pt>
                <c:pt idx="3412">
                  <c:v>497.05695652173898</c:v>
                </c:pt>
                <c:pt idx="3413">
                  <c:v>497.05695652173898</c:v>
                </c:pt>
                <c:pt idx="3414">
                  <c:v>497.05695652173898</c:v>
                </c:pt>
                <c:pt idx="3415">
                  <c:v>497.05695652173898</c:v>
                </c:pt>
                <c:pt idx="3416">
                  <c:v>497.05695652173898</c:v>
                </c:pt>
                <c:pt idx="3417">
                  <c:v>497.05695652173898</c:v>
                </c:pt>
                <c:pt idx="3418">
                  <c:v>497.05695652173898</c:v>
                </c:pt>
                <c:pt idx="3419">
                  <c:v>497.05695652173898</c:v>
                </c:pt>
                <c:pt idx="3420">
                  <c:v>497.05695652173898</c:v>
                </c:pt>
                <c:pt idx="3421">
                  <c:v>497.05695652173898</c:v>
                </c:pt>
                <c:pt idx="3422">
                  <c:v>475.44578449905401</c:v>
                </c:pt>
                <c:pt idx="3423">
                  <c:v>453.83461247637001</c:v>
                </c:pt>
                <c:pt idx="3424">
                  <c:v>432.22344045368601</c:v>
                </c:pt>
                <c:pt idx="3425">
                  <c:v>410.61226843100098</c:v>
                </c:pt>
                <c:pt idx="3426">
                  <c:v>389.00109640831698</c:v>
                </c:pt>
                <c:pt idx="3427">
                  <c:v>367.38992438563298</c:v>
                </c:pt>
                <c:pt idx="3428">
                  <c:v>345.77875236294801</c:v>
                </c:pt>
                <c:pt idx="3429">
                  <c:v>324.16758034026401</c:v>
                </c:pt>
                <c:pt idx="3430">
                  <c:v>302.55640831758001</c:v>
                </c:pt>
                <c:pt idx="3431">
                  <c:v>280.94523629489601</c:v>
                </c:pt>
                <c:pt idx="3432">
                  <c:v>259.33406427221098</c:v>
                </c:pt>
                <c:pt idx="3433">
                  <c:v>237.72289224952701</c:v>
                </c:pt>
                <c:pt idx="3434">
                  <c:v>216.111720226843</c:v>
                </c:pt>
                <c:pt idx="3435">
                  <c:v>194.50054820415801</c:v>
                </c:pt>
                <c:pt idx="3436">
                  <c:v>172.88937618147401</c:v>
                </c:pt>
                <c:pt idx="3437">
                  <c:v>151.27820415879</c:v>
                </c:pt>
                <c:pt idx="3438">
                  <c:v>129.66703213610501</c:v>
                </c:pt>
                <c:pt idx="3439">
                  <c:v>108.05586011342101</c:v>
                </c:pt>
                <c:pt idx="3440">
                  <c:v>86.444688090737202</c:v>
                </c:pt>
                <c:pt idx="3441">
                  <c:v>64.833516068052901</c:v>
                </c:pt>
                <c:pt idx="3442">
                  <c:v>43.222344045368601</c:v>
                </c:pt>
                <c:pt idx="3443">
                  <c:v>21.611172022684201</c:v>
                </c:pt>
                <c:pt idx="3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31-449F-B46D-0CF9594218C1}"/>
            </c:ext>
          </c:extLst>
        </c:ser>
        <c:ser>
          <c:idx val="3"/>
          <c:order val="3"/>
          <c:tx>
            <c:strRef>
              <c:f>Suturing_S02_T02!$AJ$1</c:f>
              <c:strCache>
                <c:ptCount val="1"/>
                <c:pt idx="0">
                  <c:v>R_Gripper_Y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Suturing_S02_T02!$AJ$2:$AJ$3446</c:f>
              <c:numCache>
                <c:formatCode>General</c:formatCode>
                <c:ptCount val="3445"/>
                <c:pt idx="0">
                  <c:v>76.637312499999993</c:v>
                </c:pt>
                <c:pt idx="1">
                  <c:v>153.27462499999999</c:v>
                </c:pt>
                <c:pt idx="2">
                  <c:v>229.91193749999999</c:v>
                </c:pt>
                <c:pt idx="3">
                  <c:v>306.54924999999997</c:v>
                </c:pt>
                <c:pt idx="4">
                  <c:v>383.18656249999998</c:v>
                </c:pt>
                <c:pt idx="5">
                  <c:v>382.84298611111097</c:v>
                </c:pt>
                <c:pt idx="6">
                  <c:v>382.49940972222203</c:v>
                </c:pt>
                <c:pt idx="7">
                  <c:v>382.15583333333302</c:v>
                </c:pt>
                <c:pt idx="8">
                  <c:v>381.81225694444402</c:v>
                </c:pt>
                <c:pt idx="9">
                  <c:v>381.46868055555501</c:v>
                </c:pt>
                <c:pt idx="10">
                  <c:v>381.12510416666601</c:v>
                </c:pt>
                <c:pt idx="11">
                  <c:v>380.781527777777</c:v>
                </c:pt>
                <c:pt idx="12">
                  <c:v>380.437951388888</c:v>
                </c:pt>
                <c:pt idx="13">
                  <c:v>380.09437500000001</c:v>
                </c:pt>
                <c:pt idx="14">
                  <c:v>379.75079861111101</c:v>
                </c:pt>
                <c:pt idx="15">
                  <c:v>379.407222222222</c:v>
                </c:pt>
                <c:pt idx="16">
                  <c:v>379.063645833333</c:v>
                </c:pt>
                <c:pt idx="17">
                  <c:v>378.72006944444399</c:v>
                </c:pt>
                <c:pt idx="18">
                  <c:v>378.37649305555499</c:v>
                </c:pt>
                <c:pt idx="19">
                  <c:v>378.03291666666598</c:v>
                </c:pt>
                <c:pt idx="20">
                  <c:v>376.39645555555501</c:v>
                </c:pt>
                <c:pt idx="21">
                  <c:v>374.75999444444398</c:v>
                </c:pt>
                <c:pt idx="22">
                  <c:v>373.123533333333</c:v>
                </c:pt>
                <c:pt idx="23">
                  <c:v>371.48707222222203</c:v>
                </c:pt>
                <c:pt idx="24">
                  <c:v>369.85061111111099</c:v>
                </c:pt>
                <c:pt idx="25">
                  <c:v>368.21415000000002</c:v>
                </c:pt>
                <c:pt idx="26">
                  <c:v>366.57768888888802</c:v>
                </c:pt>
                <c:pt idx="27">
                  <c:v>364.94122777777699</c:v>
                </c:pt>
                <c:pt idx="28">
                  <c:v>363.30476666666601</c:v>
                </c:pt>
                <c:pt idx="29">
                  <c:v>361.66830555555498</c:v>
                </c:pt>
                <c:pt idx="30">
                  <c:v>360.031844444444</c:v>
                </c:pt>
                <c:pt idx="31">
                  <c:v>358.39538333333297</c:v>
                </c:pt>
                <c:pt idx="32">
                  <c:v>356.758922222222</c:v>
                </c:pt>
                <c:pt idx="33">
                  <c:v>355.12246111111102</c:v>
                </c:pt>
                <c:pt idx="34">
                  <c:v>353.48599999999999</c:v>
                </c:pt>
                <c:pt idx="35">
                  <c:v>355.794229629629</c:v>
                </c:pt>
                <c:pt idx="36">
                  <c:v>358.10245925925898</c:v>
                </c:pt>
                <c:pt idx="37">
                  <c:v>360.41068888888799</c:v>
                </c:pt>
                <c:pt idx="38">
                  <c:v>362.71891851851802</c:v>
                </c:pt>
                <c:pt idx="39">
                  <c:v>365.027148148148</c:v>
                </c:pt>
                <c:pt idx="40">
                  <c:v>367.33537777777701</c:v>
                </c:pt>
                <c:pt idx="41">
                  <c:v>369.64360740740699</c:v>
                </c:pt>
                <c:pt idx="42">
                  <c:v>371.95183703703702</c:v>
                </c:pt>
                <c:pt idx="43">
                  <c:v>374.26006666666598</c:v>
                </c:pt>
                <c:pt idx="44">
                  <c:v>376.56829629629601</c:v>
                </c:pt>
                <c:pt idx="45">
                  <c:v>378.87652592592502</c:v>
                </c:pt>
                <c:pt idx="46">
                  <c:v>381.184755555555</c:v>
                </c:pt>
                <c:pt idx="47">
                  <c:v>383.49298518518498</c:v>
                </c:pt>
                <c:pt idx="48">
                  <c:v>385.80121481481399</c:v>
                </c:pt>
                <c:pt idx="49">
                  <c:v>388.10944444444402</c:v>
                </c:pt>
                <c:pt idx="50">
                  <c:v>388.16209686609602</c:v>
                </c:pt>
                <c:pt idx="51">
                  <c:v>388.21474928774899</c:v>
                </c:pt>
                <c:pt idx="52">
                  <c:v>388.26740170940099</c:v>
                </c:pt>
                <c:pt idx="53">
                  <c:v>388.32005413105401</c:v>
                </c:pt>
                <c:pt idx="54">
                  <c:v>388.37270655270601</c:v>
                </c:pt>
                <c:pt idx="55">
                  <c:v>388.42535897435801</c:v>
                </c:pt>
                <c:pt idx="56">
                  <c:v>388.47801139601103</c:v>
                </c:pt>
                <c:pt idx="57">
                  <c:v>388.53066381766303</c:v>
                </c:pt>
                <c:pt idx="58">
                  <c:v>388.58331623931599</c:v>
                </c:pt>
                <c:pt idx="59">
                  <c:v>388.63596866096799</c:v>
                </c:pt>
                <c:pt idx="60">
                  <c:v>388.68862108262101</c:v>
                </c:pt>
                <c:pt idx="61">
                  <c:v>388.74127350427301</c:v>
                </c:pt>
                <c:pt idx="62">
                  <c:v>388.79392592592501</c:v>
                </c:pt>
                <c:pt idx="63">
                  <c:v>388.84657834757797</c:v>
                </c:pt>
                <c:pt idx="64">
                  <c:v>388.89923076922997</c:v>
                </c:pt>
                <c:pt idx="65">
                  <c:v>387.88281167108698</c:v>
                </c:pt>
                <c:pt idx="66">
                  <c:v>386.86639257294399</c:v>
                </c:pt>
                <c:pt idx="67">
                  <c:v>385.849973474801</c:v>
                </c:pt>
                <c:pt idx="68">
                  <c:v>384.83355437665699</c:v>
                </c:pt>
                <c:pt idx="69">
                  <c:v>383.817135278514</c:v>
                </c:pt>
                <c:pt idx="70">
                  <c:v>382.80071618037101</c:v>
                </c:pt>
                <c:pt idx="71">
                  <c:v>381.78429708222802</c:v>
                </c:pt>
                <c:pt idx="72">
                  <c:v>380.76787798408401</c:v>
                </c:pt>
                <c:pt idx="73">
                  <c:v>379.75145888594102</c:v>
                </c:pt>
                <c:pt idx="74">
                  <c:v>378.73503978779797</c:v>
                </c:pt>
                <c:pt idx="75">
                  <c:v>377.71862068965498</c:v>
                </c:pt>
                <c:pt idx="76">
                  <c:v>378.58152490421401</c:v>
                </c:pt>
                <c:pt idx="77">
                  <c:v>379.44442911877297</c:v>
                </c:pt>
                <c:pt idx="78">
                  <c:v>380.30733333333302</c:v>
                </c:pt>
                <c:pt idx="79">
                  <c:v>380.52921003584203</c:v>
                </c:pt>
                <c:pt idx="80">
                  <c:v>380.75108673835098</c:v>
                </c:pt>
                <c:pt idx="81">
                  <c:v>380.97296344085998</c:v>
                </c:pt>
                <c:pt idx="82">
                  <c:v>381.19484014336899</c:v>
                </c:pt>
                <c:pt idx="83">
                  <c:v>381.416716845878</c:v>
                </c:pt>
                <c:pt idx="84">
                  <c:v>381.63859354838701</c:v>
                </c:pt>
                <c:pt idx="85">
                  <c:v>381.86047025089601</c:v>
                </c:pt>
                <c:pt idx="86">
                  <c:v>382.08234695340502</c:v>
                </c:pt>
                <c:pt idx="87">
                  <c:v>382.30422365591397</c:v>
                </c:pt>
                <c:pt idx="88">
                  <c:v>382.52610035842201</c:v>
                </c:pt>
                <c:pt idx="89">
                  <c:v>382.74797706093102</c:v>
                </c:pt>
                <c:pt idx="90">
                  <c:v>382.96985376344003</c:v>
                </c:pt>
                <c:pt idx="91">
                  <c:v>383.19173046594898</c:v>
                </c:pt>
                <c:pt idx="92">
                  <c:v>383.41360716845799</c:v>
                </c:pt>
                <c:pt idx="93">
                  <c:v>383.63548387096699</c:v>
                </c:pt>
                <c:pt idx="94">
                  <c:v>382.27949923195001</c:v>
                </c:pt>
                <c:pt idx="95">
                  <c:v>380.92351459293297</c:v>
                </c:pt>
                <c:pt idx="96">
                  <c:v>379.56752995391702</c:v>
                </c:pt>
                <c:pt idx="97">
                  <c:v>378.21154531489998</c:v>
                </c:pt>
                <c:pt idx="98">
                  <c:v>376.855560675883</c:v>
                </c:pt>
                <c:pt idx="99">
                  <c:v>375.49957603686602</c:v>
                </c:pt>
                <c:pt idx="100">
                  <c:v>374.14359139784898</c:v>
                </c:pt>
                <c:pt idx="101">
                  <c:v>372.787606758832</c:v>
                </c:pt>
                <c:pt idx="102">
                  <c:v>371.43162211981502</c:v>
                </c:pt>
                <c:pt idx="103">
                  <c:v>370.07563748079798</c:v>
                </c:pt>
                <c:pt idx="104">
                  <c:v>368.719652841781</c:v>
                </c:pt>
                <c:pt idx="105">
                  <c:v>367.36366820276498</c:v>
                </c:pt>
                <c:pt idx="106">
                  <c:v>366.007683563748</c:v>
                </c:pt>
                <c:pt idx="107">
                  <c:v>364.65169892473102</c:v>
                </c:pt>
                <c:pt idx="108">
                  <c:v>363.29571428571398</c:v>
                </c:pt>
                <c:pt idx="109">
                  <c:v>362.59746031745999</c:v>
                </c:pt>
                <c:pt idx="110">
                  <c:v>361.899206349206</c:v>
                </c:pt>
                <c:pt idx="111">
                  <c:v>361.200952380952</c:v>
                </c:pt>
                <c:pt idx="112">
                  <c:v>360.50269841269801</c:v>
                </c:pt>
                <c:pt idx="113">
                  <c:v>359.80444444444402</c:v>
                </c:pt>
                <c:pt idx="114">
                  <c:v>359.10619047619002</c:v>
                </c:pt>
                <c:pt idx="115">
                  <c:v>358.40793650793597</c:v>
                </c:pt>
                <c:pt idx="116">
                  <c:v>357.70968253968198</c:v>
                </c:pt>
                <c:pt idx="117">
                  <c:v>357.01142857142798</c:v>
                </c:pt>
                <c:pt idx="118">
                  <c:v>356.31317460317399</c:v>
                </c:pt>
                <c:pt idx="119">
                  <c:v>355.61492063492</c:v>
                </c:pt>
                <c:pt idx="120">
                  <c:v>354.916666666666</c:v>
                </c:pt>
                <c:pt idx="121">
                  <c:v>354.21841269841201</c:v>
                </c:pt>
                <c:pt idx="122">
                  <c:v>353.52015873015802</c:v>
                </c:pt>
                <c:pt idx="123">
                  <c:v>352.82190476190402</c:v>
                </c:pt>
                <c:pt idx="124">
                  <c:v>353.49588888888798</c:v>
                </c:pt>
                <c:pt idx="125">
                  <c:v>354.16987301587199</c:v>
                </c:pt>
                <c:pt idx="126">
                  <c:v>354.84385714285702</c:v>
                </c:pt>
                <c:pt idx="127">
                  <c:v>355.51784126984103</c:v>
                </c:pt>
                <c:pt idx="128">
                  <c:v>356.19182539682498</c:v>
                </c:pt>
                <c:pt idx="129">
                  <c:v>356.86580952380899</c:v>
                </c:pt>
                <c:pt idx="130">
                  <c:v>357.539793650793</c:v>
                </c:pt>
                <c:pt idx="131">
                  <c:v>358.21377777777701</c:v>
                </c:pt>
                <c:pt idx="132">
                  <c:v>358.88776190476102</c:v>
                </c:pt>
                <c:pt idx="133">
                  <c:v>359.561746031746</c:v>
                </c:pt>
                <c:pt idx="134">
                  <c:v>360.23573015873001</c:v>
                </c:pt>
                <c:pt idx="135">
                  <c:v>360.90971428571402</c:v>
                </c:pt>
                <c:pt idx="136">
                  <c:v>361.58369841269803</c:v>
                </c:pt>
                <c:pt idx="137">
                  <c:v>362.25768253968198</c:v>
                </c:pt>
                <c:pt idx="138">
                  <c:v>362.93166666666599</c:v>
                </c:pt>
                <c:pt idx="139">
                  <c:v>360.95200653594702</c:v>
                </c:pt>
                <c:pt idx="140">
                  <c:v>358.972346405228</c:v>
                </c:pt>
                <c:pt idx="141">
                  <c:v>356.99268627450903</c:v>
                </c:pt>
                <c:pt idx="142">
                  <c:v>355.01302614379</c:v>
                </c:pt>
                <c:pt idx="143">
                  <c:v>353.03336601307097</c:v>
                </c:pt>
                <c:pt idx="144">
                  <c:v>351.05370588235297</c:v>
                </c:pt>
                <c:pt idx="145">
                  <c:v>349.074045751634</c:v>
                </c:pt>
                <c:pt idx="146">
                  <c:v>347.09438562091498</c:v>
                </c:pt>
                <c:pt idx="147">
                  <c:v>345.11472549019601</c:v>
                </c:pt>
                <c:pt idx="148">
                  <c:v>343.13506535947698</c:v>
                </c:pt>
                <c:pt idx="149">
                  <c:v>341.15540522875801</c:v>
                </c:pt>
                <c:pt idx="150">
                  <c:v>339.17574509803899</c:v>
                </c:pt>
                <c:pt idx="151">
                  <c:v>337.19608496732002</c:v>
                </c:pt>
                <c:pt idx="152">
                  <c:v>335.21642483660099</c:v>
                </c:pt>
                <c:pt idx="153">
                  <c:v>333.23676470588202</c:v>
                </c:pt>
                <c:pt idx="154">
                  <c:v>334.59321027721398</c:v>
                </c:pt>
                <c:pt idx="155">
                  <c:v>335.949655848546</c:v>
                </c:pt>
                <c:pt idx="156">
                  <c:v>337.30610141987802</c:v>
                </c:pt>
                <c:pt idx="157">
                  <c:v>338.66254699120998</c:v>
                </c:pt>
                <c:pt idx="158">
                  <c:v>340.018992562542</c:v>
                </c:pt>
                <c:pt idx="159">
                  <c:v>341.37543813387401</c:v>
                </c:pt>
                <c:pt idx="160">
                  <c:v>342.73188370520597</c:v>
                </c:pt>
                <c:pt idx="161">
                  <c:v>344.08832927653799</c:v>
                </c:pt>
                <c:pt idx="162">
                  <c:v>345.44477484787001</c:v>
                </c:pt>
                <c:pt idx="163">
                  <c:v>346.80122041920202</c:v>
                </c:pt>
                <c:pt idx="164">
                  <c:v>348.15766599053399</c:v>
                </c:pt>
                <c:pt idx="165">
                  <c:v>349.514111561866</c:v>
                </c:pt>
                <c:pt idx="166">
                  <c:v>350.87055713319802</c:v>
                </c:pt>
                <c:pt idx="167">
                  <c:v>352.22700270452998</c:v>
                </c:pt>
                <c:pt idx="168">
                  <c:v>353.583448275862</c:v>
                </c:pt>
                <c:pt idx="169">
                  <c:v>352.51566283524897</c:v>
                </c:pt>
                <c:pt idx="170">
                  <c:v>351.44787739463601</c:v>
                </c:pt>
                <c:pt idx="171">
                  <c:v>350.38009195402299</c:v>
                </c:pt>
                <c:pt idx="172">
                  <c:v>349.312306513409</c:v>
                </c:pt>
                <c:pt idx="173">
                  <c:v>348.24452107279598</c:v>
                </c:pt>
                <c:pt idx="174">
                  <c:v>347.17673563218301</c:v>
                </c:pt>
                <c:pt idx="175">
                  <c:v>346.10895019156999</c:v>
                </c:pt>
                <c:pt idx="176">
                  <c:v>345.04116475095702</c:v>
                </c:pt>
                <c:pt idx="177">
                  <c:v>343.973379310344</c:v>
                </c:pt>
                <c:pt idx="178">
                  <c:v>342.90559386973098</c:v>
                </c:pt>
                <c:pt idx="179">
                  <c:v>341.83780842911801</c:v>
                </c:pt>
                <c:pt idx="180">
                  <c:v>340.77002298850499</c:v>
                </c:pt>
                <c:pt idx="181">
                  <c:v>339.70223754789203</c:v>
                </c:pt>
                <c:pt idx="182">
                  <c:v>338.634452107279</c:v>
                </c:pt>
                <c:pt idx="183">
                  <c:v>337.56666666666598</c:v>
                </c:pt>
                <c:pt idx="184">
                  <c:v>337.27895199458999</c:v>
                </c:pt>
                <c:pt idx="185">
                  <c:v>336.99123732251502</c:v>
                </c:pt>
                <c:pt idx="186">
                  <c:v>336.70352265043903</c:v>
                </c:pt>
                <c:pt idx="187">
                  <c:v>336.41580797836298</c:v>
                </c:pt>
                <c:pt idx="188">
                  <c:v>336.12809330628801</c:v>
                </c:pt>
                <c:pt idx="189">
                  <c:v>335.84037863421202</c:v>
                </c:pt>
                <c:pt idx="190">
                  <c:v>335.55266396213602</c:v>
                </c:pt>
                <c:pt idx="191">
                  <c:v>335.26494929005997</c:v>
                </c:pt>
                <c:pt idx="192">
                  <c:v>334.977234617985</c:v>
                </c:pt>
                <c:pt idx="193">
                  <c:v>334.68951994590901</c:v>
                </c:pt>
                <c:pt idx="194">
                  <c:v>334.40180527383302</c:v>
                </c:pt>
                <c:pt idx="195">
                  <c:v>334.11409060175703</c:v>
                </c:pt>
                <c:pt idx="196">
                  <c:v>333.826375929682</c:v>
                </c:pt>
                <c:pt idx="197">
                  <c:v>333.53866125760601</c:v>
                </c:pt>
                <c:pt idx="198">
                  <c:v>333.25094658553002</c:v>
                </c:pt>
                <c:pt idx="199">
                  <c:v>332.96323191345402</c:v>
                </c:pt>
                <c:pt idx="200">
                  <c:v>332.675517241379</c:v>
                </c:pt>
                <c:pt idx="201">
                  <c:v>333.32281794586498</c:v>
                </c:pt>
                <c:pt idx="202">
                  <c:v>333.97011865035199</c:v>
                </c:pt>
                <c:pt idx="203">
                  <c:v>334.61741935483798</c:v>
                </c:pt>
                <c:pt idx="204">
                  <c:v>335.64788769414503</c:v>
                </c:pt>
                <c:pt idx="205">
                  <c:v>336.67835603345202</c:v>
                </c:pt>
                <c:pt idx="206">
                  <c:v>337.70882437275901</c:v>
                </c:pt>
                <c:pt idx="207">
                  <c:v>338.739292712066</c:v>
                </c:pt>
                <c:pt idx="208">
                  <c:v>339.769761051373</c:v>
                </c:pt>
                <c:pt idx="209">
                  <c:v>340.80022939068101</c:v>
                </c:pt>
                <c:pt idx="210">
                  <c:v>341.830697729988</c:v>
                </c:pt>
                <c:pt idx="211">
                  <c:v>342.861166069295</c:v>
                </c:pt>
                <c:pt idx="212">
                  <c:v>343.89163440860199</c:v>
                </c:pt>
                <c:pt idx="213">
                  <c:v>344.92210274790898</c:v>
                </c:pt>
                <c:pt idx="214">
                  <c:v>345.95257108721597</c:v>
                </c:pt>
                <c:pt idx="215">
                  <c:v>346.98303942652302</c:v>
                </c:pt>
                <c:pt idx="216">
                  <c:v>348.01350776583001</c:v>
                </c:pt>
                <c:pt idx="217">
                  <c:v>349.04397610513701</c:v>
                </c:pt>
                <c:pt idx="218">
                  <c:v>350.074444444444</c:v>
                </c:pt>
                <c:pt idx="219">
                  <c:v>350.225308641975</c:v>
                </c:pt>
                <c:pt idx="220">
                  <c:v>350.37617283950601</c:v>
                </c:pt>
                <c:pt idx="221">
                  <c:v>350.52703703703702</c:v>
                </c:pt>
                <c:pt idx="222">
                  <c:v>350.677901234567</c:v>
                </c:pt>
                <c:pt idx="223">
                  <c:v>350.82876543209801</c:v>
                </c:pt>
                <c:pt idx="224">
                  <c:v>350.97962962962902</c:v>
                </c:pt>
                <c:pt idx="225">
                  <c:v>351.13049382716002</c:v>
                </c:pt>
                <c:pt idx="226">
                  <c:v>351.28135802469097</c:v>
                </c:pt>
                <c:pt idx="227">
                  <c:v>351.43222222222198</c:v>
                </c:pt>
                <c:pt idx="228">
                  <c:v>351.58308641975299</c:v>
                </c:pt>
                <c:pt idx="229">
                  <c:v>351.73395061728399</c:v>
                </c:pt>
                <c:pt idx="230">
                  <c:v>351.88481481481398</c:v>
                </c:pt>
                <c:pt idx="231">
                  <c:v>352.03567901234499</c:v>
                </c:pt>
                <c:pt idx="232">
                  <c:v>352.18654320987599</c:v>
                </c:pt>
                <c:pt idx="233">
                  <c:v>352.337407407407</c:v>
                </c:pt>
                <c:pt idx="234">
                  <c:v>352.71622392507402</c:v>
                </c:pt>
                <c:pt idx="235">
                  <c:v>353.09504044274098</c:v>
                </c:pt>
                <c:pt idx="236">
                  <c:v>353.473856960408</c:v>
                </c:pt>
                <c:pt idx="237">
                  <c:v>353.85267347807502</c:v>
                </c:pt>
                <c:pt idx="238">
                  <c:v>354.23148999574198</c:v>
                </c:pt>
                <c:pt idx="239">
                  <c:v>354.610306513409</c:v>
                </c:pt>
                <c:pt idx="240">
                  <c:v>354.98912303107699</c:v>
                </c:pt>
                <c:pt idx="241">
                  <c:v>355.367939548744</c:v>
                </c:pt>
                <c:pt idx="242">
                  <c:v>355.74675606641102</c:v>
                </c:pt>
                <c:pt idx="243">
                  <c:v>356.12557258407799</c:v>
                </c:pt>
                <c:pt idx="244">
                  <c:v>356.50438910174501</c:v>
                </c:pt>
                <c:pt idx="245">
                  <c:v>356.88320561941202</c:v>
                </c:pt>
                <c:pt idx="246">
                  <c:v>357.26202213707899</c:v>
                </c:pt>
                <c:pt idx="247">
                  <c:v>357.64083865474601</c:v>
                </c:pt>
                <c:pt idx="248">
                  <c:v>358.01965517241302</c:v>
                </c:pt>
                <c:pt idx="249">
                  <c:v>357.88219667943798</c:v>
                </c:pt>
                <c:pt idx="250">
                  <c:v>357.74473818646197</c:v>
                </c:pt>
                <c:pt idx="251">
                  <c:v>357.60727969348602</c:v>
                </c:pt>
                <c:pt idx="252">
                  <c:v>357.46982120051001</c:v>
                </c:pt>
                <c:pt idx="253">
                  <c:v>357.33236270753503</c:v>
                </c:pt>
                <c:pt idx="254">
                  <c:v>357.19490421455902</c:v>
                </c:pt>
                <c:pt idx="255">
                  <c:v>357.05744572158301</c:v>
                </c:pt>
                <c:pt idx="256">
                  <c:v>356.919987228607</c:v>
                </c:pt>
                <c:pt idx="257">
                  <c:v>356.78252873563201</c:v>
                </c:pt>
                <c:pt idx="258">
                  <c:v>356.645070242656</c:v>
                </c:pt>
                <c:pt idx="259">
                  <c:v>356.50761174968</c:v>
                </c:pt>
                <c:pt idx="260">
                  <c:v>356.37015325670399</c:v>
                </c:pt>
                <c:pt idx="261">
                  <c:v>356.232694763729</c:v>
                </c:pt>
                <c:pt idx="262">
                  <c:v>356.09523627075299</c:v>
                </c:pt>
                <c:pt idx="263">
                  <c:v>355.95777777777698</c:v>
                </c:pt>
                <c:pt idx="264">
                  <c:v>353.76133925925899</c:v>
                </c:pt>
                <c:pt idx="265">
                  <c:v>351.56490074073997</c:v>
                </c:pt>
                <c:pt idx="266">
                  <c:v>349.36846222222198</c:v>
                </c:pt>
                <c:pt idx="267">
                  <c:v>347.17202370370302</c:v>
                </c:pt>
                <c:pt idx="268">
                  <c:v>344.97558518518503</c:v>
                </c:pt>
                <c:pt idx="269">
                  <c:v>342.77914666666601</c:v>
                </c:pt>
                <c:pt idx="270">
                  <c:v>340.58270814814801</c:v>
                </c:pt>
                <c:pt idx="271">
                  <c:v>338.386269629629</c:v>
                </c:pt>
                <c:pt idx="272">
                  <c:v>336.189831111111</c:v>
                </c:pt>
                <c:pt idx="273">
                  <c:v>333.99339259259199</c:v>
                </c:pt>
                <c:pt idx="274">
                  <c:v>331.79695407407399</c:v>
                </c:pt>
                <c:pt idx="275">
                  <c:v>329.60051555555498</c:v>
                </c:pt>
                <c:pt idx="276">
                  <c:v>327.40407703703698</c:v>
                </c:pt>
                <c:pt idx="277">
                  <c:v>325.20763851851802</c:v>
                </c:pt>
                <c:pt idx="278">
                  <c:v>323.01119999999997</c:v>
                </c:pt>
                <c:pt idx="279">
                  <c:v>324.21409619047603</c:v>
                </c:pt>
                <c:pt idx="280">
                  <c:v>325.41699238095202</c:v>
                </c:pt>
                <c:pt idx="281">
                  <c:v>326.61988857142802</c:v>
                </c:pt>
                <c:pt idx="282">
                  <c:v>327.82278476190402</c:v>
                </c:pt>
                <c:pt idx="283">
                  <c:v>329.02568095238001</c:v>
                </c:pt>
                <c:pt idx="284">
                  <c:v>330.22857714285698</c:v>
                </c:pt>
                <c:pt idx="285">
                  <c:v>331.43147333333297</c:v>
                </c:pt>
                <c:pt idx="286">
                  <c:v>332.63436952380903</c:v>
                </c:pt>
                <c:pt idx="287">
                  <c:v>333.83726571428502</c:v>
                </c:pt>
                <c:pt idx="288">
                  <c:v>335.04016190476102</c:v>
                </c:pt>
                <c:pt idx="289">
                  <c:v>336.24305809523798</c:v>
                </c:pt>
                <c:pt idx="290">
                  <c:v>337.44595428571398</c:v>
                </c:pt>
                <c:pt idx="291">
                  <c:v>338.64885047618998</c:v>
                </c:pt>
                <c:pt idx="292">
                  <c:v>339.85174666666597</c:v>
                </c:pt>
                <c:pt idx="293">
                  <c:v>341.05464285714203</c:v>
                </c:pt>
                <c:pt idx="294">
                  <c:v>342.88802222222199</c:v>
                </c:pt>
                <c:pt idx="295">
                  <c:v>344.72140158730099</c:v>
                </c:pt>
                <c:pt idx="296">
                  <c:v>346.55478095238101</c:v>
                </c:pt>
                <c:pt idx="297">
                  <c:v>348.38816031746001</c:v>
                </c:pt>
                <c:pt idx="298">
                  <c:v>350.221539682539</c:v>
                </c:pt>
                <c:pt idx="299">
                  <c:v>352.05491904761902</c:v>
                </c:pt>
                <c:pt idx="300">
                  <c:v>353.88829841269802</c:v>
                </c:pt>
                <c:pt idx="301">
                  <c:v>355.72167777777702</c:v>
                </c:pt>
                <c:pt idx="302">
                  <c:v>357.55505714285698</c:v>
                </c:pt>
                <c:pt idx="303">
                  <c:v>359.38843650793598</c:v>
                </c:pt>
                <c:pt idx="304">
                  <c:v>361.22181587301498</c:v>
                </c:pt>
                <c:pt idx="305">
                  <c:v>363.055195238095</c:v>
                </c:pt>
                <c:pt idx="306">
                  <c:v>364.88857460317399</c:v>
                </c:pt>
                <c:pt idx="307">
                  <c:v>366.72195396825401</c:v>
                </c:pt>
                <c:pt idx="308">
                  <c:v>368.55533333333301</c:v>
                </c:pt>
                <c:pt idx="309">
                  <c:v>367.85755842293901</c:v>
                </c:pt>
                <c:pt idx="310">
                  <c:v>367.15978351254398</c:v>
                </c:pt>
                <c:pt idx="311">
                  <c:v>366.46200860214998</c:v>
                </c:pt>
                <c:pt idx="312">
                  <c:v>365.76423369175598</c:v>
                </c:pt>
                <c:pt idx="313">
                  <c:v>365.06645878136197</c:v>
                </c:pt>
                <c:pt idx="314">
                  <c:v>364.368683870967</c:v>
                </c:pt>
                <c:pt idx="315">
                  <c:v>363.670908960573</c:v>
                </c:pt>
                <c:pt idx="316">
                  <c:v>362.973134050179</c:v>
                </c:pt>
                <c:pt idx="317">
                  <c:v>362.27535913978397</c:v>
                </c:pt>
                <c:pt idx="318">
                  <c:v>361.57758422939003</c:v>
                </c:pt>
                <c:pt idx="319">
                  <c:v>360.87980931899602</c:v>
                </c:pt>
                <c:pt idx="320">
                  <c:v>360.18203440860202</c:v>
                </c:pt>
                <c:pt idx="321">
                  <c:v>359.484259498207</c:v>
                </c:pt>
                <c:pt idx="322">
                  <c:v>358.78648458781299</c:v>
                </c:pt>
                <c:pt idx="323">
                  <c:v>358.08870967741899</c:v>
                </c:pt>
                <c:pt idx="324">
                  <c:v>356.58461621174501</c:v>
                </c:pt>
                <c:pt idx="325">
                  <c:v>355.08052274607098</c:v>
                </c:pt>
                <c:pt idx="326">
                  <c:v>353.57642928039701</c:v>
                </c:pt>
                <c:pt idx="327">
                  <c:v>352.07233581472201</c:v>
                </c:pt>
                <c:pt idx="328">
                  <c:v>350.56824234904798</c:v>
                </c:pt>
                <c:pt idx="329">
                  <c:v>349.064148883374</c:v>
                </c:pt>
                <c:pt idx="330">
                  <c:v>347.56005541770003</c:v>
                </c:pt>
                <c:pt idx="331">
                  <c:v>346.055961952026</c:v>
                </c:pt>
                <c:pt idx="332">
                  <c:v>344.55186848635202</c:v>
                </c:pt>
                <c:pt idx="333">
                  <c:v>343.04777502067799</c:v>
                </c:pt>
                <c:pt idx="334">
                  <c:v>341.54368155500401</c:v>
                </c:pt>
                <c:pt idx="335">
                  <c:v>340.03958808932998</c:v>
                </c:pt>
                <c:pt idx="336">
                  <c:v>338.53549462365498</c:v>
                </c:pt>
                <c:pt idx="337">
                  <c:v>337.03140115798101</c:v>
                </c:pt>
                <c:pt idx="338">
                  <c:v>335.52730769230698</c:v>
                </c:pt>
                <c:pt idx="339">
                  <c:v>335.83340384615298</c:v>
                </c:pt>
                <c:pt idx="340">
                  <c:v>336.1395</c:v>
                </c:pt>
                <c:pt idx="341">
                  <c:v>336.445596153846</c:v>
                </c:pt>
                <c:pt idx="342">
                  <c:v>336.751692307692</c:v>
                </c:pt>
                <c:pt idx="343">
                  <c:v>337.057788461538</c:v>
                </c:pt>
                <c:pt idx="344">
                  <c:v>337.36388461538399</c:v>
                </c:pt>
                <c:pt idx="345">
                  <c:v>337.66998076922999</c:v>
                </c:pt>
                <c:pt idx="346">
                  <c:v>337.97607692307599</c:v>
                </c:pt>
                <c:pt idx="347">
                  <c:v>338.28217307692302</c:v>
                </c:pt>
                <c:pt idx="348">
                  <c:v>338.58826923076901</c:v>
                </c:pt>
                <c:pt idx="349">
                  <c:v>338.89436538461501</c:v>
                </c:pt>
                <c:pt idx="350">
                  <c:v>339.20046153846101</c:v>
                </c:pt>
                <c:pt idx="351">
                  <c:v>339.50655769230701</c:v>
                </c:pt>
                <c:pt idx="352">
                  <c:v>339.81265384615301</c:v>
                </c:pt>
                <c:pt idx="353">
                  <c:v>340.11874999999998</c:v>
                </c:pt>
                <c:pt idx="354">
                  <c:v>341.172195652173</c:v>
                </c:pt>
                <c:pt idx="355">
                  <c:v>342.22564130434699</c:v>
                </c:pt>
                <c:pt idx="356">
                  <c:v>343.27908695652098</c:v>
                </c:pt>
                <c:pt idx="357">
                  <c:v>344.33253260869498</c:v>
                </c:pt>
                <c:pt idx="358">
                  <c:v>345.38597826086902</c:v>
                </c:pt>
                <c:pt idx="359">
                  <c:v>346.43942391304302</c:v>
                </c:pt>
                <c:pt idx="360">
                  <c:v>347.49286956521701</c:v>
                </c:pt>
                <c:pt idx="361">
                  <c:v>348.546315217391</c:v>
                </c:pt>
                <c:pt idx="362">
                  <c:v>349.59976086956499</c:v>
                </c:pt>
                <c:pt idx="363">
                  <c:v>350.65320652173898</c:v>
                </c:pt>
                <c:pt idx="364">
                  <c:v>351.70665217391303</c:v>
                </c:pt>
                <c:pt idx="365">
                  <c:v>352.76009782608702</c:v>
                </c:pt>
                <c:pt idx="366">
                  <c:v>353.81354347825999</c:v>
                </c:pt>
                <c:pt idx="367">
                  <c:v>354.86698913043398</c:v>
                </c:pt>
                <c:pt idx="368">
                  <c:v>355.92043478260803</c:v>
                </c:pt>
                <c:pt idx="369">
                  <c:v>356.460543052003</c:v>
                </c:pt>
                <c:pt idx="370">
                  <c:v>357.00065132139798</c:v>
                </c:pt>
                <c:pt idx="371">
                  <c:v>357.54075959079199</c:v>
                </c:pt>
                <c:pt idx="372">
                  <c:v>358.08086786018703</c:v>
                </c:pt>
                <c:pt idx="373">
                  <c:v>358.620976129582</c:v>
                </c:pt>
                <c:pt idx="374">
                  <c:v>359.16108439897698</c:v>
                </c:pt>
                <c:pt idx="375">
                  <c:v>359.70119266837099</c:v>
                </c:pt>
                <c:pt idx="376">
                  <c:v>360.24130093776603</c:v>
                </c:pt>
                <c:pt idx="377">
                  <c:v>360.781409207161</c:v>
                </c:pt>
                <c:pt idx="378">
                  <c:v>361.32151747655502</c:v>
                </c:pt>
                <c:pt idx="379">
                  <c:v>361.86162574594999</c:v>
                </c:pt>
                <c:pt idx="380">
                  <c:v>362.40173401534503</c:v>
                </c:pt>
                <c:pt idx="381">
                  <c:v>362.94184228473898</c:v>
                </c:pt>
                <c:pt idx="382">
                  <c:v>363.48195055413402</c:v>
                </c:pt>
                <c:pt idx="383">
                  <c:v>364.02205882352899</c:v>
                </c:pt>
                <c:pt idx="384">
                  <c:v>364.133421568627</c:v>
                </c:pt>
                <c:pt idx="385">
                  <c:v>364.24478431372501</c:v>
                </c:pt>
                <c:pt idx="386">
                  <c:v>364.35614705882301</c:v>
                </c:pt>
                <c:pt idx="387">
                  <c:v>364.46750980392102</c:v>
                </c:pt>
                <c:pt idx="388">
                  <c:v>364.57887254901902</c:v>
                </c:pt>
                <c:pt idx="389">
                  <c:v>364.69023529411697</c:v>
                </c:pt>
                <c:pt idx="390">
                  <c:v>364.80159803921498</c:v>
                </c:pt>
                <c:pt idx="391">
                  <c:v>364.91296078431299</c:v>
                </c:pt>
                <c:pt idx="392">
                  <c:v>365.02432352941099</c:v>
                </c:pt>
                <c:pt idx="393">
                  <c:v>365.135686274509</c:v>
                </c:pt>
                <c:pt idx="394">
                  <c:v>365.247049019607</c:v>
                </c:pt>
                <c:pt idx="395">
                  <c:v>365.35841176470501</c:v>
                </c:pt>
                <c:pt idx="396">
                  <c:v>365.46977450980302</c:v>
                </c:pt>
                <c:pt idx="397">
                  <c:v>365.58113725490102</c:v>
                </c:pt>
                <c:pt idx="398">
                  <c:v>365.6925</c:v>
                </c:pt>
                <c:pt idx="399">
                  <c:v>366.16342857142803</c:v>
                </c:pt>
                <c:pt idx="400">
                  <c:v>366.63435714285703</c:v>
                </c:pt>
                <c:pt idx="401">
                  <c:v>367.105285714285</c:v>
                </c:pt>
                <c:pt idx="402">
                  <c:v>367.576214285714</c:v>
                </c:pt>
                <c:pt idx="403">
                  <c:v>368.04714285714198</c:v>
                </c:pt>
                <c:pt idx="404">
                  <c:v>368.51807142857098</c:v>
                </c:pt>
                <c:pt idx="405">
                  <c:v>368.98899999999998</c:v>
                </c:pt>
                <c:pt idx="406">
                  <c:v>369.45992857142801</c:v>
                </c:pt>
                <c:pt idx="407">
                  <c:v>369.93085714285701</c:v>
                </c:pt>
                <c:pt idx="408">
                  <c:v>370.40178571428498</c:v>
                </c:pt>
                <c:pt idx="409">
                  <c:v>370.87271428571398</c:v>
                </c:pt>
                <c:pt idx="410">
                  <c:v>371.34364285714202</c:v>
                </c:pt>
                <c:pt idx="411">
                  <c:v>371.81457142857101</c:v>
                </c:pt>
                <c:pt idx="412">
                  <c:v>372.28550000000001</c:v>
                </c:pt>
                <c:pt idx="413">
                  <c:v>372.75642857142799</c:v>
                </c:pt>
                <c:pt idx="414">
                  <c:v>372.11993548387102</c:v>
                </c:pt>
                <c:pt idx="415">
                  <c:v>371.48344239631302</c:v>
                </c:pt>
                <c:pt idx="416">
                  <c:v>370.84694930875497</c:v>
                </c:pt>
                <c:pt idx="417">
                  <c:v>370.210456221198</c:v>
                </c:pt>
                <c:pt idx="418">
                  <c:v>369.57396313364001</c:v>
                </c:pt>
                <c:pt idx="419">
                  <c:v>368.93747004608298</c:v>
                </c:pt>
                <c:pt idx="420">
                  <c:v>368.30097695852498</c:v>
                </c:pt>
                <c:pt idx="421">
                  <c:v>367.66448387096699</c:v>
                </c:pt>
                <c:pt idx="422">
                  <c:v>367.02799078341002</c:v>
                </c:pt>
                <c:pt idx="423">
                  <c:v>366.39149769585202</c:v>
                </c:pt>
                <c:pt idx="424">
                  <c:v>365.755004608295</c:v>
                </c:pt>
                <c:pt idx="425">
                  <c:v>365.118511520737</c:v>
                </c:pt>
                <c:pt idx="426">
                  <c:v>364.48201843317901</c:v>
                </c:pt>
                <c:pt idx="427">
                  <c:v>363.84552534562198</c:v>
                </c:pt>
                <c:pt idx="428">
                  <c:v>363.20903225806398</c:v>
                </c:pt>
                <c:pt idx="429">
                  <c:v>363.02215424545699</c:v>
                </c:pt>
                <c:pt idx="430">
                  <c:v>362.83527623285102</c:v>
                </c:pt>
                <c:pt idx="431">
                  <c:v>362.64839822024402</c:v>
                </c:pt>
                <c:pt idx="432">
                  <c:v>362.46152020763799</c:v>
                </c:pt>
                <c:pt idx="433">
                  <c:v>362.27464219503099</c:v>
                </c:pt>
                <c:pt idx="434">
                  <c:v>362.087764182424</c:v>
                </c:pt>
                <c:pt idx="435">
                  <c:v>361.90088616981802</c:v>
                </c:pt>
                <c:pt idx="436">
                  <c:v>361.71400815721103</c:v>
                </c:pt>
                <c:pt idx="437">
                  <c:v>361.527130144605</c:v>
                </c:pt>
                <c:pt idx="438">
                  <c:v>361.340252131998</c:v>
                </c:pt>
                <c:pt idx="439">
                  <c:v>361.153374119391</c:v>
                </c:pt>
                <c:pt idx="440">
                  <c:v>360.96649610678497</c:v>
                </c:pt>
                <c:pt idx="441">
                  <c:v>360.77961809417798</c:v>
                </c:pt>
                <c:pt idx="442">
                  <c:v>360.592740081572</c:v>
                </c:pt>
                <c:pt idx="443">
                  <c:v>360.40586206896501</c:v>
                </c:pt>
                <c:pt idx="444">
                  <c:v>363.65938793103402</c:v>
                </c:pt>
                <c:pt idx="445">
                  <c:v>366.91291379310297</c:v>
                </c:pt>
                <c:pt idx="446">
                  <c:v>370.16643965517198</c:v>
                </c:pt>
                <c:pt idx="447">
                  <c:v>373.419965517241</c:v>
                </c:pt>
                <c:pt idx="448">
                  <c:v>376.67349137931001</c:v>
                </c:pt>
                <c:pt idx="449">
                  <c:v>379.92701724137902</c:v>
                </c:pt>
                <c:pt idx="450">
                  <c:v>383.18054310344797</c:v>
                </c:pt>
                <c:pt idx="451">
                  <c:v>386.43406896551699</c:v>
                </c:pt>
                <c:pt idx="452">
                  <c:v>389.687594827586</c:v>
                </c:pt>
                <c:pt idx="453">
                  <c:v>392.94112068965501</c:v>
                </c:pt>
                <c:pt idx="454">
                  <c:v>396.19464655172402</c:v>
                </c:pt>
                <c:pt idx="455">
                  <c:v>399.44817241379297</c:v>
                </c:pt>
                <c:pt idx="456">
                  <c:v>402.70169827586199</c:v>
                </c:pt>
                <c:pt idx="457">
                  <c:v>405.955224137931</c:v>
                </c:pt>
                <c:pt idx="458">
                  <c:v>409.20875000000001</c:v>
                </c:pt>
                <c:pt idx="459">
                  <c:v>408.74016666666603</c:v>
                </c:pt>
                <c:pt idx="460">
                  <c:v>408.27158333333301</c:v>
                </c:pt>
                <c:pt idx="461">
                  <c:v>407.803</c:v>
                </c:pt>
                <c:pt idx="462">
                  <c:v>407.33441666666602</c:v>
                </c:pt>
                <c:pt idx="463">
                  <c:v>406.865833333333</c:v>
                </c:pt>
                <c:pt idx="464">
                  <c:v>406.39724999999999</c:v>
                </c:pt>
                <c:pt idx="465">
                  <c:v>405.928666666666</c:v>
                </c:pt>
                <c:pt idx="466">
                  <c:v>405.46008333333299</c:v>
                </c:pt>
                <c:pt idx="467">
                  <c:v>404.99149999999997</c:v>
                </c:pt>
                <c:pt idx="468">
                  <c:v>404.52291666666599</c:v>
                </c:pt>
                <c:pt idx="469">
                  <c:v>404.05433333333298</c:v>
                </c:pt>
                <c:pt idx="470">
                  <c:v>403.58575000000002</c:v>
                </c:pt>
                <c:pt idx="471">
                  <c:v>403.11716666666598</c:v>
                </c:pt>
                <c:pt idx="472">
                  <c:v>402.64858333333302</c:v>
                </c:pt>
                <c:pt idx="473">
                  <c:v>402.18</c:v>
                </c:pt>
                <c:pt idx="474">
                  <c:v>401.19856410256398</c:v>
                </c:pt>
                <c:pt idx="475">
                  <c:v>400.21712820512801</c:v>
                </c:pt>
                <c:pt idx="476">
                  <c:v>399.23569230769198</c:v>
                </c:pt>
                <c:pt idx="477">
                  <c:v>398.254256410256</c:v>
                </c:pt>
                <c:pt idx="478">
                  <c:v>397.27282051281998</c:v>
                </c:pt>
                <c:pt idx="479">
                  <c:v>396.291384615384</c:v>
                </c:pt>
                <c:pt idx="480">
                  <c:v>395.30994871794798</c:v>
                </c:pt>
                <c:pt idx="481">
                  <c:v>394.328512820512</c:v>
                </c:pt>
                <c:pt idx="482">
                  <c:v>393.34707692307597</c:v>
                </c:pt>
                <c:pt idx="483">
                  <c:v>392.36564102564103</c:v>
                </c:pt>
                <c:pt idx="484">
                  <c:v>391.384205128205</c:v>
                </c:pt>
                <c:pt idx="485">
                  <c:v>390.40276923076902</c:v>
                </c:pt>
                <c:pt idx="486">
                  <c:v>389.421333333333</c:v>
                </c:pt>
                <c:pt idx="487">
                  <c:v>388.43989743589702</c:v>
                </c:pt>
                <c:pt idx="488">
                  <c:v>387.45846153846099</c:v>
                </c:pt>
                <c:pt idx="489">
                  <c:v>387.541948717948</c:v>
                </c:pt>
                <c:pt idx="490">
                  <c:v>387.62543589743501</c:v>
                </c:pt>
                <c:pt idx="491">
                  <c:v>387.70892307692299</c:v>
                </c:pt>
                <c:pt idx="492">
                  <c:v>387.79241025640999</c:v>
                </c:pt>
                <c:pt idx="493">
                  <c:v>387.875897435897</c:v>
                </c:pt>
                <c:pt idx="494">
                  <c:v>387.95938461538401</c:v>
                </c:pt>
                <c:pt idx="495">
                  <c:v>388.04287179487102</c:v>
                </c:pt>
                <c:pt idx="496">
                  <c:v>388.12635897435803</c:v>
                </c:pt>
                <c:pt idx="497">
                  <c:v>388.209846153846</c:v>
                </c:pt>
                <c:pt idx="498">
                  <c:v>388.29333333333301</c:v>
                </c:pt>
                <c:pt idx="499">
                  <c:v>388.37682051282002</c:v>
                </c:pt>
                <c:pt idx="500">
                  <c:v>388.46030769230703</c:v>
                </c:pt>
                <c:pt idx="501">
                  <c:v>388.54379487179398</c:v>
                </c:pt>
                <c:pt idx="502">
                  <c:v>388.62728205128201</c:v>
                </c:pt>
                <c:pt idx="503">
                  <c:v>388.71076923076902</c:v>
                </c:pt>
                <c:pt idx="504">
                  <c:v>387.48730331457102</c:v>
                </c:pt>
                <c:pt idx="505">
                  <c:v>386.26383739837303</c:v>
                </c:pt>
                <c:pt idx="506">
                  <c:v>385.040371482176</c:v>
                </c:pt>
                <c:pt idx="507">
                  <c:v>383.816905565978</c:v>
                </c:pt>
                <c:pt idx="508">
                  <c:v>382.59343964978098</c:v>
                </c:pt>
                <c:pt idx="509">
                  <c:v>381.36997373358298</c:v>
                </c:pt>
                <c:pt idx="510">
                  <c:v>380.14650781738499</c:v>
                </c:pt>
                <c:pt idx="511">
                  <c:v>378.92304190118801</c:v>
                </c:pt>
                <c:pt idx="512">
                  <c:v>377.69957598499002</c:v>
                </c:pt>
                <c:pt idx="513">
                  <c:v>376.47611006879202</c:v>
                </c:pt>
                <c:pt idx="514">
                  <c:v>375.252644152595</c:v>
                </c:pt>
                <c:pt idx="515">
                  <c:v>374.029178236397</c:v>
                </c:pt>
                <c:pt idx="516">
                  <c:v>372.80571232019997</c:v>
                </c:pt>
                <c:pt idx="517">
                  <c:v>371.58224640400198</c:v>
                </c:pt>
                <c:pt idx="518">
                  <c:v>370.35878048780398</c:v>
                </c:pt>
                <c:pt idx="519">
                  <c:v>369.16126178861703</c:v>
                </c:pt>
                <c:pt idx="520">
                  <c:v>367.96374308943001</c:v>
                </c:pt>
                <c:pt idx="521">
                  <c:v>366.766224390243</c:v>
                </c:pt>
                <c:pt idx="522">
                  <c:v>365.56870569105598</c:v>
                </c:pt>
                <c:pt idx="523">
                  <c:v>364.37118699186902</c:v>
                </c:pt>
                <c:pt idx="524">
                  <c:v>363.17366829268201</c:v>
                </c:pt>
                <c:pt idx="525">
                  <c:v>361.97614959349499</c:v>
                </c:pt>
                <c:pt idx="526">
                  <c:v>360.77863089430798</c:v>
                </c:pt>
                <c:pt idx="527">
                  <c:v>359.58111219512102</c:v>
                </c:pt>
                <c:pt idx="528">
                  <c:v>358.38359349593401</c:v>
                </c:pt>
                <c:pt idx="529">
                  <c:v>357.18607479674699</c:v>
                </c:pt>
                <c:pt idx="530">
                  <c:v>355.98855609755998</c:v>
                </c:pt>
                <c:pt idx="531">
                  <c:v>354.79103739837302</c:v>
                </c:pt>
                <c:pt idx="532">
                  <c:v>353.59351869918697</c:v>
                </c:pt>
                <c:pt idx="533">
                  <c:v>352.39599999999899</c:v>
                </c:pt>
                <c:pt idx="534">
                  <c:v>350.978770186335</c:v>
                </c:pt>
                <c:pt idx="535">
                  <c:v>349.56154037266998</c:v>
                </c:pt>
                <c:pt idx="536">
                  <c:v>348.14431055900599</c:v>
                </c:pt>
                <c:pt idx="537">
                  <c:v>346.72708074534103</c:v>
                </c:pt>
                <c:pt idx="538">
                  <c:v>345.30985093167698</c:v>
                </c:pt>
                <c:pt idx="539">
                  <c:v>343.89262111801202</c:v>
                </c:pt>
                <c:pt idx="540">
                  <c:v>342.475391304347</c:v>
                </c:pt>
                <c:pt idx="541">
                  <c:v>341.05816149068301</c:v>
                </c:pt>
                <c:pt idx="542">
                  <c:v>339.64093167701799</c:v>
                </c:pt>
                <c:pt idx="543">
                  <c:v>338.22370186335399</c:v>
                </c:pt>
                <c:pt idx="544">
                  <c:v>336.80647204968898</c:v>
                </c:pt>
                <c:pt idx="545">
                  <c:v>335.38924223602402</c:v>
                </c:pt>
                <c:pt idx="546">
                  <c:v>333.97201242236002</c:v>
                </c:pt>
                <c:pt idx="547">
                  <c:v>332.55478260869501</c:v>
                </c:pt>
                <c:pt idx="548">
                  <c:v>332.49715665976498</c:v>
                </c:pt>
                <c:pt idx="549">
                  <c:v>332.43953071083502</c:v>
                </c:pt>
                <c:pt idx="550">
                  <c:v>332.38190476190402</c:v>
                </c:pt>
                <c:pt idx="551">
                  <c:v>329.85192063492002</c:v>
                </c:pt>
                <c:pt idx="552">
                  <c:v>327.32193650793602</c:v>
                </c:pt>
                <c:pt idx="553">
                  <c:v>324.79195238095201</c:v>
                </c:pt>
                <c:pt idx="554">
                  <c:v>322.26196825396801</c:v>
                </c:pt>
                <c:pt idx="555">
                  <c:v>319.731984126984</c:v>
                </c:pt>
                <c:pt idx="556">
                  <c:v>317.202</c:v>
                </c:pt>
                <c:pt idx="557">
                  <c:v>314.67201587301503</c:v>
                </c:pt>
                <c:pt idx="558">
                  <c:v>312.14203174603102</c:v>
                </c:pt>
                <c:pt idx="559">
                  <c:v>309.61204761904702</c:v>
                </c:pt>
                <c:pt idx="560">
                  <c:v>307.08206349206301</c:v>
                </c:pt>
                <c:pt idx="561">
                  <c:v>304.55207936507901</c:v>
                </c:pt>
                <c:pt idx="562">
                  <c:v>302.02209523809501</c:v>
                </c:pt>
                <c:pt idx="563">
                  <c:v>299.492111111111</c:v>
                </c:pt>
                <c:pt idx="564">
                  <c:v>296.962126984127</c:v>
                </c:pt>
                <c:pt idx="565">
                  <c:v>294.43214285714203</c:v>
                </c:pt>
                <c:pt idx="566">
                  <c:v>294.089916666666</c:v>
                </c:pt>
                <c:pt idx="567">
                  <c:v>293.74769047618997</c:v>
                </c:pt>
                <c:pt idx="568">
                  <c:v>293.405464285714</c:v>
                </c:pt>
                <c:pt idx="569">
                  <c:v>293.06323809523798</c:v>
                </c:pt>
                <c:pt idx="570">
                  <c:v>292.72101190476099</c:v>
                </c:pt>
                <c:pt idx="571">
                  <c:v>292.37878571428502</c:v>
                </c:pt>
                <c:pt idx="572">
                  <c:v>292.03655952380899</c:v>
                </c:pt>
                <c:pt idx="573">
                  <c:v>291.69433333333302</c:v>
                </c:pt>
                <c:pt idx="574">
                  <c:v>291.35210714285699</c:v>
                </c:pt>
                <c:pt idx="575">
                  <c:v>291.00988095238</c:v>
                </c:pt>
                <c:pt idx="576">
                  <c:v>290.66765476190398</c:v>
                </c:pt>
                <c:pt idx="577">
                  <c:v>290.32542857142801</c:v>
                </c:pt>
                <c:pt idx="578">
                  <c:v>289.98320238095198</c:v>
                </c:pt>
                <c:pt idx="579">
                  <c:v>289.64097619047601</c:v>
                </c:pt>
                <c:pt idx="580">
                  <c:v>289.29874999999998</c:v>
                </c:pt>
                <c:pt idx="581">
                  <c:v>289.334935897435</c:v>
                </c:pt>
                <c:pt idx="582">
                  <c:v>289.37112179487099</c:v>
                </c:pt>
                <c:pt idx="583">
                  <c:v>289.40730769230697</c:v>
                </c:pt>
                <c:pt idx="584">
                  <c:v>289.44349358974301</c:v>
                </c:pt>
                <c:pt idx="585">
                  <c:v>289.479679487179</c:v>
                </c:pt>
                <c:pt idx="586">
                  <c:v>289.51586538461498</c:v>
                </c:pt>
                <c:pt idx="587">
                  <c:v>289.55205128205102</c:v>
                </c:pt>
                <c:pt idx="588">
                  <c:v>289.58823717948701</c:v>
                </c:pt>
                <c:pt idx="589">
                  <c:v>289.62442307692299</c:v>
                </c:pt>
                <c:pt idx="590">
                  <c:v>289.66060897435898</c:v>
                </c:pt>
                <c:pt idx="591">
                  <c:v>289.696794871794</c:v>
                </c:pt>
                <c:pt idx="592">
                  <c:v>289.73298076922998</c:v>
                </c:pt>
                <c:pt idx="593">
                  <c:v>289.76916666666602</c:v>
                </c:pt>
                <c:pt idx="594">
                  <c:v>289.80535256410201</c:v>
                </c:pt>
                <c:pt idx="595">
                  <c:v>289.84153846153799</c:v>
                </c:pt>
                <c:pt idx="596">
                  <c:v>290.44571040723901</c:v>
                </c:pt>
                <c:pt idx="597">
                  <c:v>291.04988235294098</c:v>
                </c:pt>
                <c:pt idx="598">
                  <c:v>291.654054298642</c:v>
                </c:pt>
                <c:pt idx="599">
                  <c:v>292.25822624434301</c:v>
                </c:pt>
                <c:pt idx="600">
                  <c:v>292.86239819004498</c:v>
                </c:pt>
                <c:pt idx="601">
                  <c:v>293.466570135746</c:v>
                </c:pt>
                <c:pt idx="602">
                  <c:v>294.07074208144797</c:v>
                </c:pt>
                <c:pt idx="603">
                  <c:v>294.67491402714899</c:v>
                </c:pt>
                <c:pt idx="604">
                  <c:v>295.27908597285</c:v>
                </c:pt>
                <c:pt idx="605">
                  <c:v>295.88325791855198</c:v>
                </c:pt>
                <c:pt idx="606">
                  <c:v>296.48742986425299</c:v>
                </c:pt>
                <c:pt idx="607">
                  <c:v>297.091601809954</c:v>
                </c:pt>
                <c:pt idx="608">
                  <c:v>297.69577375565598</c:v>
                </c:pt>
                <c:pt idx="609">
                  <c:v>298.29994570135699</c:v>
                </c:pt>
                <c:pt idx="610">
                  <c:v>298.904117647058</c:v>
                </c:pt>
                <c:pt idx="611">
                  <c:v>297.31814192343597</c:v>
                </c:pt>
                <c:pt idx="612">
                  <c:v>295.73216619981298</c:v>
                </c:pt>
                <c:pt idx="613">
                  <c:v>294.14619047618999</c:v>
                </c:pt>
                <c:pt idx="614">
                  <c:v>294.27604861111098</c:v>
                </c:pt>
                <c:pt idx="615">
                  <c:v>294.40590674603101</c:v>
                </c:pt>
                <c:pt idx="616">
                  <c:v>294.535764880952</c:v>
                </c:pt>
                <c:pt idx="617">
                  <c:v>294.665623015873</c:v>
                </c:pt>
                <c:pt idx="618">
                  <c:v>294.79548115079302</c:v>
                </c:pt>
                <c:pt idx="619">
                  <c:v>294.92533928571402</c:v>
                </c:pt>
                <c:pt idx="620">
                  <c:v>295.05519742063399</c:v>
                </c:pt>
                <c:pt idx="621">
                  <c:v>295.18505555555498</c:v>
                </c:pt>
                <c:pt idx="622">
                  <c:v>295.31491369047598</c:v>
                </c:pt>
                <c:pt idx="623">
                  <c:v>295.444771825396</c:v>
                </c:pt>
                <c:pt idx="624">
                  <c:v>295.574629960317</c:v>
                </c:pt>
                <c:pt idx="625">
                  <c:v>295.70448809523799</c:v>
                </c:pt>
                <c:pt idx="626">
                  <c:v>295.83434623015802</c:v>
                </c:pt>
                <c:pt idx="627">
                  <c:v>295.96420436507901</c:v>
                </c:pt>
                <c:pt idx="628">
                  <c:v>296.09406249999898</c:v>
                </c:pt>
                <c:pt idx="629">
                  <c:v>296.86273903508697</c:v>
                </c:pt>
                <c:pt idx="630">
                  <c:v>297.63141557017502</c:v>
                </c:pt>
                <c:pt idx="631">
                  <c:v>298.40009210526301</c:v>
                </c:pt>
                <c:pt idx="632">
                  <c:v>299.16876864034998</c:v>
                </c:pt>
                <c:pt idx="633">
                  <c:v>299.93744517543797</c:v>
                </c:pt>
                <c:pt idx="634">
                  <c:v>300.70612171052602</c:v>
                </c:pt>
                <c:pt idx="635">
                  <c:v>301.47479824561401</c:v>
                </c:pt>
                <c:pt idx="636">
                  <c:v>302.24347478070098</c:v>
                </c:pt>
                <c:pt idx="637">
                  <c:v>303.01215131578903</c:v>
                </c:pt>
                <c:pt idx="638">
                  <c:v>303.78082785087702</c:v>
                </c:pt>
                <c:pt idx="639">
                  <c:v>304.54950438596398</c:v>
                </c:pt>
                <c:pt idx="640">
                  <c:v>305.31818092105198</c:v>
                </c:pt>
                <c:pt idx="641">
                  <c:v>306.08685745614002</c:v>
                </c:pt>
                <c:pt idx="642">
                  <c:v>306.85553399122801</c:v>
                </c:pt>
                <c:pt idx="643">
                  <c:v>307.62421052631498</c:v>
                </c:pt>
                <c:pt idx="644">
                  <c:v>306.68049392712499</c:v>
                </c:pt>
                <c:pt idx="645">
                  <c:v>305.73677732793499</c:v>
                </c:pt>
                <c:pt idx="646">
                  <c:v>304.79306072874402</c:v>
                </c:pt>
                <c:pt idx="647">
                  <c:v>303.84934412955403</c:v>
                </c:pt>
                <c:pt idx="648">
                  <c:v>302.90562753036397</c:v>
                </c:pt>
                <c:pt idx="649">
                  <c:v>301.96191093117397</c:v>
                </c:pt>
                <c:pt idx="650">
                  <c:v>301.01819433198301</c:v>
                </c:pt>
                <c:pt idx="651">
                  <c:v>300.07447773279301</c:v>
                </c:pt>
                <c:pt idx="652">
                  <c:v>299.13076113360302</c:v>
                </c:pt>
                <c:pt idx="653">
                  <c:v>298.187044534412</c:v>
                </c:pt>
                <c:pt idx="654">
                  <c:v>297.243327935222</c:v>
                </c:pt>
                <c:pt idx="655">
                  <c:v>296.299611336032</c:v>
                </c:pt>
                <c:pt idx="656">
                  <c:v>295.355894736842</c:v>
                </c:pt>
                <c:pt idx="657">
                  <c:v>294.41217813765098</c:v>
                </c:pt>
                <c:pt idx="658">
                  <c:v>293.46846153846099</c:v>
                </c:pt>
                <c:pt idx="659">
                  <c:v>292.727408547008</c:v>
                </c:pt>
                <c:pt idx="660">
                  <c:v>291.98635555555501</c:v>
                </c:pt>
                <c:pt idx="661">
                  <c:v>291.24530256410202</c:v>
                </c:pt>
                <c:pt idx="662">
                  <c:v>290.50424957264897</c:v>
                </c:pt>
                <c:pt idx="663">
                  <c:v>289.76319658119598</c:v>
                </c:pt>
                <c:pt idx="664">
                  <c:v>289.022143589743</c:v>
                </c:pt>
                <c:pt idx="665">
                  <c:v>288.28109059829001</c:v>
                </c:pt>
                <c:pt idx="666">
                  <c:v>287.54003760683702</c:v>
                </c:pt>
                <c:pt idx="667">
                  <c:v>286.79898461538397</c:v>
                </c:pt>
                <c:pt idx="668">
                  <c:v>286.05793162393098</c:v>
                </c:pt>
                <c:pt idx="669">
                  <c:v>285.31687863247799</c:v>
                </c:pt>
                <c:pt idx="670">
                  <c:v>284.57582564102501</c:v>
                </c:pt>
                <c:pt idx="671">
                  <c:v>283.83477264957202</c:v>
                </c:pt>
                <c:pt idx="672">
                  <c:v>283.09371965811903</c:v>
                </c:pt>
                <c:pt idx="673">
                  <c:v>282.35266666666598</c:v>
                </c:pt>
                <c:pt idx="674">
                  <c:v>283.38485670498</c:v>
                </c:pt>
                <c:pt idx="675">
                  <c:v>284.41704674329497</c:v>
                </c:pt>
                <c:pt idx="676">
                  <c:v>285.44923678160899</c:v>
                </c:pt>
                <c:pt idx="677">
                  <c:v>286.481426819923</c:v>
                </c:pt>
                <c:pt idx="678">
                  <c:v>287.51361685823701</c:v>
                </c:pt>
                <c:pt idx="679">
                  <c:v>288.54580689655103</c:v>
                </c:pt>
                <c:pt idx="680">
                  <c:v>289.57799693486498</c:v>
                </c:pt>
                <c:pt idx="681">
                  <c:v>290.61018697318002</c:v>
                </c:pt>
                <c:pt idx="682">
                  <c:v>291.64237701149398</c:v>
                </c:pt>
                <c:pt idx="683">
                  <c:v>292.67456704980799</c:v>
                </c:pt>
                <c:pt idx="684">
                  <c:v>293.706757088122</c:v>
                </c:pt>
                <c:pt idx="685">
                  <c:v>294.73894712643602</c:v>
                </c:pt>
                <c:pt idx="686">
                  <c:v>295.77113716474997</c:v>
                </c:pt>
                <c:pt idx="687">
                  <c:v>296.80332720306501</c:v>
                </c:pt>
                <c:pt idx="688">
                  <c:v>297.83551724137902</c:v>
                </c:pt>
                <c:pt idx="689">
                  <c:v>298.10719704433399</c:v>
                </c:pt>
                <c:pt idx="690">
                  <c:v>298.37887684728997</c:v>
                </c:pt>
                <c:pt idx="691">
                  <c:v>298.65055665024602</c:v>
                </c:pt>
                <c:pt idx="692">
                  <c:v>298.92223645320098</c:v>
                </c:pt>
                <c:pt idx="693">
                  <c:v>299.19391625615702</c:v>
                </c:pt>
                <c:pt idx="694">
                  <c:v>299.46559605911301</c:v>
                </c:pt>
                <c:pt idx="695">
                  <c:v>299.73727586206797</c:v>
                </c:pt>
                <c:pt idx="696">
                  <c:v>300.00895566502402</c:v>
                </c:pt>
                <c:pt idx="697">
                  <c:v>300.28063546798001</c:v>
                </c:pt>
                <c:pt idx="698">
                  <c:v>300.55231527093503</c:v>
                </c:pt>
                <c:pt idx="699">
                  <c:v>300.82399507389101</c:v>
                </c:pt>
                <c:pt idx="700">
                  <c:v>301.095674876847</c:v>
                </c:pt>
                <c:pt idx="701">
                  <c:v>301.36735467980202</c:v>
                </c:pt>
                <c:pt idx="702">
                  <c:v>301.63903448275801</c:v>
                </c:pt>
                <c:pt idx="703">
                  <c:v>301.91071428571399</c:v>
                </c:pt>
                <c:pt idx="704">
                  <c:v>301.871927927927</c:v>
                </c:pt>
                <c:pt idx="705">
                  <c:v>301.83314157014098</c:v>
                </c:pt>
                <c:pt idx="706">
                  <c:v>301.79435521235501</c:v>
                </c:pt>
                <c:pt idx="707">
                  <c:v>301.75556885456803</c:v>
                </c:pt>
                <c:pt idx="708">
                  <c:v>301.716782496782</c:v>
                </c:pt>
                <c:pt idx="709">
                  <c:v>301.67799613899598</c:v>
                </c:pt>
                <c:pt idx="710">
                  <c:v>301.63920978120899</c:v>
                </c:pt>
                <c:pt idx="711">
                  <c:v>301.60042342342302</c:v>
                </c:pt>
                <c:pt idx="712">
                  <c:v>301.561637065637</c:v>
                </c:pt>
                <c:pt idx="713">
                  <c:v>301.52285070785001</c:v>
                </c:pt>
                <c:pt idx="714">
                  <c:v>301.48406435006399</c:v>
                </c:pt>
                <c:pt idx="715">
                  <c:v>301.44527799227802</c:v>
                </c:pt>
                <c:pt idx="716">
                  <c:v>301.40649163449098</c:v>
                </c:pt>
                <c:pt idx="717">
                  <c:v>301.36770527670501</c:v>
                </c:pt>
                <c:pt idx="718">
                  <c:v>301.32891891891899</c:v>
                </c:pt>
                <c:pt idx="719">
                  <c:v>301.70814041627801</c:v>
                </c:pt>
                <c:pt idx="720">
                  <c:v>302.08736191363698</c:v>
                </c:pt>
                <c:pt idx="721">
                  <c:v>302.46658341099698</c:v>
                </c:pt>
                <c:pt idx="722">
                  <c:v>302.845804908356</c:v>
                </c:pt>
                <c:pt idx="723">
                  <c:v>303.22502640571599</c:v>
                </c:pt>
                <c:pt idx="724">
                  <c:v>303.60424790307502</c:v>
                </c:pt>
                <c:pt idx="725">
                  <c:v>303.98346940043399</c:v>
                </c:pt>
                <c:pt idx="726">
                  <c:v>304.36269089779398</c:v>
                </c:pt>
                <c:pt idx="727">
                  <c:v>304.74191239515301</c:v>
                </c:pt>
                <c:pt idx="728">
                  <c:v>305.121133892513</c:v>
                </c:pt>
                <c:pt idx="729">
                  <c:v>305.50035538987203</c:v>
                </c:pt>
                <c:pt idx="730">
                  <c:v>305.87957688723202</c:v>
                </c:pt>
                <c:pt idx="731">
                  <c:v>306.25879838459099</c:v>
                </c:pt>
                <c:pt idx="732">
                  <c:v>306.63801988195002</c:v>
                </c:pt>
                <c:pt idx="733">
                  <c:v>307.01724137931001</c:v>
                </c:pt>
                <c:pt idx="734">
                  <c:v>307.22560710553802</c:v>
                </c:pt>
                <c:pt idx="735">
                  <c:v>307.433972831765</c:v>
                </c:pt>
                <c:pt idx="736">
                  <c:v>307.64233855799301</c:v>
                </c:pt>
                <c:pt idx="737">
                  <c:v>307.85070428422102</c:v>
                </c:pt>
                <c:pt idx="738">
                  <c:v>308.05907001044898</c:v>
                </c:pt>
                <c:pt idx="739">
                  <c:v>308.26743573667699</c:v>
                </c:pt>
                <c:pt idx="740">
                  <c:v>308.47580146290397</c:v>
                </c:pt>
                <c:pt idx="741">
                  <c:v>308.68416718913198</c:v>
                </c:pt>
                <c:pt idx="742">
                  <c:v>308.89253291535999</c:v>
                </c:pt>
                <c:pt idx="743">
                  <c:v>309.100898641588</c:v>
                </c:pt>
                <c:pt idx="744">
                  <c:v>309.30926436781601</c:v>
                </c:pt>
                <c:pt idx="745">
                  <c:v>309.517630094043</c:v>
                </c:pt>
                <c:pt idx="746">
                  <c:v>309.72599582027101</c:v>
                </c:pt>
                <c:pt idx="747">
                  <c:v>309.93436154649902</c:v>
                </c:pt>
                <c:pt idx="748">
                  <c:v>310.14272727272697</c:v>
                </c:pt>
                <c:pt idx="749">
                  <c:v>310.55093255131902</c:v>
                </c:pt>
                <c:pt idx="750">
                  <c:v>310.95913782991101</c:v>
                </c:pt>
                <c:pt idx="751">
                  <c:v>311.36734310850397</c:v>
                </c:pt>
                <c:pt idx="752">
                  <c:v>311.77554838709602</c:v>
                </c:pt>
                <c:pt idx="753">
                  <c:v>312.18375366568898</c:v>
                </c:pt>
                <c:pt idx="754">
                  <c:v>312.59195894428098</c:v>
                </c:pt>
                <c:pt idx="755">
                  <c:v>313.00016422287302</c:v>
                </c:pt>
                <c:pt idx="756">
                  <c:v>313.40836950146598</c:v>
                </c:pt>
                <c:pt idx="757">
                  <c:v>313.81657478005798</c:v>
                </c:pt>
                <c:pt idx="758">
                  <c:v>314.22478005865003</c:v>
                </c:pt>
                <c:pt idx="759">
                  <c:v>314.63298533724299</c:v>
                </c:pt>
                <c:pt idx="760">
                  <c:v>315.04119061583498</c:v>
                </c:pt>
                <c:pt idx="761">
                  <c:v>315.44939589442799</c:v>
                </c:pt>
                <c:pt idx="762">
                  <c:v>315.85760117301999</c:v>
                </c:pt>
                <c:pt idx="763">
                  <c:v>316.26580645161198</c:v>
                </c:pt>
                <c:pt idx="764">
                  <c:v>316.35481720430101</c:v>
                </c:pt>
                <c:pt idx="765">
                  <c:v>316.44382795698903</c:v>
                </c:pt>
                <c:pt idx="766">
                  <c:v>316.53283870967698</c:v>
                </c:pt>
                <c:pt idx="767">
                  <c:v>316.62184946236499</c:v>
                </c:pt>
                <c:pt idx="768">
                  <c:v>316.710860215053</c:v>
                </c:pt>
                <c:pt idx="769">
                  <c:v>316.79987096774101</c:v>
                </c:pt>
                <c:pt idx="770">
                  <c:v>316.88888172042999</c:v>
                </c:pt>
                <c:pt idx="771">
                  <c:v>316.977892473118</c:v>
                </c:pt>
                <c:pt idx="772">
                  <c:v>317.06690322580602</c:v>
                </c:pt>
                <c:pt idx="773">
                  <c:v>317.15591397849403</c:v>
                </c:pt>
                <c:pt idx="774">
                  <c:v>317.24492473118198</c:v>
                </c:pt>
                <c:pt idx="775">
                  <c:v>317.33393548386999</c:v>
                </c:pt>
                <c:pt idx="776">
                  <c:v>317.42294623655903</c:v>
                </c:pt>
                <c:pt idx="777">
                  <c:v>317.51195698924698</c:v>
                </c:pt>
                <c:pt idx="778">
                  <c:v>317.60096774193499</c:v>
                </c:pt>
                <c:pt idx="779">
                  <c:v>317.531653225806</c:v>
                </c:pt>
                <c:pt idx="780">
                  <c:v>317.462338709677</c:v>
                </c:pt>
                <c:pt idx="781">
                  <c:v>317.393024193548</c:v>
                </c:pt>
                <c:pt idx="782">
                  <c:v>317.323709677419</c:v>
                </c:pt>
                <c:pt idx="783">
                  <c:v>317.25439516129001</c:v>
                </c:pt>
                <c:pt idx="784">
                  <c:v>317.18508064516101</c:v>
                </c:pt>
                <c:pt idx="785">
                  <c:v>317.11576612903201</c:v>
                </c:pt>
                <c:pt idx="786">
                  <c:v>317.04645161290301</c:v>
                </c:pt>
                <c:pt idx="787">
                  <c:v>316.97713709677402</c:v>
                </c:pt>
                <c:pt idx="788">
                  <c:v>316.90782258064502</c:v>
                </c:pt>
                <c:pt idx="789">
                  <c:v>316.83850806451602</c:v>
                </c:pt>
                <c:pt idx="790">
                  <c:v>316.76919354838702</c:v>
                </c:pt>
                <c:pt idx="791">
                  <c:v>316.69987903225802</c:v>
                </c:pt>
                <c:pt idx="792">
                  <c:v>316.63056451612903</c:v>
                </c:pt>
                <c:pt idx="793">
                  <c:v>316.56124999999997</c:v>
                </c:pt>
                <c:pt idx="794">
                  <c:v>316.631976190476</c:v>
                </c:pt>
                <c:pt idx="795">
                  <c:v>316.70270238095202</c:v>
                </c:pt>
                <c:pt idx="796">
                  <c:v>316.77342857142798</c:v>
                </c:pt>
                <c:pt idx="797">
                  <c:v>316.84415476190401</c:v>
                </c:pt>
                <c:pt idx="798">
                  <c:v>316.91488095237997</c:v>
                </c:pt>
                <c:pt idx="799">
                  <c:v>316.98560714285702</c:v>
                </c:pt>
                <c:pt idx="800">
                  <c:v>317.05633333333299</c:v>
                </c:pt>
                <c:pt idx="801">
                  <c:v>317.12705952380901</c:v>
                </c:pt>
                <c:pt idx="802">
                  <c:v>317.19778571428498</c:v>
                </c:pt>
                <c:pt idx="803">
                  <c:v>317.268511904761</c:v>
                </c:pt>
                <c:pt idx="804">
                  <c:v>317.33923809523799</c:v>
                </c:pt>
                <c:pt idx="805">
                  <c:v>317.40996428571401</c:v>
                </c:pt>
                <c:pt idx="806">
                  <c:v>317.48069047618998</c:v>
                </c:pt>
                <c:pt idx="807">
                  <c:v>317.551416666666</c:v>
                </c:pt>
                <c:pt idx="808">
                  <c:v>317.62214285714202</c:v>
                </c:pt>
                <c:pt idx="809">
                  <c:v>317.38188505747098</c:v>
                </c:pt>
                <c:pt idx="810">
                  <c:v>317.14162725779897</c:v>
                </c:pt>
                <c:pt idx="811">
                  <c:v>316.90136945812799</c:v>
                </c:pt>
                <c:pt idx="812">
                  <c:v>316.66111165845598</c:v>
                </c:pt>
                <c:pt idx="813">
                  <c:v>316.42085385878403</c:v>
                </c:pt>
                <c:pt idx="814">
                  <c:v>316.18059605911299</c:v>
                </c:pt>
                <c:pt idx="815">
                  <c:v>315.94033825944098</c:v>
                </c:pt>
                <c:pt idx="816">
                  <c:v>315.70008045976999</c:v>
                </c:pt>
                <c:pt idx="817">
                  <c:v>315.45982266009798</c:v>
                </c:pt>
                <c:pt idx="818">
                  <c:v>315.21956486042598</c:v>
                </c:pt>
                <c:pt idx="819">
                  <c:v>314.97930706075499</c:v>
                </c:pt>
                <c:pt idx="820">
                  <c:v>314.73904926108298</c:v>
                </c:pt>
                <c:pt idx="821">
                  <c:v>314.498791461412</c:v>
                </c:pt>
                <c:pt idx="822">
                  <c:v>314.25853366173999</c:v>
                </c:pt>
                <c:pt idx="823">
                  <c:v>314.01827586206798</c:v>
                </c:pt>
                <c:pt idx="824">
                  <c:v>314.97290932311603</c:v>
                </c:pt>
                <c:pt idx="825">
                  <c:v>315.92754278416299</c:v>
                </c:pt>
                <c:pt idx="826">
                  <c:v>316.88217624521002</c:v>
                </c:pt>
                <c:pt idx="827">
                  <c:v>317.83680970625801</c:v>
                </c:pt>
                <c:pt idx="828">
                  <c:v>318.79144316730498</c:v>
                </c:pt>
                <c:pt idx="829">
                  <c:v>319.746076628352</c:v>
                </c:pt>
                <c:pt idx="830">
                  <c:v>320.70071008939902</c:v>
                </c:pt>
                <c:pt idx="831">
                  <c:v>321.65534355044701</c:v>
                </c:pt>
                <c:pt idx="832">
                  <c:v>322.60997701149398</c:v>
                </c:pt>
                <c:pt idx="833">
                  <c:v>323.56461047254101</c:v>
                </c:pt>
                <c:pt idx="834">
                  <c:v>324.51924393358797</c:v>
                </c:pt>
                <c:pt idx="835">
                  <c:v>325.47387739463602</c:v>
                </c:pt>
                <c:pt idx="836">
                  <c:v>326.42851085568299</c:v>
                </c:pt>
                <c:pt idx="837">
                  <c:v>327.38314431673001</c:v>
                </c:pt>
                <c:pt idx="838">
                  <c:v>328.33777777777698</c:v>
                </c:pt>
                <c:pt idx="839">
                  <c:v>329.28776500638497</c:v>
                </c:pt>
                <c:pt idx="840">
                  <c:v>330.23775223499302</c:v>
                </c:pt>
                <c:pt idx="841">
                  <c:v>331.18773946360102</c:v>
                </c:pt>
                <c:pt idx="842">
                  <c:v>332.13772669220901</c:v>
                </c:pt>
                <c:pt idx="843">
                  <c:v>333.08771392081701</c:v>
                </c:pt>
                <c:pt idx="844">
                  <c:v>334.037701149425</c:v>
                </c:pt>
                <c:pt idx="845">
                  <c:v>334.987688378033</c:v>
                </c:pt>
                <c:pt idx="846">
                  <c:v>335.93767560664099</c:v>
                </c:pt>
                <c:pt idx="847">
                  <c:v>336.88766283524899</c:v>
                </c:pt>
                <c:pt idx="848">
                  <c:v>337.83765006385698</c:v>
                </c:pt>
                <c:pt idx="849">
                  <c:v>338.78763729246401</c:v>
                </c:pt>
                <c:pt idx="850">
                  <c:v>339.73762452107201</c:v>
                </c:pt>
                <c:pt idx="851">
                  <c:v>340.68761174968</c:v>
                </c:pt>
                <c:pt idx="852">
                  <c:v>341.637598978288</c:v>
                </c:pt>
                <c:pt idx="853">
                  <c:v>342.58758620689599</c:v>
                </c:pt>
                <c:pt idx="854">
                  <c:v>342.69976628352401</c:v>
                </c:pt>
                <c:pt idx="855">
                  <c:v>342.811946360153</c:v>
                </c:pt>
                <c:pt idx="856">
                  <c:v>342.92412643678102</c:v>
                </c:pt>
                <c:pt idx="857">
                  <c:v>343.03630651341001</c:v>
                </c:pt>
                <c:pt idx="858">
                  <c:v>343.14848659003798</c:v>
                </c:pt>
                <c:pt idx="859">
                  <c:v>343.260666666666</c:v>
                </c:pt>
                <c:pt idx="860">
                  <c:v>346.45877777777702</c:v>
                </c:pt>
                <c:pt idx="861">
                  <c:v>349.65688888888798</c:v>
                </c:pt>
                <c:pt idx="862">
                  <c:v>352.854999999999</c:v>
                </c:pt>
                <c:pt idx="863">
                  <c:v>353.11502857142801</c:v>
                </c:pt>
                <c:pt idx="864">
                  <c:v>353.37505714285697</c:v>
                </c:pt>
                <c:pt idx="865">
                  <c:v>353.63508571428503</c:v>
                </c:pt>
                <c:pt idx="866">
                  <c:v>353.89511428571399</c:v>
                </c:pt>
                <c:pt idx="867">
                  <c:v>354.15514285714198</c:v>
                </c:pt>
                <c:pt idx="868">
                  <c:v>354.415171428571</c:v>
                </c:pt>
                <c:pt idx="869">
                  <c:v>354.67519999999899</c:v>
                </c:pt>
                <c:pt idx="870">
                  <c:v>354.93522857142801</c:v>
                </c:pt>
                <c:pt idx="871">
                  <c:v>355.19525714285697</c:v>
                </c:pt>
                <c:pt idx="872">
                  <c:v>355.45528571428503</c:v>
                </c:pt>
                <c:pt idx="873">
                  <c:v>355.71531428571399</c:v>
                </c:pt>
                <c:pt idx="874">
                  <c:v>355.97534285714198</c:v>
                </c:pt>
                <c:pt idx="875">
                  <c:v>356.235371428571</c:v>
                </c:pt>
                <c:pt idx="876">
                  <c:v>356.49539999999899</c:v>
                </c:pt>
                <c:pt idx="877">
                  <c:v>356.75542857142801</c:v>
                </c:pt>
                <c:pt idx="878">
                  <c:v>356.371988235294</c:v>
                </c:pt>
                <c:pt idx="879">
                  <c:v>355.98854789915902</c:v>
                </c:pt>
                <c:pt idx="880">
                  <c:v>355.605107563025</c:v>
                </c:pt>
                <c:pt idx="881">
                  <c:v>355.22166722689002</c:v>
                </c:pt>
                <c:pt idx="882">
                  <c:v>354.838226890756</c:v>
                </c:pt>
                <c:pt idx="883">
                  <c:v>354.45478655462102</c:v>
                </c:pt>
                <c:pt idx="884">
                  <c:v>354.07134621848701</c:v>
                </c:pt>
                <c:pt idx="885">
                  <c:v>353.68790588235203</c:v>
                </c:pt>
                <c:pt idx="886">
                  <c:v>353.30446554621801</c:v>
                </c:pt>
                <c:pt idx="887">
                  <c:v>352.921025210084</c:v>
                </c:pt>
                <c:pt idx="888">
                  <c:v>352.53758487394902</c:v>
                </c:pt>
                <c:pt idx="889">
                  <c:v>352.154144537815</c:v>
                </c:pt>
                <c:pt idx="890">
                  <c:v>351.77070420168002</c:v>
                </c:pt>
                <c:pt idx="891">
                  <c:v>351.387263865546</c:v>
                </c:pt>
                <c:pt idx="892">
                  <c:v>351.00382352941102</c:v>
                </c:pt>
                <c:pt idx="893">
                  <c:v>350.675721008403</c:v>
                </c:pt>
                <c:pt idx="894">
                  <c:v>350.34761848739498</c:v>
                </c:pt>
                <c:pt idx="895">
                  <c:v>350.019515966386</c:v>
                </c:pt>
                <c:pt idx="896">
                  <c:v>349.69141344537798</c:v>
                </c:pt>
                <c:pt idx="897">
                  <c:v>349.36331092436899</c:v>
                </c:pt>
                <c:pt idx="898">
                  <c:v>349.03520840336103</c:v>
                </c:pt>
                <c:pt idx="899">
                  <c:v>348.70710588235198</c:v>
                </c:pt>
                <c:pt idx="900">
                  <c:v>348.37900336134402</c:v>
                </c:pt>
                <c:pt idx="901">
                  <c:v>348.050900840336</c:v>
                </c:pt>
                <c:pt idx="902">
                  <c:v>347.72279831932701</c:v>
                </c:pt>
                <c:pt idx="903">
                  <c:v>347.39469579831899</c:v>
                </c:pt>
                <c:pt idx="904">
                  <c:v>347.06659327731001</c:v>
                </c:pt>
                <c:pt idx="905">
                  <c:v>346.73849075630199</c:v>
                </c:pt>
                <c:pt idx="906">
                  <c:v>346.41038823529402</c:v>
                </c:pt>
                <c:pt idx="907">
                  <c:v>346.08228571428498</c:v>
                </c:pt>
                <c:pt idx="908">
                  <c:v>344.586633333333</c:v>
                </c:pt>
                <c:pt idx="909">
                  <c:v>343.09098095237999</c:v>
                </c:pt>
                <c:pt idx="910">
                  <c:v>341.59532857142801</c:v>
                </c:pt>
                <c:pt idx="911">
                  <c:v>340.09967619047598</c:v>
                </c:pt>
                <c:pt idx="912">
                  <c:v>338.60402380952303</c:v>
                </c:pt>
                <c:pt idx="913">
                  <c:v>337.10837142857099</c:v>
                </c:pt>
                <c:pt idx="914">
                  <c:v>335.61271904761901</c:v>
                </c:pt>
                <c:pt idx="915">
                  <c:v>334.11706666666601</c:v>
                </c:pt>
                <c:pt idx="916">
                  <c:v>332.62141428571402</c:v>
                </c:pt>
                <c:pt idx="917">
                  <c:v>331.12576190476102</c:v>
                </c:pt>
                <c:pt idx="918">
                  <c:v>329.63010952380898</c:v>
                </c:pt>
                <c:pt idx="919">
                  <c:v>328.134457142857</c:v>
                </c:pt>
                <c:pt idx="920">
                  <c:v>326.638804761904</c:v>
                </c:pt>
                <c:pt idx="921">
                  <c:v>325.14315238095202</c:v>
                </c:pt>
                <c:pt idx="922">
                  <c:v>323.64749999999998</c:v>
                </c:pt>
                <c:pt idx="923">
                  <c:v>323.37906666666601</c:v>
                </c:pt>
                <c:pt idx="924">
                  <c:v>323.110633333333</c:v>
                </c:pt>
                <c:pt idx="925">
                  <c:v>322.84219999999999</c:v>
                </c:pt>
                <c:pt idx="926">
                  <c:v>322.57376666666602</c:v>
                </c:pt>
                <c:pt idx="927">
                  <c:v>322.30533333333301</c:v>
                </c:pt>
                <c:pt idx="928">
                  <c:v>322.0369</c:v>
                </c:pt>
                <c:pt idx="929">
                  <c:v>321.76846666666597</c:v>
                </c:pt>
                <c:pt idx="930">
                  <c:v>321.50003333333302</c:v>
                </c:pt>
                <c:pt idx="931">
                  <c:v>321.23159999999899</c:v>
                </c:pt>
                <c:pt idx="932">
                  <c:v>320.96316666666598</c:v>
                </c:pt>
                <c:pt idx="933">
                  <c:v>320.69473333333298</c:v>
                </c:pt>
                <c:pt idx="934">
                  <c:v>320.426299999999</c:v>
                </c:pt>
                <c:pt idx="935">
                  <c:v>320.157866666666</c:v>
                </c:pt>
                <c:pt idx="936">
                  <c:v>319.88943333333299</c:v>
                </c:pt>
                <c:pt idx="937">
                  <c:v>319.62099999999998</c:v>
                </c:pt>
                <c:pt idx="938">
                  <c:v>319.474997849462</c:v>
                </c:pt>
                <c:pt idx="939">
                  <c:v>319.32899569892402</c:v>
                </c:pt>
                <c:pt idx="940">
                  <c:v>319.182993548387</c:v>
                </c:pt>
                <c:pt idx="941">
                  <c:v>319.03699139784902</c:v>
                </c:pt>
                <c:pt idx="942">
                  <c:v>318.89098924731098</c:v>
                </c:pt>
                <c:pt idx="943">
                  <c:v>318.74498709677403</c:v>
                </c:pt>
                <c:pt idx="944">
                  <c:v>318.59898494623599</c:v>
                </c:pt>
                <c:pt idx="945">
                  <c:v>318.45298279569801</c:v>
                </c:pt>
                <c:pt idx="946">
                  <c:v>318.30698064516099</c:v>
                </c:pt>
                <c:pt idx="947">
                  <c:v>318.16097849462301</c:v>
                </c:pt>
                <c:pt idx="948">
                  <c:v>318.01497634408599</c:v>
                </c:pt>
                <c:pt idx="949">
                  <c:v>317.86897419354801</c:v>
                </c:pt>
                <c:pt idx="950">
                  <c:v>317.72297204300997</c:v>
                </c:pt>
                <c:pt idx="951">
                  <c:v>317.57696989247302</c:v>
                </c:pt>
                <c:pt idx="952">
                  <c:v>317.43096774193498</c:v>
                </c:pt>
                <c:pt idx="953">
                  <c:v>317.54520147142</c:v>
                </c:pt>
                <c:pt idx="954">
                  <c:v>317.65943520090502</c:v>
                </c:pt>
                <c:pt idx="955">
                  <c:v>317.77366893038999</c:v>
                </c:pt>
                <c:pt idx="956">
                  <c:v>317.88790265987501</c:v>
                </c:pt>
                <c:pt idx="957">
                  <c:v>318.00213638935998</c:v>
                </c:pt>
                <c:pt idx="958">
                  <c:v>318.116370118845</c:v>
                </c:pt>
                <c:pt idx="959">
                  <c:v>318.23060384833002</c:v>
                </c:pt>
                <c:pt idx="960">
                  <c:v>318.34483757781499</c:v>
                </c:pt>
                <c:pt idx="961">
                  <c:v>318.45907130730001</c:v>
                </c:pt>
                <c:pt idx="962">
                  <c:v>318.57330503678497</c:v>
                </c:pt>
                <c:pt idx="963">
                  <c:v>318.68753876626999</c:v>
                </c:pt>
                <c:pt idx="964">
                  <c:v>318.80177249575502</c:v>
                </c:pt>
                <c:pt idx="965">
                  <c:v>318.91600622523998</c:v>
                </c:pt>
                <c:pt idx="966">
                  <c:v>319.030239954725</c:v>
                </c:pt>
                <c:pt idx="967">
                  <c:v>319.14447368421003</c:v>
                </c:pt>
                <c:pt idx="968">
                  <c:v>319.31689766081797</c:v>
                </c:pt>
                <c:pt idx="969">
                  <c:v>319.48932163742597</c:v>
                </c:pt>
                <c:pt idx="970">
                  <c:v>319.661745614035</c:v>
                </c:pt>
                <c:pt idx="971">
                  <c:v>319.834169590643</c:v>
                </c:pt>
                <c:pt idx="972">
                  <c:v>320.006593567251</c:v>
                </c:pt>
                <c:pt idx="973">
                  <c:v>320.179017543859</c:v>
                </c:pt>
                <c:pt idx="974">
                  <c:v>320.35144152046701</c:v>
                </c:pt>
                <c:pt idx="975">
                  <c:v>320.52386549707597</c:v>
                </c:pt>
                <c:pt idx="976">
                  <c:v>320.69628947368398</c:v>
                </c:pt>
                <c:pt idx="977">
                  <c:v>320.86871345029198</c:v>
                </c:pt>
                <c:pt idx="978">
                  <c:v>321.04113742689998</c:v>
                </c:pt>
                <c:pt idx="979">
                  <c:v>321.21356140350798</c:v>
                </c:pt>
                <c:pt idx="980">
                  <c:v>321.38598538011598</c:v>
                </c:pt>
                <c:pt idx="981">
                  <c:v>321.55840935672501</c:v>
                </c:pt>
                <c:pt idx="982">
                  <c:v>321.73083333333301</c:v>
                </c:pt>
                <c:pt idx="983">
                  <c:v>321.71601010101</c:v>
                </c:pt>
                <c:pt idx="984">
                  <c:v>321.70118686868602</c:v>
                </c:pt>
                <c:pt idx="985">
                  <c:v>321.68636363636301</c:v>
                </c:pt>
                <c:pt idx="986">
                  <c:v>321.67154040404</c:v>
                </c:pt>
                <c:pt idx="987">
                  <c:v>321.65671717171699</c:v>
                </c:pt>
                <c:pt idx="988">
                  <c:v>321.64189393939301</c:v>
                </c:pt>
                <c:pt idx="989">
                  <c:v>321.62707070707</c:v>
                </c:pt>
                <c:pt idx="990">
                  <c:v>321.61224747474699</c:v>
                </c:pt>
                <c:pt idx="991">
                  <c:v>321.59742424242398</c:v>
                </c:pt>
                <c:pt idx="992">
                  <c:v>321.58260101010097</c:v>
                </c:pt>
                <c:pt idx="993">
                  <c:v>321.567777777777</c:v>
                </c:pt>
                <c:pt idx="994">
                  <c:v>321.55295454545399</c:v>
                </c:pt>
                <c:pt idx="995">
                  <c:v>321.53813131313098</c:v>
                </c:pt>
                <c:pt idx="996">
                  <c:v>321.52330808080802</c:v>
                </c:pt>
                <c:pt idx="997">
                  <c:v>321.50848484848399</c:v>
                </c:pt>
                <c:pt idx="998">
                  <c:v>321.39796085858501</c:v>
                </c:pt>
                <c:pt idx="999">
                  <c:v>321.28743686868597</c:v>
                </c:pt>
                <c:pt idx="1000">
                  <c:v>321.17691287878699</c:v>
                </c:pt>
                <c:pt idx="1001">
                  <c:v>321.06638888888801</c:v>
                </c:pt>
                <c:pt idx="1002">
                  <c:v>320.95586489898898</c:v>
                </c:pt>
                <c:pt idx="1003">
                  <c:v>320.84534090909</c:v>
                </c:pt>
                <c:pt idx="1004">
                  <c:v>320.73481691919102</c:v>
                </c:pt>
                <c:pt idx="1005">
                  <c:v>320.62429292929198</c:v>
                </c:pt>
                <c:pt idx="1006">
                  <c:v>320.513768939393</c:v>
                </c:pt>
                <c:pt idx="1007">
                  <c:v>320.40324494949402</c:v>
                </c:pt>
                <c:pt idx="1008">
                  <c:v>320.29272095959499</c:v>
                </c:pt>
                <c:pt idx="1009">
                  <c:v>320.18219696969697</c:v>
                </c:pt>
                <c:pt idx="1010">
                  <c:v>320.07167297979697</c:v>
                </c:pt>
                <c:pt idx="1011">
                  <c:v>319.96114898989799</c:v>
                </c:pt>
                <c:pt idx="1012">
                  <c:v>319.85062499999998</c:v>
                </c:pt>
                <c:pt idx="1013">
                  <c:v>320.16022777777698</c:v>
                </c:pt>
                <c:pt idx="1014">
                  <c:v>320.46983055555501</c:v>
                </c:pt>
                <c:pt idx="1015">
                  <c:v>320.77943333333297</c:v>
                </c:pt>
                <c:pt idx="1016">
                  <c:v>321.089036111111</c:v>
                </c:pt>
                <c:pt idx="1017">
                  <c:v>321.398638888888</c:v>
                </c:pt>
                <c:pt idx="1018">
                  <c:v>321.70824166666603</c:v>
                </c:pt>
                <c:pt idx="1019">
                  <c:v>322.01784444444399</c:v>
                </c:pt>
                <c:pt idx="1020">
                  <c:v>322.32744722222202</c:v>
                </c:pt>
                <c:pt idx="1021">
                  <c:v>322.63704999999999</c:v>
                </c:pt>
                <c:pt idx="1022">
                  <c:v>322.94665277777699</c:v>
                </c:pt>
                <c:pt idx="1023">
                  <c:v>323.25625555555501</c:v>
                </c:pt>
                <c:pt idx="1024">
                  <c:v>323.56585833333298</c:v>
                </c:pt>
                <c:pt idx="1025">
                  <c:v>323.87546111111101</c:v>
                </c:pt>
                <c:pt idx="1026">
                  <c:v>324.18506388888801</c:v>
                </c:pt>
                <c:pt idx="1027">
                  <c:v>324.49466666666598</c:v>
                </c:pt>
                <c:pt idx="1028">
                  <c:v>324.58743601532501</c:v>
                </c:pt>
                <c:pt idx="1029">
                  <c:v>324.68020536398399</c:v>
                </c:pt>
                <c:pt idx="1030">
                  <c:v>324.77297471264302</c:v>
                </c:pt>
                <c:pt idx="1031">
                  <c:v>324.865744061302</c:v>
                </c:pt>
                <c:pt idx="1032">
                  <c:v>324.95851340996097</c:v>
                </c:pt>
                <c:pt idx="1033">
                  <c:v>325.05128275862</c:v>
                </c:pt>
                <c:pt idx="1034">
                  <c:v>325.14405210727898</c:v>
                </c:pt>
                <c:pt idx="1035">
                  <c:v>325.23682145593801</c:v>
                </c:pt>
                <c:pt idx="1036">
                  <c:v>325.32959080459699</c:v>
                </c:pt>
                <c:pt idx="1037">
                  <c:v>325.42236015325602</c:v>
                </c:pt>
                <c:pt idx="1038">
                  <c:v>325.515129501915</c:v>
                </c:pt>
                <c:pt idx="1039">
                  <c:v>325.60789885057397</c:v>
                </c:pt>
                <c:pt idx="1040">
                  <c:v>325.70066819923301</c:v>
                </c:pt>
                <c:pt idx="1041">
                  <c:v>325.79343754789198</c:v>
                </c:pt>
                <c:pt idx="1042">
                  <c:v>325.88620689655102</c:v>
                </c:pt>
                <c:pt idx="1043">
                  <c:v>325.69008477011403</c:v>
                </c:pt>
                <c:pt idx="1044">
                  <c:v>325.493962643678</c:v>
                </c:pt>
                <c:pt idx="1045">
                  <c:v>325.29784051724101</c:v>
                </c:pt>
                <c:pt idx="1046">
                  <c:v>325.10171839080402</c:v>
                </c:pt>
                <c:pt idx="1047">
                  <c:v>324.90559626436698</c:v>
                </c:pt>
                <c:pt idx="1048">
                  <c:v>324.70947413793101</c:v>
                </c:pt>
                <c:pt idx="1049">
                  <c:v>324.51335201149402</c:v>
                </c:pt>
                <c:pt idx="1050">
                  <c:v>324.31722988505697</c:v>
                </c:pt>
                <c:pt idx="1051">
                  <c:v>324.12110775861998</c:v>
                </c:pt>
                <c:pt idx="1052">
                  <c:v>323.924985632183</c:v>
                </c:pt>
                <c:pt idx="1053">
                  <c:v>323.72886350574697</c:v>
                </c:pt>
                <c:pt idx="1054">
                  <c:v>323.53274137930998</c:v>
                </c:pt>
                <c:pt idx="1055">
                  <c:v>323.33661925287299</c:v>
                </c:pt>
                <c:pt idx="1056">
                  <c:v>323.140497126436</c:v>
                </c:pt>
                <c:pt idx="1057">
                  <c:v>322.94437499999998</c:v>
                </c:pt>
                <c:pt idx="1058">
                  <c:v>323.25551190476102</c:v>
                </c:pt>
                <c:pt idx="1059">
                  <c:v>323.56664880952297</c:v>
                </c:pt>
                <c:pt idx="1060">
                  <c:v>323.87778571428498</c:v>
                </c:pt>
                <c:pt idx="1061">
                  <c:v>324.18892261904699</c:v>
                </c:pt>
                <c:pt idx="1062">
                  <c:v>324.500059523809</c:v>
                </c:pt>
                <c:pt idx="1063">
                  <c:v>324.81119642857101</c:v>
                </c:pt>
                <c:pt idx="1064">
                  <c:v>325.12233333333302</c:v>
                </c:pt>
                <c:pt idx="1065">
                  <c:v>325.43347023809503</c:v>
                </c:pt>
                <c:pt idx="1066">
                  <c:v>325.74460714285698</c:v>
                </c:pt>
                <c:pt idx="1067">
                  <c:v>326.05574404761899</c:v>
                </c:pt>
                <c:pt idx="1068">
                  <c:v>326.36688095237997</c:v>
                </c:pt>
                <c:pt idx="1069">
                  <c:v>326.67801785714198</c:v>
                </c:pt>
                <c:pt idx="1070">
                  <c:v>326.98915476190399</c:v>
                </c:pt>
                <c:pt idx="1071">
                  <c:v>327.300291666666</c:v>
                </c:pt>
                <c:pt idx="1072">
                  <c:v>327.61142857142801</c:v>
                </c:pt>
                <c:pt idx="1073">
                  <c:v>327.67558620689601</c:v>
                </c:pt>
                <c:pt idx="1074">
                  <c:v>327.73974384236402</c:v>
                </c:pt>
                <c:pt idx="1075">
                  <c:v>327.80390147783203</c:v>
                </c:pt>
                <c:pt idx="1076">
                  <c:v>327.86805911329998</c:v>
                </c:pt>
                <c:pt idx="1077">
                  <c:v>327.93221674876798</c:v>
                </c:pt>
                <c:pt idx="1078">
                  <c:v>327.99637438423599</c:v>
                </c:pt>
                <c:pt idx="1079">
                  <c:v>328.060532019704</c:v>
                </c:pt>
                <c:pt idx="1080">
                  <c:v>328.12468965517201</c:v>
                </c:pt>
                <c:pt idx="1081">
                  <c:v>328.18884729064001</c:v>
                </c:pt>
                <c:pt idx="1082">
                  <c:v>328.25300492610802</c:v>
                </c:pt>
                <c:pt idx="1083">
                  <c:v>328.31716256157603</c:v>
                </c:pt>
                <c:pt idx="1084">
                  <c:v>328.38132019704398</c:v>
                </c:pt>
                <c:pt idx="1085">
                  <c:v>328.44547783251198</c:v>
                </c:pt>
                <c:pt idx="1086">
                  <c:v>328.50963546797999</c:v>
                </c:pt>
                <c:pt idx="1087">
                  <c:v>328.573793103448</c:v>
                </c:pt>
                <c:pt idx="1088">
                  <c:v>328.54729331630398</c:v>
                </c:pt>
                <c:pt idx="1089">
                  <c:v>328.52079352916098</c:v>
                </c:pt>
                <c:pt idx="1090">
                  <c:v>328.49429374201702</c:v>
                </c:pt>
                <c:pt idx="1091">
                  <c:v>328.46779395487403</c:v>
                </c:pt>
                <c:pt idx="1092">
                  <c:v>328.44129416773097</c:v>
                </c:pt>
                <c:pt idx="1093">
                  <c:v>328.41479438058701</c:v>
                </c:pt>
                <c:pt idx="1094">
                  <c:v>328.38829459344402</c:v>
                </c:pt>
                <c:pt idx="1095">
                  <c:v>328.3617948063</c:v>
                </c:pt>
                <c:pt idx="1096">
                  <c:v>328.335295019157</c:v>
                </c:pt>
                <c:pt idx="1097">
                  <c:v>328.30879523201298</c:v>
                </c:pt>
                <c:pt idx="1098">
                  <c:v>328.28229544486999</c:v>
                </c:pt>
                <c:pt idx="1099">
                  <c:v>328.25579565772603</c:v>
                </c:pt>
                <c:pt idx="1100">
                  <c:v>328.22929587058297</c:v>
                </c:pt>
                <c:pt idx="1101">
                  <c:v>328.20279608343901</c:v>
                </c:pt>
                <c:pt idx="1102">
                  <c:v>328.17629629629602</c:v>
                </c:pt>
                <c:pt idx="1103">
                  <c:v>328.06902150537599</c:v>
                </c:pt>
                <c:pt idx="1104">
                  <c:v>327.96174671445601</c:v>
                </c:pt>
                <c:pt idx="1105">
                  <c:v>327.85447192353598</c:v>
                </c:pt>
                <c:pt idx="1106">
                  <c:v>327.74719713261601</c:v>
                </c:pt>
                <c:pt idx="1107">
                  <c:v>327.63992234169598</c:v>
                </c:pt>
                <c:pt idx="1108">
                  <c:v>327.53264755077601</c:v>
                </c:pt>
                <c:pt idx="1109">
                  <c:v>327.42537275985597</c:v>
                </c:pt>
                <c:pt idx="1110">
                  <c:v>327.318097968936</c:v>
                </c:pt>
                <c:pt idx="1111">
                  <c:v>327.21082317801603</c:v>
                </c:pt>
                <c:pt idx="1112">
                  <c:v>327.103548387096</c:v>
                </c:pt>
                <c:pt idx="1113">
                  <c:v>327.18380703283901</c:v>
                </c:pt>
                <c:pt idx="1114">
                  <c:v>327.26406567858101</c:v>
                </c:pt>
                <c:pt idx="1115">
                  <c:v>327.34432432432402</c:v>
                </c:pt>
                <c:pt idx="1116">
                  <c:v>327.30845825825799</c:v>
                </c:pt>
                <c:pt idx="1117">
                  <c:v>327.27259219219201</c:v>
                </c:pt>
                <c:pt idx="1118">
                  <c:v>327.23672612612597</c:v>
                </c:pt>
                <c:pt idx="1119">
                  <c:v>327.20086006005999</c:v>
                </c:pt>
                <c:pt idx="1120">
                  <c:v>327.16499399399299</c:v>
                </c:pt>
                <c:pt idx="1121">
                  <c:v>327.12912792792702</c:v>
                </c:pt>
                <c:pt idx="1122">
                  <c:v>327.09326186186098</c:v>
                </c:pt>
                <c:pt idx="1123">
                  <c:v>327.057395795795</c:v>
                </c:pt>
                <c:pt idx="1124">
                  <c:v>327.02152972972902</c:v>
                </c:pt>
                <c:pt idx="1125">
                  <c:v>326.98566366366299</c:v>
                </c:pt>
                <c:pt idx="1126">
                  <c:v>326.94979759759701</c:v>
                </c:pt>
                <c:pt idx="1127">
                  <c:v>326.91393153153098</c:v>
                </c:pt>
                <c:pt idx="1128">
                  <c:v>326.878065465465</c:v>
                </c:pt>
                <c:pt idx="1129">
                  <c:v>326.84219939939902</c:v>
                </c:pt>
                <c:pt idx="1130">
                  <c:v>326.80633333333299</c:v>
                </c:pt>
                <c:pt idx="1131">
                  <c:v>326.33020522875802</c:v>
                </c:pt>
                <c:pt idx="1132">
                  <c:v>325.85407712418203</c:v>
                </c:pt>
                <c:pt idx="1133">
                  <c:v>325.377949019607</c:v>
                </c:pt>
                <c:pt idx="1134">
                  <c:v>324.90182091503198</c:v>
                </c:pt>
                <c:pt idx="1135">
                  <c:v>324.42569281045701</c:v>
                </c:pt>
                <c:pt idx="1136">
                  <c:v>323.94956470588198</c:v>
                </c:pt>
                <c:pt idx="1137">
                  <c:v>323.47343660130701</c:v>
                </c:pt>
                <c:pt idx="1138">
                  <c:v>322.99730849673199</c:v>
                </c:pt>
                <c:pt idx="1139">
                  <c:v>322.521180392156</c:v>
                </c:pt>
                <c:pt idx="1140">
                  <c:v>322.04505228758097</c:v>
                </c:pt>
                <c:pt idx="1141">
                  <c:v>321.568924183006</c:v>
                </c:pt>
                <c:pt idx="1142">
                  <c:v>321.09279607843098</c:v>
                </c:pt>
                <c:pt idx="1143">
                  <c:v>320.61666797385601</c:v>
                </c:pt>
                <c:pt idx="1144">
                  <c:v>320.14053986928099</c:v>
                </c:pt>
                <c:pt idx="1145">
                  <c:v>319.66441176470499</c:v>
                </c:pt>
                <c:pt idx="1146">
                  <c:v>319.055673202614</c:v>
                </c:pt>
                <c:pt idx="1147">
                  <c:v>318.44693464052199</c:v>
                </c:pt>
                <c:pt idx="1148">
                  <c:v>317.838196078431</c:v>
                </c:pt>
                <c:pt idx="1149">
                  <c:v>317.22945751633898</c:v>
                </c:pt>
                <c:pt idx="1150">
                  <c:v>316.62071895424799</c:v>
                </c:pt>
                <c:pt idx="1151">
                  <c:v>316.01198039215598</c:v>
                </c:pt>
                <c:pt idx="1152">
                  <c:v>315.40324183006499</c:v>
                </c:pt>
                <c:pt idx="1153">
                  <c:v>314.79450326797303</c:v>
                </c:pt>
                <c:pt idx="1154">
                  <c:v>314.18576470588198</c:v>
                </c:pt>
                <c:pt idx="1155">
                  <c:v>313.57702614379002</c:v>
                </c:pt>
                <c:pt idx="1156">
                  <c:v>312.96828758169897</c:v>
                </c:pt>
                <c:pt idx="1157">
                  <c:v>312.35954901960702</c:v>
                </c:pt>
                <c:pt idx="1158">
                  <c:v>311.75081045751602</c:v>
                </c:pt>
                <c:pt idx="1159">
                  <c:v>311.14207189542401</c:v>
                </c:pt>
                <c:pt idx="1160">
                  <c:v>310.53333333333302</c:v>
                </c:pt>
                <c:pt idx="1161">
                  <c:v>312.25044444444399</c:v>
                </c:pt>
                <c:pt idx="1162">
                  <c:v>313.96755555555501</c:v>
                </c:pt>
                <c:pt idx="1163">
                  <c:v>315.68466666666598</c:v>
                </c:pt>
                <c:pt idx="1164">
                  <c:v>317.401777777777</c:v>
                </c:pt>
                <c:pt idx="1165">
                  <c:v>319.11888888888802</c:v>
                </c:pt>
                <c:pt idx="1166">
                  <c:v>320.83599999999899</c:v>
                </c:pt>
                <c:pt idx="1167">
                  <c:v>322.55311111111098</c:v>
                </c:pt>
                <c:pt idx="1168">
                  <c:v>324.270222222222</c:v>
                </c:pt>
                <c:pt idx="1169">
                  <c:v>325.98733333333303</c:v>
                </c:pt>
                <c:pt idx="1170">
                  <c:v>327.70444444444399</c:v>
                </c:pt>
                <c:pt idx="1171">
                  <c:v>329.42155555555502</c:v>
                </c:pt>
                <c:pt idx="1172">
                  <c:v>331.13866666666598</c:v>
                </c:pt>
                <c:pt idx="1173">
                  <c:v>332.85577777777701</c:v>
                </c:pt>
                <c:pt idx="1174">
                  <c:v>334.57288888888797</c:v>
                </c:pt>
                <c:pt idx="1175">
                  <c:v>336.289999999999</c:v>
                </c:pt>
                <c:pt idx="1176">
                  <c:v>333.05294444444399</c:v>
                </c:pt>
                <c:pt idx="1177">
                  <c:v>329.81588888888803</c:v>
                </c:pt>
                <c:pt idx="1178">
                  <c:v>326.57883333333302</c:v>
                </c:pt>
                <c:pt idx="1179">
                  <c:v>323.341777777777</c:v>
                </c:pt>
                <c:pt idx="1180">
                  <c:v>320.10472222222199</c:v>
                </c:pt>
                <c:pt idx="1181">
                  <c:v>316.86766666666603</c:v>
                </c:pt>
                <c:pt idx="1182">
                  <c:v>313.63061111111102</c:v>
                </c:pt>
                <c:pt idx="1183">
                  <c:v>310.393555555555</c:v>
                </c:pt>
                <c:pt idx="1184">
                  <c:v>307.15649999999999</c:v>
                </c:pt>
                <c:pt idx="1185">
                  <c:v>303.91944444444403</c:v>
                </c:pt>
                <c:pt idx="1186">
                  <c:v>300.682388888888</c:v>
                </c:pt>
                <c:pt idx="1187">
                  <c:v>297.445333333333</c:v>
                </c:pt>
                <c:pt idx="1188">
                  <c:v>294.20827777777703</c:v>
                </c:pt>
                <c:pt idx="1189">
                  <c:v>290.97122222222202</c:v>
                </c:pt>
                <c:pt idx="1190">
                  <c:v>287.734166666666</c:v>
                </c:pt>
                <c:pt idx="1191">
                  <c:v>285.792393939394</c:v>
                </c:pt>
                <c:pt idx="1192">
                  <c:v>283.85062121212098</c:v>
                </c:pt>
                <c:pt idx="1193">
                  <c:v>281.90884848484802</c:v>
                </c:pt>
                <c:pt idx="1194">
                  <c:v>279.967075757575</c:v>
                </c:pt>
                <c:pt idx="1195">
                  <c:v>278.02530303030301</c:v>
                </c:pt>
                <c:pt idx="1196">
                  <c:v>276.08353030302999</c:v>
                </c:pt>
                <c:pt idx="1197">
                  <c:v>274.14175757575703</c:v>
                </c:pt>
                <c:pt idx="1198">
                  <c:v>272.19998484848401</c:v>
                </c:pt>
                <c:pt idx="1199">
                  <c:v>270.25821212121201</c:v>
                </c:pt>
                <c:pt idx="1200">
                  <c:v>268.31643939393899</c:v>
                </c:pt>
                <c:pt idx="1201">
                  <c:v>266.37466666666597</c:v>
                </c:pt>
                <c:pt idx="1202">
                  <c:v>264.43289393939301</c:v>
                </c:pt>
                <c:pt idx="1203">
                  <c:v>262.49112121212102</c:v>
                </c:pt>
                <c:pt idx="1204">
                  <c:v>260.549348484848</c:v>
                </c:pt>
                <c:pt idx="1205">
                  <c:v>258.60757575757498</c:v>
                </c:pt>
                <c:pt idx="1206">
                  <c:v>257.70453367003302</c:v>
                </c:pt>
                <c:pt idx="1207">
                  <c:v>256.801491582491</c:v>
                </c:pt>
                <c:pt idx="1208">
                  <c:v>255.89844949494901</c:v>
                </c:pt>
                <c:pt idx="1209">
                  <c:v>254.99540740740699</c:v>
                </c:pt>
                <c:pt idx="1210">
                  <c:v>254.092365319865</c:v>
                </c:pt>
                <c:pt idx="1211">
                  <c:v>253.18932323232301</c:v>
                </c:pt>
                <c:pt idx="1212">
                  <c:v>252.28628114478099</c:v>
                </c:pt>
                <c:pt idx="1213">
                  <c:v>251.383239057239</c:v>
                </c:pt>
                <c:pt idx="1214">
                  <c:v>250.48019696969601</c:v>
                </c:pt>
                <c:pt idx="1215">
                  <c:v>249.57715488215399</c:v>
                </c:pt>
                <c:pt idx="1216">
                  <c:v>248.674112794612</c:v>
                </c:pt>
                <c:pt idx="1217">
                  <c:v>247.77107070707001</c:v>
                </c:pt>
                <c:pt idx="1218">
                  <c:v>246.86802861952799</c:v>
                </c:pt>
                <c:pt idx="1219">
                  <c:v>245.964986531986</c:v>
                </c:pt>
                <c:pt idx="1220">
                  <c:v>245.06194444444401</c:v>
                </c:pt>
                <c:pt idx="1221">
                  <c:v>245.51474814814799</c:v>
                </c:pt>
                <c:pt idx="1222">
                  <c:v>245.967551851851</c:v>
                </c:pt>
                <c:pt idx="1223">
                  <c:v>246.42035555555501</c:v>
                </c:pt>
                <c:pt idx="1224">
                  <c:v>246.87315925925901</c:v>
                </c:pt>
                <c:pt idx="1225">
                  <c:v>247.325962962962</c:v>
                </c:pt>
                <c:pt idx="1226">
                  <c:v>247.778766666666</c:v>
                </c:pt>
                <c:pt idx="1227">
                  <c:v>248.23157037037001</c:v>
                </c:pt>
                <c:pt idx="1228">
                  <c:v>248.68437407407399</c:v>
                </c:pt>
                <c:pt idx="1229">
                  <c:v>249.137177777777</c:v>
                </c:pt>
                <c:pt idx="1230">
                  <c:v>249.589981481481</c:v>
                </c:pt>
                <c:pt idx="1231">
                  <c:v>250.04278518518501</c:v>
                </c:pt>
                <c:pt idx="1232">
                  <c:v>250.49558888888799</c:v>
                </c:pt>
                <c:pt idx="1233">
                  <c:v>250.948392592592</c:v>
                </c:pt>
                <c:pt idx="1234">
                  <c:v>251.40119629629601</c:v>
                </c:pt>
                <c:pt idx="1235">
                  <c:v>251.85400000000001</c:v>
                </c:pt>
                <c:pt idx="1236">
                  <c:v>251.9253009009</c:v>
                </c:pt>
                <c:pt idx="1237">
                  <c:v>251.99660180180101</c:v>
                </c:pt>
                <c:pt idx="1238">
                  <c:v>252.06790270270201</c:v>
                </c:pt>
                <c:pt idx="1239">
                  <c:v>252.13920360360299</c:v>
                </c:pt>
                <c:pt idx="1240">
                  <c:v>252.210504504504</c:v>
                </c:pt>
                <c:pt idx="1241">
                  <c:v>252.28180540540501</c:v>
                </c:pt>
                <c:pt idx="1242">
                  <c:v>252.35310630630599</c:v>
                </c:pt>
                <c:pt idx="1243">
                  <c:v>252.424407207207</c:v>
                </c:pt>
                <c:pt idx="1244">
                  <c:v>252.495708108108</c:v>
                </c:pt>
                <c:pt idx="1245">
                  <c:v>252.56700900900901</c:v>
                </c:pt>
                <c:pt idx="1246">
                  <c:v>252.638309909909</c:v>
                </c:pt>
                <c:pt idx="1247">
                  <c:v>252.70961081081001</c:v>
                </c:pt>
                <c:pt idx="1248">
                  <c:v>252.78091171171101</c:v>
                </c:pt>
                <c:pt idx="1249">
                  <c:v>252.85221261261199</c:v>
                </c:pt>
                <c:pt idx="1250">
                  <c:v>252.923513513513</c:v>
                </c:pt>
                <c:pt idx="1251">
                  <c:v>253.432703591749</c:v>
                </c:pt>
                <c:pt idx="1252">
                  <c:v>253.94189366998501</c:v>
                </c:pt>
                <c:pt idx="1253">
                  <c:v>254.45108374822101</c:v>
                </c:pt>
                <c:pt idx="1254">
                  <c:v>254.96027382645801</c:v>
                </c:pt>
                <c:pt idx="1255">
                  <c:v>255.46946390469401</c:v>
                </c:pt>
                <c:pt idx="1256">
                  <c:v>255.97865398293001</c:v>
                </c:pt>
                <c:pt idx="1257">
                  <c:v>256.48784406116602</c:v>
                </c:pt>
                <c:pt idx="1258">
                  <c:v>256.99703413940199</c:v>
                </c:pt>
                <c:pt idx="1259">
                  <c:v>257.50622421763802</c:v>
                </c:pt>
                <c:pt idx="1260">
                  <c:v>258.015414295874</c:v>
                </c:pt>
                <c:pt idx="1261">
                  <c:v>258.52460437411099</c:v>
                </c:pt>
                <c:pt idx="1262">
                  <c:v>259.03379445234702</c:v>
                </c:pt>
                <c:pt idx="1263">
                  <c:v>259.542984530583</c:v>
                </c:pt>
                <c:pt idx="1264">
                  <c:v>260.05217460881897</c:v>
                </c:pt>
                <c:pt idx="1265">
                  <c:v>260.561364687055</c:v>
                </c:pt>
                <c:pt idx="1266">
                  <c:v>261.07055476529098</c:v>
                </c:pt>
                <c:pt idx="1267">
                  <c:v>261.57974484352701</c:v>
                </c:pt>
                <c:pt idx="1268">
                  <c:v>262.08893492176298</c:v>
                </c:pt>
                <c:pt idx="1269">
                  <c:v>262.59812499999998</c:v>
                </c:pt>
                <c:pt idx="1270">
                  <c:v>259.18011363636299</c:v>
                </c:pt>
                <c:pt idx="1271">
                  <c:v>255.76210227272699</c:v>
                </c:pt>
                <c:pt idx="1272">
                  <c:v>252.34409090909</c:v>
                </c:pt>
                <c:pt idx="1273">
                  <c:v>252.172515151515</c:v>
                </c:pt>
                <c:pt idx="1274">
                  <c:v>252.00093939393901</c:v>
                </c:pt>
                <c:pt idx="1275">
                  <c:v>251.82936363636301</c:v>
                </c:pt>
                <c:pt idx="1276">
                  <c:v>251.65778787878699</c:v>
                </c:pt>
                <c:pt idx="1277">
                  <c:v>251.48621212121199</c:v>
                </c:pt>
                <c:pt idx="1278">
                  <c:v>251.314636363636</c:v>
                </c:pt>
                <c:pt idx="1279">
                  <c:v>251.14306060606</c:v>
                </c:pt>
                <c:pt idx="1280">
                  <c:v>250.97148484848401</c:v>
                </c:pt>
                <c:pt idx="1281">
                  <c:v>250.79990909090901</c:v>
                </c:pt>
                <c:pt idx="1282">
                  <c:v>250.62833333333299</c:v>
                </c:pt>
                <c:pt idx="1283">
                  <c:v>250.456757575757</c:v>
                </c:pt>
                <c:pt idx="1284">
                  <c:v>250.285181818181</c:v>
                </c:pt>
                <c:pt idx="1285">
                  <c:v>250.113606060606</c:v>
                </c:pt>
                <c:pt idx="1286">
                  <c:v>249.94203030303001</c:v>
                </c:pt>
                <c:pt idx="1287">
                  <c:v>249.77045454545399</c:v>
                </c:pt>
                <c:pt idx="1288">
                  <c:v>248.731848484848</c:v>
                </c:pt>
                <c:pt idx="1289">
                  <c:v>247.69324242424199</c:v>
                </c:pt>
                <c:pt idx="1290">
                  <c:v>246.654636363636</c:v>
                </c:pt>
                <c:pt idx="1291">
                  <c:v>245.61603030302999</c:v>
                </c:pt>
                <c:pt idx="1292">
                  <c:v>244.577424242424</c:v>
                </c:pt>
                <c:pt idx="1293">
                  <c:v>243.53881818181799</c:v>
                </c:pt>
                <c:pt idx="1294">
                  <c:v>242.500212121212</c:v>
                </c:pt>
                <c:pt idx="1295">
                  <c:v>241.46160606060599</c:v>
                </c:pt>
                <c:pt idx="1296">
                  <c:v>240.42299999999901</c:v>
                </c:pt>
                <c:pt idx="1297">
                  <c:v>239.38439393939299</c:v>
                </c:pt>
                <c:pt idx="1298">
                  <c:v>238.34578787878701</c:v>
                </c:pt>
                <c:pt idx="1299">
                  <c:v>237.30718181818099</c:v>
                </c:pt>
                <c:pt idx="1300">
                  <c:v>236.26857575757501</c:v>
                </c:pt>
                <c:pt idx="1301">
                  <c:v>235.22996969696899</c:v>
                </c:pt>
                <c:pt idx="1302">
                  <c:v>234.19136363636301</c:v>
                </c:pt>
                <c:pt idx="1303">
                  <c:v>233.84546717171699</c:v>
                </c:pt>
                <c:pt idx="1304">
                  <c:v>233.49957070707001</c:v>
                </c:pt>
                <c:pt idx="1305">
                  <c:v>233.15367424242399</c:v>
                </c:pt>
                <c:pt idx="1306">
                  <c:v>232.80777777777701</c:v>
                </c:pt>
                <c:pt idx="1307">
                  <c:v>232.46188131313099</c:v>
                </c:pt>
                <c:pt idx="1308">
                  <c:v>232.115984848484</c:v>
                </c:pt>
                <c:pt idx="1309">
                  <c:v>231.77008838383799</c:v>
                </c:pt>
                <c:pt idx="1310">
                  <c:v>231.424191919191</c:v>
                </c:pt>
                <c:pt idx="1311">
                  <c:v>231.07829545454501</c:v>
                </c:pt>
                <c:pt idx="1312">
                  <c:v>230.732398989898</c:v>
                </c:pt>
                <c:pt idx="1313">
                  <c:v>230.38650252525201</c:v>
                </c:pt>
                <c:pt idx="1314">
                  <c:v>230.040606060606</c:v>
                </c:pt>
                <c:pt idx="1315">
                  <c:v>229.69470959595901</c:v>
                </c:pt>
                <c:pt idx="1316">
                  <c:v>229.34881313131299</c:v>
                </c:pt>
                <c:pt idx="1317">
                  <c:v>229.00291666666601</c:v>
                </c:pt>
                <c:pt idx="1318">
                  <c:v>228.543583333333</c:v>
                </c:pt>
                <c:pt idx="1319">
                  <c:v>228.08425</c:v>
                </c:pt>
                <c:pt idx="1320">
                  <c:v>227.624916666666</c:v>
                </c:pt>
                <c:pt idx="1321">
                  <c:v>227.16558333333299</c:v>
                </c:pt>
                <c:pt idx="1322">
                  <c:v>226.70625000000001</c:v>
                </c:pt>
                <c:pt idx="1323">
                  <c:v>226.24691666666601</c:v>
                </c:pt>
                <c:pt idx="1324">
                  <c:v>225.787583333333</c:v>
                </c:pt>
                <c:pt idx="1325">
                  <c:v>225.32825</c:v>
                </c:pt>
                <c:pt idx="1326">
                  <c:v>224.868916666666</c:v>
                </c:pt>
                <c:pt idx="1327">
                  <c:v>224.40958333333299</c:v>
                </c:pt>
                <c:pt idx="1328">
                  <c:v>223.95025000000001</c:v>
                </c:pt>
                <c:pt idx="1329">
                  <c:v>223.49091666666601</c:v>
                </c:pt>
                <c:pt idx="1330">
                  <c:v>223.031583333333</c:v>
                </c:pt>
                <c:pt idx="1331">
                  <c:v>222.57225</c:v>
                </c:pt>
                <c:pt idx="1332">
                  <c:v>222.112916666666</c:v>
                </c:pt>
                <c:pt idx="1333">
                  <c:v>221.95856222222201</c:v>
                </c:pt>
                <c:pt idx="1334">
                  <c:v>221.80420777777701</c:v>
                </c:pt>
                <c:pt idx="1335">
                  <c:v>221.649853333333</c:v>
                </c:pt>
                <c:pt idx="1336">
                  <c:v>221.49549888888799</c:v>
                </c:pt>
                <c:pt idx="1337">
                  <c:v>221.34114444444401</c:v>
                </c:pt>
                <c:pt idx="1338">
                  <c:v>221.18679</c:v>
                </c:pt>
                <c:pt idx="1339">
                  <c:v>221.032435555555</c:v>
                </c:pt>
                <c:pt idx="1340">
                  <c:v>220.87808111111099</c:v>
                </c:pt>
                <c:pt idx="1341">
                  <c:v>220.72372666666601</c:v>
                </c:pt>
                <c:pt idx="1342">
                  <c:v>220.569372222222</c:v>
                </c:pt>
                <c:pt idx="1343">
                  <c:v>220.415017777777</c:v>
                </c:pt>
                <c:pt idx="1344">
                  <c:v>220.26066333333301</c:v>
                </c:pt>
                <c:pt idx="1345">
                  <c:v>220.10630888888801</c:v>
                </c:pt>
                <c:pt idx="1346">
                  <c:v>219.951954444444</c:v>
                </c:pt>
                <c:pt idx="1347">
                  <c:v>219.79759999999999</c:v>
                </c:pt>
                <c:pt idx="1348">
                  <c:v>220.09099333333299</c:v>
                </c:pt>
                <c:pt idx="1349">
                  <c:v>220.38438666666599</c:v>
                </c:pt>
                <c:pt idx="1350">
                  <c:v>220.67777999999899</c:v>
                </c:pt>
                <c:pt idx="1351">
                  <c:v>220.97117333333301</c:v>
                </c:pt>
                <c:pt idx="1352">
                  <c:v>221.26456666666601</c:v>
                </c:pt>
                <c:pt idx="1353">
                  <c:v>221.55796000000001</c:v>
                </c:pt>
                <c:pt idx="1354">
                  <c:v>221.85135333333301</c:v>
                </c:pt>
                <c:pt idx="1355">
                  <c:v>222.14474666666601</c:v>
                </c:pt>
                <c:pt idx="1356">
                  <c:v>222.43814</c:v>
                </c:pt>
                <c:pt idx="1357">
                  <c:v>222.731533333333</c:v>
                </c:pt>
                <c:pt idx="1358">
                  <c:v>223.024926666666</c:v>
                </c:pt>
                <c:pt idx="1359">
                  <c:v>223.31832</c:v>
                </c:pt>
                <c:pt idx="1360">
                  <c:v>223.611713333333</c:v>
                </c:pt>
                <c:pt idx="1361">
                  <c:v>223.905106666666</c:v>
                </c:pt>
                <c:pt idx="1362">
                  <c:v>224.1985</c:v>
                </c:pt>
                <c:pt idx="1363">
                  <c:v>226.11122745098001</c:v>
                </c:pt>
                <c:pt idx="1364">
                  <c:v>228.02395490196</c:v>
                </c:pt>
                <c:pt idx="1365">
                  <c:v>229.93668235294101</c:v>
                </c:pt>
                <c:pt idx="1366">
                  <c:v>231.84940980392099</c:v>
                </c:pt>
                <c:pt idx="1367">
                  <c:v>233.76213725490101</c:v>
                </c:pt>
                <c:pt idx="1368">
                  <c:v>235.67486470588199</c:v>
                </c:pt>
                <c:pt idx="1369">
                  <c:v>237.587592156862</c:v>
                </c:pt>
                <c:pt idx="1370">
                  <c:v>239.50031960784301</c:v>
                </c:pt>
                <c:pt idx="1371">
                  <c:v>241.413047058823</c:v>
                </c:pt>
                <c:pt idx="1372">
                  <c:v>243.32577450980301</c:v>
                </c:pt>
                <c:pt idx="1373">
                  <c:v>245.23850196078399</c:v>
                </c:pt>
                <c:pt idx="1374">
                  <c:v>247.15122941176401</c:v>
                </c:pt>
                <c:pt idx="1375">
                  <c:v>249.06395686274499</c:v>
                </c:pt>
                <c:pt idx="1376">
                  <c:v>250.976684313725</c:v>
                </c:pt>
                <c:pt idx="1377">
                  <c:v>252.88941176470499</c:v>
                </c:pt>
                <c:pt idx="1378">
                  <c:v>252.11661764705801</c:v>
                </c:pt>
                <c:pt idx="1379">
                  <c:v>251.343823529411</c:v>
                </c:pt>
                <c:pt idx="1380">
                  <c:v>250.57102941176399</c:v>
                </c:pt>
                <c:pt idx="1381">
                  <c:v>249.79823529411701</c:v>
                </c:pt>
                <c:pt idx="1382">
                  <c:v>249.02544117647</c:v>
                </c:pt>
                <c:pt idx="1383">
                  <c:v>248.25264705882299</c:v>
                </c:pt>
                <c:pt idx="1384">
                  <c:v>247.47985294117601</c:v>
                </c:pt>
                <c:pt idx="1385">
                  <c:v>246.707058823529</c:v>
                </c:pt>
                <c:pt idx="1386">
                  <c:v>245.93426470588199</c:v>
                </c:pt>
                <c:pt idx="1387">
                  <c:v>245.16147058823501</c:v>
                </c:pt>
                <c:pt idx="1388">
                  <c:v>244.388676470588</c:v>
                </c:pt>
                <c:pt idx="1389">
                  <c:v>243.61588235294099</c:v>
                </c:pt>
                <c:pt idx="1390">
                  <c:v>242.843088235294</c:v>
                </c:pt>
                <c:pt idx="1391">
                  <c:v>242.07029411764699</c:v>
                </c:pt>
                <c:pt idx="1392">
                  <c:v>241.29749999999899</c:v>
                </c:pt>
                <c:pt idx="1393">
                  <c:v>241.81961538461499</c:v>
                </c:pt>
                <c:pt idx="1394">
                  <c:v>242.34173076923</c:v>
                </c:pt>
                <c:pt idx="1395">
                  <c:v>242.863846153846</c:v>
                </c:pt>
                <c:pt idx="1396">
                  <c:v>243.385961538461</c:v>
                </c:pt>
                <c:pt idx="1397">
                  <c:v>243.90807692307601</c:v>
                </c:pt>
                <c:pt idx="1398">
                  <c:v>244.43019230769201</c:v>
                </c:pt>
                <c:pt idx="1399">
                  <c:v>244.95230769230699</c:v>
                </c:pt>
                <c:pt idx="1400">
                  <c:v>244.51853846153799</c:v>
                </c:pt>
                <c:pt idx="1401">
                  <c:v>244.08476923076901</c:v>
                </c:pt>
                <c:pt idx="1402">
                  <c:v>243.65100000000001</c:v>
                </c:pt>
                <c:pt idx="1403">
                  <c:v>244.25582222222201</c:v>
                </c:pt>
                <c:pt idx="1404">
                  <c:v>244.86064444444401</c:v>
                </c:pt>
                <c:pt idx="1405">
                  <c:v>245.465466666666</c:v>
                </c:pt>
                <c:pt idx="1406">
                  <c:v>246.070288888888</c:v>
                </c:pt>
                <c:pt idx="1407">
                  <c:v>246.67511111111099</c:v>
                </c:pt>
                <c:pt idx="1408">
                  <c:v>247.27993333333299</c:v>
                </c:pt>
                <c:pt idx="1409">
                  <c:v>247.88475555555499</c:v>
                </c:pt>
                <c:pt idx="1410">
                  <c:v>248.48957777777699</c:v>
                </c:pt>
                <c:pt idx="1411">
                  <c:v>249.09439999999901</c:v>
                </c:pt>
                <c:pt idx="1412">
                  <c:v>249.69922222222201</c:v>
                </c:pt>
                <c:pt idx="1413">
                  <c:v>250.304044444444</c:v>
                </c:pt>
                <c:pt idx="1414">
                  <c:v>250.908866666666</c:v>
                </c:pt>
                <c:pt idx="1415">
                  <c:v>251.513688888888</c:v>
                </c:pt>
                <c:pt idx="1416">
                  <c:v>252.11851111111099</c:v>
                </c:pt>
                <c:pt idx="1417">
                  <c:v>252.72333333333299</c:v>
                </c:pt>
                <c:pt idx="1418">
                  <c:v>253.02595321637401</c:v>
                </c:pt>
                <c:pt idx="1419">
                  <c:v>253.328573099415</c:v>
                </c:pt>
                <c:pt idx="1420">
                  <c:v>253.63119298245601</c:v>
                </c:pt>
                <c:pt idx="1421">
                  <c:v>253.933812865497</c:v>
                </c:pt>
                <c:pt idx="1422">
                  <c:v>254.23643274853799</c:v>
                </c:pt>
                <c:pt idx="1423">
                  <c:v>254.53905263157799</c:v>
                </c:pt>
                <c:pt idx="1424">
                  <c:v>254.84167251461901</c:v>
                </c:pt>
                <c:pt idx="1425">
                  <c:v>255.14429239766</c:v>
                </c:pt>
                <c:pt idx="1426">
                  <c:v>255.44691228070101</c:v>
                </c:pt>
                <c:pt idx="1427">
                  <c:v>255.749532163742</c:v>
                </c:pt>
                <c:pt idx="1428">
                  <c:v>256.05215204678302</c:v>
                </c:pt>
                <c:pt idx="1429">
                  <c:v>256.35477192982398</c:v>
                </c:pt>
                <c:pt idx="1430">
                  <c:v>256.657391812865</c:v>
                </c:pt>
                <c:pt idx="1431">
                  <c:v>256.96001169590602</c:v>
                </c:pt>
                <c:pt idx="1432">
                  <c:v>257.26263157894698</c:v>
                </c:pt>
                <c:pt idx="1433">
                  <c:v>257.29735469107499</c:v>
                </c:pt>
                <c:pt idx="1434">
                  <c:v>257.33207780320299</c:v>
                </c:pt>
                <c:pt idx="1435">
                  <c:v>257.366800915331</c:v>
                </c:pt>
                <c:pt idx="1436">
                  <c:v>257.401524027459</c:v>
                </c:pt>
                <c:pt idx="1437">
                  <c:v>257.43624713958798</c:v>
                </c:pt>
                <c:pt idx="1438">
                  <c:v>257.47097025171598</c:v>
                </c:pt>
                <c:pt idx="1439">
                  <c:v>257.50569336384399</c:v>
                </c:pt>
                <c:pt idx="1440">
                  <c:v>257.54041647597199</c:v>
                </c:pt>
                <c:pt idx="1441">
                  <c:v>257.5751395881</c:v>
                </c:pt>
                <c:pt idx="1442">
                  <c:v>257.60986270022801</c:v>
                </c:pt>
                <c:pt idx="1443">
                  <c:v>257.64458581235698</c:v>
                </c:pt>
                <c:pt idx="1444">
                  <c:v>257.67930892448499</c:v>
                </c:pt>
                <c:pt idx="1445">
                  <c:v>257.71403203661299</c:v>
                </c:pt>
                <c:pt idx="1446">
                  <c:v>257.748755148741</c:v>
                </c:pt>
                <c:pt idx="1447">
                  <c:v>257.783478260869</c:v>
                </c:pt>
                <c:pt idx="1448">
                  <c:v>257.746042075736</c:v>
                </c:pt>
                <c:pt idx="1449">
                  <c:v>257.708605890603</c:v>
                </c:pt>
                <c:pt idx="1450">
                  <c:v>257.67116970546903</c:v>
                </c:pt>
                <c:pt idx="1451">
                  <c:v>257.63373352033602</c:v>
                </c:pt>
                <c:pt idx="1452">
                  <c:v>257.59629733520302</c:v>
                </c:pt>
                <c:pt idx="1453">
                  <c:v>257.55886115007002</c:v>
                </c:pt>
                <c:pt idx="1454">
                  <c:v>257.52142496493599</c:v>
                </c:pt>
                <c:pt idx="1455">
                  <c:v>257.48398877980298</c:v>
                </c:pt>
                <c:pt idx="1456">
                  <c:v>257.44655259466998</c:v>
                </c:pt>
                <c:pt idx="1457">
                  <c:v>257.40911640953698</c:v>
                </c:pt>
                <c:pt idx="1458">
                  <c:v>257.37168022440397</c:v>
                </c:pt>
                <c:pt idx="1459">
                  <c:v>257.33424403927</c:v>
                </c:pt>
                <c:pt idx="1460">
                  <c:v>257.296807854137</c:v>
                </c:pt>
                <c:pt idx="1461">
                  <c:v>257.259371669004</c:v>
                </c:pt>
                <c:pt idx="1462">
                  <c:v>257.22193548387099</c:v>
                </c:pt>
                <c:pt idx="1463">
                  <c:v>257.71683026113601</c:v>
                </c:pt>
                <c:pt idx="1464">
                  <c:v>258.21172503840199</c:v>
                </c:pt>
                <c:pt idx="1465">
                  <c:v>258.70661981566798</c:v>
                </c:pt>
                <c:pt idx="1466">
                  <c:v>259.20151459293299</c:v>
                </c:pt>
                <c:pt idx="1467">
                  <c:v>259.69640937019898</c:v>
                </c:pt>
                <c:pt idx="1468">
                  <c:v>260.19130414746502</c:v>
                </c:pt>
                <c:pt idx="1469">
                  <c:v>260.686198924731</c:v>
                </c:pt>
                <c:pt idx="1470">
                  <c:v>261.18109370199602</c:v>
                </c:pt>
                <c:pt idx="1471">
                  <c:v>261.675988479262</c:v>
                </c:pt>
                <c:pt idx="1472">
                  <c:v>262.17088325652799</c:v>
                </c:pt>
                <c:pt idx="1473">
                  <c:v>262.66577803379403</c:v>
                </c:pt>
                <c:pt idx="1474">
                  <c:v>263.16067281105899</c:v>
                </c:pt>
                <c:pt idx="1475">
                  <c:v>263.65556758832503</c:v>
                </c:pt>
                <c:pt idx="1476">
                  <c:v>264.15046236559101</c:v>
                </c:pt>
                <c:pt idx="1477">
                  <c:v>264.64535714285699</c:v>
                </c:pt>
                <c:pt idx="1478">
                  <c:v>263.91899999999998</c:v>
                </c:pt>
                <c:pt idx="1479">
                  <c:v>263.192642857142</c:v>
                </c:pt>
                <c:pt idx="1480">
                  <c:v>262.46628571428499</c:v>
                </c:pt>
                <c:pt idx="1481">
                  <c:v>261.73992857142798</c:v>
                </c:pt>
                <c:pt idx="1482">
                  <c:v>261.01357142857103</c:v>
                </c:pt>
                <c:pt idx="1483">
                  <c:v>260.28721428571401</c:v>
                </c:pt>
                <c:pt idx="1484">
                  <c:v>259.560857142857</c:v>
                </c:pt>
                <c:pt idx="1485">
                  <c:v>258.83449999999999</c:v>
                </c:pt>
                <c:pt idx="1486">
                  <c:v>258.10814285714201</c:v>
                </c:pt>
                <c:pt idx="1487">
                  <c:v>257.381785714285</c:v>
                </c:pt>
                <c:pt idx="1488">
                  <c:v>256.65542857142799</c:v>
                </c:pt>
                <c:pt idx="1489">
                  <c:v>255.92907142857101</c:v>
                </c:pt>
                <c:pt idx="1490">
                  <c:v>255.20271428571399</c:v>
                </c:pt>
                <c:pt idx="1491">
                  <c:v>254.47635714285701</c:v>
                </c:pt>
                <c:pt idx="1492">
                  <c:v>253.75</c:v>
                </c:pt>
                <c:pt idx="1493">
                  <c:v>253.59424074073999</c:v>
                </c:pt>
                <c:pt idx="1494">
                  <c:v>253.43848148148101</c:v>
                </c:pt>
                <c:pt idx="1495">
                  <c:v>253.28272222222199</c:v>
                </c:pt>
                <c:pt idx="1496">
                  <c:v>253.12696296296201</c:v>
                </c:pt>
                <c:pt idx="1497">
                  <c:v>252.971203703703</c:v>
                </c:pt>
                <c:pt idx="1498">
                  <c:v>252.81544444444401</c:v>
                </c:pt>
                <c:pt idx="1499">
                  <c:v>252.659685185185</c:v>
                </c:pt>
                <c:pt idx="1500">
                  <c:v>252.50392592592499</c:v>
                </c:pt>
                <c:pt idx="1501">
                  <c:v>252.348166666666</c:v>
                </c:pt>
                <c:pt idx="1502">
                  <c:v>252.19240740740699</c:v>
                </c:pt>
                <c:pt idx="1503">
                  <c:v>252.036648148148</c:v>
                </c:pt>
                <c:pt idx="1504">
                  <c:v>251.88088888888799</c:v>
                </c:pt>
                <c:pt idx="1505">
                  <c:v>251.72512962962901</c:v>
                </c:pt>
                <c:pt idx="1506">
                  <c:v>251.56937037037</c:v>
                </c:pt>
                <c:pt idx="1507">
                  <c:v>251.41361111111101</c:v>
                </c:pt>
                <c:pt idx="1508">
                  <c:v>250.912303703703</c:v>
                </c:pt>
                <c:pt idx="1509">
                  <c:v>250.41099629629599</c:v>
                </c:pt>
                <c:pt idx="1510">
                  <c:v>249.90968888888801</c:v>
                </c:pt>
                <c:pt idx="1511">
                  <c:v>249.408381481481</c:v>
                </c:pt>
                <c:pt idx="1512">
                  <c:v>248.90707407407399</c:v>
                </c:pt>
                <c:pt idx="1513">
                  <c:v>248.40576666666601</c:v>
                </c:pt>
                <c:pt idx="1514">
                  <c:v>247.904459259259</c:v>
                </c:pt>
                <c:pt idx="1515">
                  <c:v>247.40315185185099</c:v>
                </c:pt>
                <c:pt idx="1516">
                  <c:v>246.90184444444401</c:v>
                </c:pt>
                <c:pt idx="1517">
                  <c:v>246.400537037037</c:v>
                </c:pt>
                <c:pt idx="1518">
                  <c:v>245.89922962962899</c:v>
                </c:pt>
                <c:pt idx="1519">
                  <c:v>245.39792222222201</c:v>
                </c:pt>
                <c:pt idx="1520">
                  <c:v>244.896614814814</c:v>
                </c:pt>
                <c:pt idx="1521">
                  <c:v>244.39530740740699</c:v>
                </c:pt>
                <c:pt idx="1522">
                  <c:v>243.89399999999901</c:v>
                </c:pt>
                <c:pt idx="1523">
                  <c:v>244.72259047618999</c:v>
                </c:pt>
                <c:pt idx="1524">
                  <c:v>245.55118095238001</c:v>
                </c:pt>
                <c:pt idx="1525">
                  <c:v>246.37977142857099</c:v>
                </c:pt>
                <c:pt idx="1526">
                  <c:v>247.20836190476101</c:v>
                </c:pt>
                <c:pt idx="1527">
                  <c:v>248.03695238095199</c:v>
                </c:pt>
                <c:pt idx="1528">
                  <c:v>248.865542857142</c:v>
                </c:pt>
                <c:pt idx="1529">
                  <c:v>249.69413333333301</c:v>
                </c:pt>
                <c:pt idx="1530">
                  <c:v>250.522723809523</c:v>
                </c:pt>
                <c:pt idx="1531">
                  <c:v>251.35131428571401</c:v>
                </c:pt>
                <c:pt idx="1532">
                  <c:v>252.179904761904</c:v>
                </c:pt>
                <c:pt idx="1533">
                  <c:v>253.00849523809501</c:v>
                </c:pt>
                <c:pt idx="1534">
                  <c:v>253.837085714285</c:v>
                </c:pt>
                <c:pt idx="1535">
                  <c:v>254.66567619047601</c:v>
                </c:pt>
                <c:pt idx="1536">
                  <c:v>255.49426666666599</c:v>
                </c:pt>
                <c:pt idx="1537">
                  <c:v>256.322857142857</c:v>
                </c:pt>
                <c:pt idx="1538">
                  <c:v>256.04458974358897</c:v>
                </c:pt>
                <c:pt idx="1539">
                  <c:v>255.76632234432199</c:v>
                </c:pt>
                <c:pt idx="1540">
                  <c:v>255.48805494505399</c:v>
                </c:pt>
                <c:pt idx="1541">
                  <c:v>255.20978754578701</c:v>
                </c:pt>
                <c:pt idx="1542">
                  <c:v>254.93152014652</c:v>
                </c:pt>
                <c:pt idx="1543">
                  <c:v>254.653252747252</c:v>
                </c:pt>
                <c:pt idx="1544">
                  <c:v>254.37498534798499</c:v>
                </c:pt>
                <c:pt idx="1545">
                  <c:v>254.09671794871699</c:v>
                </c:pt>
                <c:pt idx="1546">
                  <c:v>253.81845054945001</c:v>
                </c:pt>
                <c:pt idx="1547">
                  <c:v>253.540183150183</c:v>
                </c:pt>
                <c:pt idx="1548">
                  <c:v>253.26191575091499</c:v>
                </c:pt>
                <c:pt idx="1549">
                  <c:v>252.98364835164799</c:v>
                </c:pt>
                <c:pt idx="1550">
                  <c:v>252.70538095238001</c:v>
                </c:pt>
                <c:pt idx="1551">
                  <c:v>252.427113553113</c:v>
                </c:pt>
                <c:pt idx="1552">
                  <c:v>252.14884615384599</c:v>
                </c:pt>
                <c:pt idx="1553">
                  <c:v>253.160191894127</c:v>
                </c:pt>
                <c:pt idx="1554">
                  <c:v>254.171537634408</c:v>
                </c:pt>
                <c:pt idx="1555">
                  <c:v>255.182883374689</c:v>
                </c:pt>
                <c:pt idx="1556">
                  <c:v>256.19422911497099</c:v>
                </c:pt>
                <c:pt idx="1557">
                  <c:v>257.205574855252</c:v>
                </c:pt>
                <c:pt idx="1558">
                  <c:v>258.216920595533</c:v>
                </c:pt>
                <c:pt idx="1559">
                  <c:v>259.228266335814</c:v>
                </c:pt>
                <c:pt idx="1560">
                  <c:v>260.239612076095</c:v>
                </c:pt>
                <c:pt idx="1561">
                  <c:v>261.25095781637702</c:v>
                </c:pt>
                <c:pt idx="1562">
                  <c:v>262.26230355665803</c:v>
                </c:pt>
                <c:pt idx="1563">
                  <c:v>263.27364929693903</c:v>
                </c:pt>
                <c:pt idx="1564">
                  <c:v>264.28499503722003</c:v>
                </c:pt>
                <c:pt idx="1565">
                  <c:v>265.296340777502</c:v>
                </c:pt>
                <c:pt idx="1566">
                  <c:v>266.307686517783</c:v>
                </c:pt>
                <c:pt idx="1567">
                  <c:v>267.319032258064</c:v>
                </c:pt>
                <c:pt idx="1568">
                  <c:v>266.77940446650098</c:v>
                </c:pt>
                <c:pt idx="1569">
                  <c:v>266.23977667493801</c:v>
                </c:pt>
                <c:pt idx="1570">
                  <c:v>265.70014888337403</c:v>
                </c:pt>
                <c:pt idx="1571">
                  <c:v>265.16052109181101</c:v>
                </c:pt>
                <c:pt idx="1572">
                  <c:v>264.62089330024799</c:v>
                </c:pt>
                <c:pt idx="1573">
                  <c:v>264.081265508684</c:v>
                </c:pt>
                <c:pt idx="1574">
                  <c:v>263.54163771712098</c:v>
                </c:pt>
                <c:pt idx="1575">
                  <c:v>263.00200992555801</c:v>
                </c:pt>
                <c:pt idx="1576">
                  <c:v>262.46238213399499</c:v>
                </c:pt>
                <c:pt idx="1577">
                  <c:v>261.92275434243101</c:v>
                </c:pt>
                <c:pt idx="1578">
                  <c:v>261.38312655086798</c:v>
                </c:pt>
                <c:pt idx="1579">
                  <c:v>260.84349875930502</c:v>
                </c:pt>
                <c:pt idx="1580">
                  <c:v>260.30387096774098</c:v>
                </c:pt>
                <c:pt idx="1581">
                  <c:v>259.76424317617801</c:v>
                </c:pt>
                <c:pt idx="1582">
                  <c:v>259.22461538461499</c:v>
                </c:pt>
                <c:pt idx="1583">
                  <c:v>258.89606324786303</c:v>
                </c:pt>
                <c:pt idx="1584">
                  <c:v>258.567511111111</c:v>
                </c:pt>
                <c:pt idx="1585">
                  <c:v>258.23895897435898</c:v>
                </c:pt>
                <c:pt idx="1586">
                  <c:v>257.91040683760599</c:v>
                </c:pt>
                <c:pt idx="1587">
                  <c:v>257.58185470085402</c:v>
                </c:pt>
                <c:pt idx="1588">
                  <c:v>257.253302564102</c:v>
                </c:pt>
                <c:pt idx="1589">
                  <c:v>256.92475042734998</c:v>
                </c:pt>
                <c:pt idx="1590">
                  <c:v>256.59619829059801</c:v>
                </c:pt>
                <c:pt idx="1591">
                  <c:v>256.26764615384599</c:v>
                </c:pt>
                <c:pt idx="1592">
                  <c:v>255.93909401709399</c:v>
                </c:pt>
                <c:pt idx="1593">
                  <c:v>255.610541880341</c:v>
                </c:pt>
                <c:pt idx="1594">
                  <c:v>255.28198974358901</c:v>
                </c:pt>
                <c:pt idx="1595">
                  <c:v>254.95343760683701</c:v>
                </c:pt>
                <c:pt idx="1596">
                  <c:v>254.62488547008499</c:v>
                </c:pt>
                <c:pt idx="1597">
                  <c:v>254.296333333333</c:v>
                </c:pt>
                <c:pt idx="1598">
                  <c:v>254.66350250895999</c:v>
                </c:pt>
                <c:pt idx="1599">
                  <c:v>255.03067168458699</c:v>
                </c:pt>
                <c:pt idx="1600">
                  <c:v>255.39784086021501</c:v>
                </c:pt>
                <c:pt idx="1601">
                  <c:v>255.76501003584201</c:v>
                </c:pt>
                <c:pt idx="1602">
                  <c:v>256.13217921146901</c:v>
                </c:pt>
                <c:pt idx="1603">
                  <c:v>256.49934838709601</c:v>
                </c:pt>
                <c:pt idx="1604">
                  <c:v>256.86651756272403</c:v>
                </c:pt>
                <c:pt idx="1605">
                  <c:v>257.23368673835103</c:v>
                </c:pt>
                <c:pt idx="1606">
                  <c:v>257.60085591397802</c:v>
                </c:pt>
                <c:pt idx="1607">
                  <c:v>257.96802508960502</c:v>
                </c:pt>
                <c:pt idx="1608">
                  <c:v>258.33519426523299</c:v>
                </c:pt>
                <c:pt idx="1609">
                  <c:v>258.70236344085998</c:v>
                </c:pt>
                <c:pt idx="1610">
                  <c:v>259.06953261648698</c:v>
                </c:pt>
                <c:pt idx="1611">
                  <c:v>259.43670179211398</c:v>
                </c:pt>
                <c:pt idx="1612">
                  <c:v>259.80387096774098</c:v>
                </c:pt>
                <c:pt idx="1613">
                  <c:v>259.633835125448</c:v>
                </c:pt>
                <c:pt idx="1614">
                  <c:v>259.463799283154</c:v>
                </c:pt>
                <c:pt idx="1615">
                  <c:v>259.29376344086</c:v>
                </c:pt>
                <c:pt idx="1616">
                  <c:v>259.12372759856601</c:v>
                </c:pt>
                <c:pt idx="1617">
                  <c:v>258.95369175627201</c:v>
                </c:pt>
                <c:pt idx="1618">
                  <c:v>258.78365591397801</c:v>
                </c:pt>
                <c:pt idx="1619">
                  <c:v>258.61362007168401</c:v>
                </c:pt>
                <c:pt idx="1620">
                  <c:v>258.44358422939001</c:v>
                </c:pt>
                <c:pt idx="1621">
                  <c:v>258.27354838709601</c:v>
                </c:pt>
                <c:pt idx="1622">
                  <c:v>258.10351254480202</c:v>
                </c:pt>
                <c:pt idx="1623">
                  <c:v>257.93347670250898</c:v>
                </c:pt>
                <c:pt idx="1624">
                  <c:v>257.76344086021498</c:v>
                </c:pt>
                <c:pt idx="1625">
                  <c:v>257.59340501792099</c:v>
                </c:pt>
                <c:pt idx="1626">
                  <c:v>257.42336917562699</c:v>
                </c:pt>
                <c:pt idx="1627">
                  <c:v>257.25333333333299</c:v>
                </c:pt>
                <c:pt idx="1628">
                  <c:v>257.51932539682502</c:v>
                </c:pt>
                <c:pt idx="1629">
                  <c:v>257.785317460317</c:v>
                </c:pt>
                <c:pt idx="1630">
                  <c:v>258.05130952380898</c:v>
                </c:pt>
                <c:pt idx="1631">
                  <c:v>258.31730158730102</c:v>
                </c:pt>
                <c:pt idx="1632">
                  <c:v>258.583293650793</c:v>
                </c:pt>
                <c:pt idx="1633">
                  <c:v>258.84928571428497</c:v>
                </c:pt>
                <c:pt idx="1634">
                  <c:v>259.11527777777701</c:v>
                </c:pt>
                <c:pt idx="1635">
                  <c:v>259.38126984126899</c:v>
                </c:pt>
                <c:pt idx="1636">
                  <c:v>259.64726190476102</c:v>
                </c:pt>
                <c:pt idx="1637">
                  <c:v>259.913253968253</c:v>
                </c:pt>
                <c:pt idx="1638">
                  <c:v>260.179246031746</c:v>
                </c:pt>
                <c:pt idx="1639">
                  <c:v>260.44523809523798</c:v>
                </c:pt>
                <c:pt idx="1640">
                  <c:v>260.71123015873002</c:v>
                </c:pt>
                <c:pt idx="1641">
                  <c:v>260.977222222222</c:v>
                </c:pt>
                <c:pt idx="1642">
                  <c:v>261.24321428571398</c:v>
                </c:pt>
                <c:pt idx="1643">
                  <c:v>261.15588235294098</c:v>
                </c:pt>
                <c:pt idx="1644">
                  <c:v>261.06855042016798</c:v>
                </c:pt>
                <c:pt idx="1645">
                  <c:v>260.98121848739498</c:v>
                </c:pt>
                <c:pt idx="1646">
                  <c:v>260.89388655462102</c:v>
                </c:pt>
                <c:pt idx="1647">
                  <c:v>260.80655462184802</c:v>
                </c:pt>
                <c:pt idx="1648">
                  <c:v>260.71922268907502</c:v>
                </c:pt>
                <c:pt idx="1649">
                  <c:v>260.63189075630203</c:v>
                </c:pt>
                <c:pt idx="1650">
                  <c:v>260.54455882352897</c:v>
                </c:pt>
                <c:pt idx="1651">
                  <c:v>260.45722689075598</c:v>
                </c:pt>
                <c:pt idx="1652">
                  <c:v>260.36989495798298</c:v>
                </c:pt>
                <c:pt idx="1653">
                  <c:v>260.28256302520998</c:v>
                </c:pt>
                <c:pt idx="1654">
                  <c:v>260.19523109243698</c:v>
                </c:pt>
                <c:pt idx="1655">
                  <c:v>260.10789915966302</c:v>
                </c:pt>
                <c:pt idx="1656">
                  <c:v>260.02056722689002</c:v>
                </c:pt>
                <c:pt idx="1657">
                  <c:v>259.93323529411703</c:v>
                </c:pt>
                <c:pt idx="1658">
                  <c:v>260.27768627450899</c:v>
                </c:pt>
                <c:pt idx="1659">
                  <c:v>260.62213725490199</c:v>
                </c:pt>
                <c:pt idx="1660">
                  <c:v>260.96658823529401</c:v>
                </c:pt>
                <c:pt idx="1661">
                  <c:v>261.31103921568598</c:v>
                </c:pt>
                <c:pt idx="1662">
                  <c:v>261.65549019607801</c:v>
                </c:pt>
                <c:pt idx="1663">
                  <c:v>261.99994117646997</c:v>
                </c:pt>
                <c:pt idx="1664">
                  <c:v>262.344392156862</c:v>
                </c:pt>
                <c:pt idx="1665">
                  <c:v>262.68884313725403</c:v>
                </c:pt>
                <c:pt idx="1666">
                  <c:v>263.03329411764702</c:v>
                </c:pt>
                <c:pt idx="1667">
                  <c:v>263.37774509803899</c:v>
                </c:pt>
                <c:pt idx="1668">
                  <c:v>263.72219607843101</c:v>
                </c:pt>
                <c:pt idx="1669">
                  <c:v>264.06664705882298</c:v>
                </c:pt>
                <c:pt idx="1670">
                  <c:v>264.41109803921501</c:v>
                </c:pt>
                <c:pt idx="1671">
                  <c:v>264.75554901960697</c:v>
                </c:pt>
                <c:pt idx="1672">
                  <c:v>265.10000000000002</c:v>
                </c:pt>
                <c:pt idx="1673">
                  <c:v>265.17181609195399</c:v>
                </c:pt>
                <c:pt idx="1674">
                  <c:v>265.24363218390801</c:v>
                </c:pt>
                <c:pt idx="1675">
                  <c:v>265.31544827586202</c:v>
                </c:pt>
                <c:pt idx="1676">
                  <c:v>265.38726436781599</c:v>
                </c:pt>
                <c:pt idx="1677">
                  <c:v>265.45908045977001</c:v>
                </c:pt>
                <c:pt idx="1678">
                  <c:v>265.53089655172403</c:v>
                </c:pt>
                <c:pt idx="1679">
                  <c:v>265.60271264367799</c:v>
                </c:pt>
                <c:pt idx="1680">
                  <c:v>265.67452873563201</c:v>
                </c:pt>
                <c:pt idx="1681">
                  <c:v>265.74634482758597</c:v>
                </c:pt>
                <c:pt idx="1682">
                  <c:v>265.81816091953999</c:v>
                </c:pt>
                <c:pt idx="1683">
                  <c:v>265.88997701149401</c:v>
                </c:pt>
                <c:pt idx="1684">
                  <c:v>265.96179310344797</c:v>
                </c:pt>
                <c:pt idx="1685">
                  <c:v>266.03360919540199</c:v>
                </c:pt>
                <c:pt idx="1686">
                  <c:v>266.10542528735601</c:v>
                </c:pt>
                <c:pt idx="1687">
                  <c:v>266.17724137930998</c:v>
                </c:pt>
                <c:pt idx="1688">
                  <c:v>265.91268965517202</c:v>
                </c:pt>
                <c:pt idx="1689">
                  <c:v>265.648137931034</c:v>
                </c:pt>
                <c:pt idx="1690">
                  <c:v>265.38358620689598</c:v>
                </c:pt>
                <c:pt idx="1691">
                  <c:v>265.11903448275802</c:v>
                </c:pt>
                <c:pt idx="1692">
                  <c:v>264.85448275862001</c:v>
                </c:pt>
                <c:pt idx="1693">
                  <c:v>264.58993103448199</c:v>
                </c:pt>
                <c:pt idx="1694">
                  <c:v>264.32537931034398</c:v>
                </c:pt>
                <c:pt idx="1695">
                  <c:v>264.06082758620602</c:v>
                </c:pt>
                <c:pt idx="1696">
                  <c:v>263.79627586206902</c:v>
                </c:pt>
                <c:pt idx="1697">
                  <c:v>263.53172413793101</c:v>
                </c:pt>
                <c:pt idx="1698">
                  <c:v>263.26717241379299</c:v>
                </c:pt>
                <c:pt idx="1699">
                  <c:v>263.00262068965498</c:v>
                </c:pt>
                <c:pt idx="1700">
                  <c:v>262.73806896551702</c:v>
                </c:pt>
                <c:pt idx="1701">
                  <c:v>262.473517241379</c:v>
                </c:pt>
                <c:pt idx="1702">
                  <c:v>262.20896551724098</c:v>
                </c:pt>
                <c:pt idx="1703">
                  <c:v>262.23694846125301</c:v>
                </c:pt>
                <c:pt idx="1704">
                  <c:v>262.26493140526497</c:v>
                </c:pt>
                <c:pt idx="1705">
                  <c:v>262.292914349277</c:v>
                </c:pt>
                <c:pt idx="1706">
                  <c:v>262.320897293288</c:v>
                </c:pt>
                <c:pt idx="1707">
                  <c:v>262.34888023730002</c:v>
                </c:pt>
                <c:pt idx="1708">
                  <c:v>262.37686318131199</c:v>
                </c:pt>
                <c:pt idx="1709">
                  <c:v>262.40484612532401</c:v>
                </c:pt>
                <c:pt idx="1710">
                  <c:v>262.43282906933598</c:v>
                </c:pt>
                <c:pt idx="1711">
                  <c:v>262.460812013348</c:v>
                </c:pt>
                <c:pt idx="1712">
                  <c:v>262.48879495736003</c:v>
                </c:pt>
                <c:pt idx="1713">
                  <c:v>262.51677790137097</c:v>
                </c:pt>
                <c:pt idx="1714">
                  <c:v>262.544760845383</c:v>
                </c:pt>
                <c:pt idx="1715">
                  <c:v>262.57274378939502</c:v>
                </c:pt>
                <c:pt idx="1716">
                  <c:v>262.60072673340699</c:v>
                </c:pt>
                <c:pt idx="1717">
                  <c:v>262.62870967741901</c:v>
                </c:pt>
                <c:pt idx="1718">
                  <c:v>262.59337156511299</c:v>
                </c:pt>
                <c:pt idx="1719">
                  <c:v>262.55803345280702</c:v>
                </c:pt>
                <c:pt idx="1720">
                  <c:v>262.522695340501</c:v>
                </c:pt>
                <c:pt idx="1721">
                  <c:v>262.48735722819498</c:v>
                </c:pt>
                <c:pt idx="1722">
                  <c:v>262.45201911588998</c:v>
                </c:pt>
                <c:pt idx="1723">
                  <c:v>262.41668100358402</c:v>
                </c:pt>
                <c:pt idx="1724">
                  <c:v>262.381342891278</c:v>
                </c:pt>
                <c:pt idx="1725">
                  <c:v>262.34600477897197</c:v>
                </c:pt>
                <c:pt idx="1726">
                  <c:v>262.31066666666601</c:v>
                </c:pt>
                <c:pt idx="1727">
                  <c:v>261.75589898989898</c:v>
                </c:pt>
                <c:pt idx="1728">
                  <c:v>261.20113131313099</c:v>
                </c:pt>
                <c:pt idx="1729">
                  <c:v>260.64636363636299</c:v>
                </c:pt>
                <c:pt idx="1730">
                  <c:v>261.18559371492699</c:v>
                </c:pt>
                <c:pt idx="1731">
                  <c:v>261.72482379348997</c:v>
                </c:pt>
                <c:pt idx="1732">
                  <c:v>262.26405387205301</c:v>
                </c:pt>
                <c:pt idx="1733">
                  <c:v>262.80328395061701</c:v>
                </c:pt>
                <c:pt idx="1734">
                  <c:v>263.34251402917999</c:v>
                </c:pt>
                <c:pt idx="1735">
                  <c:v>263.881744107744</c:v>
                </c:pt>
                <c:pt idx="1736">
                  <c:v>264.42097418630698</c:v>
                </c:pt>
                <c:pt idx="1737">
                  <c:v>264.96020426487001</c:v>
                </c:pt>
                <c:pt idx="1738">
                  <c:v>265.49943434343402</c:v>
                </c:pt>
                <c:pt idx="1739">
                  <c:v>266.038664421997</c:v>
                </c:pt>
                <c:pt idx="1740">
                  <c:v>266.577894500561</c:v>
                </c:pt>
                <c:pt idx="1741">
                  <c:v>267.11712457912398</c:v>
                </c:pt>
                <c:pt idx="1742">
                  <c:v>267.65635465768798</c:v>
                </c:pt>
                <c:pt idx="1743">
                  <c:v>268.19558473625102</c:v>
                </c:pt>
                <c:pt idx="1744">
                  <c:v>268.734814814814</c:v>
                </c:pt>
                <c:pt idx="1745">
                  <c:v>269.19689962426099</c:v>
                </c:pt>
                <c:pt idx="1746">
                  <c:v>269.65898443370901</c:v>
                </c:pt>
                <c:pt idx="1747">
                  <c:v>270.121069243156</c:v>
                </c:pt>
                <c:pt idx="1748">
                  <c:v>270.58315405260299</c:v>
                </c:pt>
                <c:pt idx="1749">
                  <c:v>271.04523886204998</c:v>
                </c:pt>
                <c:pt idx="1750">
                  <c:v>271.50732367149698</c:v>
                </c:pt>
                <c:pt idx="1751">
                  <c:v>271.96940848094403</c:v>
                </c:pt>
                <c:pt idx="1752">
                  <c:v>272.43149329039102</c:v>
                </c:pt>
                <c:pt idx="1753">
                  <c:v>272.89357809983898</c:v>
                </c:pt>
                <c:pt idx="1754">
                  <c:v>273.35566290928602</c:v>
                </c:pt>
                <c:pt idx="1755">
                  <c:v>273.81774771873302</c:v>
                </c:pt>
                <c:pt idx="1756">
                  <c:v>274.27983252818001</c:v>
                </c:pt>
                <c:pt idx="1757">
                  <c:v>274.741917337627</c:v>
                </c:pt>
                <c:pt idx="1758">
                  <c:v>275.20400214707399</c:v>
                </c:pt>
                <c:pt idx="1759">
                  <c:v>275.66608695652099</c:v>
                </c:pt>
                <c:pt idx="1760">
                  <c:v>279.111884057971</c:v>
                </c:pt>
                <c:pt idx="1761">
                  <c:v>282.55768115941999</c:v>
                </c:pt>
                <c:pt idx="1762">
                  <c:v>286.00347826086897</c:v>
                </c:pt>
                <c:pt idx="1763">
                  <c:v>289.44927536231802</c:v>
                </c:pt>
                <c:pt idx="1764">
                  <c:v>292.89507246376797</c:v>
                </c:pt>
                <c:pt idx="1765">
                  <c:v>296.34086956521702</c:v>
                </c:pt>
                <c:pt idx="1766">
                  <c:v>299.78666666666601</c:v>
                </c:pt>
                <c:pt idx="1767">
                  <c:v>303.232463768115</c:v>
                </c:pt>
                <c:pt idx="1768">
                  <c:v>306.67826086956501</c:v>
                </c:pt>
                <c:pt idx="1769">
                  <c:v>310.124057971014</c:v>
                </c:pt>
                <c:pt idx="1770">
                  <c:v>313.56985507246299</c:v>
                </c:pt>
                <c:pt idx="1771">
                  <c:v>317.015652173913</c:v>
                </c:pt>
                <c:pt idx="1772">
                  <c:v>320.46144927536199</c:v>
                </c:pt>
                <c:pt idx="1773">
                  <c:v>323.90724637681097</c:v>
                </c:pt>
                <c:pt idx="1774">
                  <c:v>327.35304347826002</c:v>
                </c:pt>
                <c:pt idx="1775">
                  <c:v>327.77684057970998</c:v>
                </c:pt>
                <c:pt idx="1776">
                  <c:v>328.20063768115898</c:v>
                </c:pt>
                <c:pt idx="1777">
                  <c:v>328.62443478260798</c:v>
                </c:pt>
                <c:pt idx="1778">
                  <c:v>329.04823188405697</c:v>
                </c:pt>
                <c:pt idx="1779">
                  <c:v>329.472028985507</c:v>
                </c:pt>
                <c:pt idx="1780">
                  <c:v>329.89582608695599</c:v>
                </c:pt>
                <c:pt idx="1781">
                  <c:v>330.31962318840499</c:v>
                </c:pt>
                <c:pt idx="1782">
                  <c:v>330.74342028985501</c:v>
                </c:pt>
                <c:pt idx="1783">
                  <c:v>331.16721739130401</c:v>
                </c:pt>
                <c:pt idx="1784">
                  <c:v>331.591014492753</c:v>
                </c:pt>
                <c:pt idx="1785">
                  <c:v>332.014811594202</c:v>
                </c:pt>
                <c:pt idx="1786">
                  <c:v>332.43860869565202</c:v>
                </c:pt>
                <c:pt idx="1787">
                  <c:v>332.86240579710102</c:v>
                </c:pt>
                <c:pt idx="1788">
                  <c:v>333.28620289855002</c:v>
                </c:pt>
                <c:pt idx="1789">
                  <c:v>333.71</c:v>
                </c:pt>
                <c:pt idx="1790">
                  <c:v>332.43670588235199</c:v>
                </c:pt>
                <c:pt idx="1791">
                  <c:v>331.16341176470502</c:v>
                </c:pt>
                <c:pt idx="1792">
                  <c:v>329.89011764705799</c:v>
                </c:pt>
                <c:pt idx="1793">
                  <c:v>328.61682352941102</c:v>
                </c:pt>
                <c:pt idx="1794">
                  <c:v>327.343529411764</c:v>
                </c:pt>
                <c:pt idx="1795">
                  <c:v>326.07023529411703</c:v>
                </c:pt>
                <c:pt idx="1796">
                  <c:v>324.79694117647</c:v>
                </c:pt>
                <c:pt idx="1797">
                  <c:v>323.52364705882297</c:v>
                </c:pt>
                <c:pt idx="1798">
                  <c:v>322.250352941176</c:v>
                </c:pt>
                <c:pt idx="1799">
                  <c:v>320.97705882352898</c:v>
                </c:pt>
                <c:pt idx="1800">
                  <c:v>319.70376470588201</c:v>
                </c:pt>
                <c:pt idx="1801">
                  <c:v>318.43047058823498</c:v>
                </c:pt>
                <c:pt idx="1802">
                  <c:v>317.15717647058801</c:v>
                </c:pt>
                <c:pt idx="1803">
                  <c:v>315.88388235294099</c:v>
                </c:pt>
                <c:pt idx="1804">
                  <c:v>314.61058823529402</c:v>
                </c:pt>
                <c:pt idx="1805">
                  <c:v>314.56995252837902</c:v>
                </c:pt>
                <c:pt idx="1806">
                  <c:v>314.52931682146499</c:v>
                </c:pt>
                <c:pt idx="1807">
                  <c:v>314.48868111455101</c:v>
                </c:pt>
                <c:pt idx="1808">
                  <c:v>314.44804540763602</c:v>
                </c:pt>
                <c:pt idx="1809">
                  <c:v>314.40740970072198</c:v>
                </c:pt>
                <c:pt idx="1810">
                  <c:v>314.36677399380801</c:v>
                </c:pt>
                <c:pt idx="1811">
                  <c:v>314.32613828689301</c:v>
                </c:pt>
                <c:pt idx="1812">
                  <c:v>314.28550257997898</c:v>
                </c:pt>
                <c:pt idx="1813">
                  <c:v>314.24486687306501</c:v>
                </c:pt>
                <c:pt idx="1814">
                  <c:v>314.20423116615001</c:v>
                </c:pt>
                <c:pt idx="1815">
                  <c:v>314.16359545923598</c:v>
                </c:pt>
                <c:pt idx="1816">
                  <c:v>314.12295975232098</c:v>
                </c:pt>
                <c:pt idx="1817">
                  <c:v>314.08232404540701</c:v>
                </c:pt>
                <c:pt idx="1818">
                  <c:v>314.04168833849297</c:v>
                </c:pt>
                <c:pt idx="1819">
                  <c:v>314.00105263157798</c:v>
                </c:pt>
                <c:pt idx="1820">
                  <c:v>314.306760233918</c:v>
                </c:pt>
                <c:pt idx="1821">
                  <c:v>314.612467836257</c:v>
                </c:pt>
                <c:pt idx="1822">
                  <c:v>314.91817543859599</c:v>
                </c:pt>
                <c:pt idx="1823">
                  <c:v>315.22388304093499</c:v>
                </c:pt>
                <c:pt idx="1824">
                  <c:v>315.52959064327399</c:v>
                </c:pt>
                <c:pt idx="1825">
                  <c:v>315.83529824561401</c:v>
                </c:pt>
                <c:pt idx="1826">
                  <c:v>316.14100584795301</c:v>
                </c:pt>
                <c:pt idx="1827">
                  <c:v>316.44671345029201</c:v>
                </c:pt>
                <c:pt idx="1828">
                  <c:v>316.75242105263101</c:v>
                </c:pt>
                <c:pt idx="1829">
                  <c:v>317.05812865497001</c:v>
                </c:pt>
                <c:pt idx="1830">
                  <c:v>317.363836257309</c:v>
                </c:pt>
                <c:pt idx="1831">
                  <c:v>317.66954385964902</c:v>
                </c:pt>
                <c:pt idx="1832">
                  <c:v>317.97525146198802</c:v>
                </c:pt>
                <c:pt idx="1833">
                  <c:v>318.28095906432702</c:v>
                </c:pt>
                <c:pt idx="1834">
                  <c:v>318.58666666666602</c:v>
                </c:pt>
                <c:pt idx="1835">
                  <c:v>318.58666666666602</c:v>
                </c:pt>
                <c:pt idx="1836">
                  <c:v>318.58666666666602</c:v>
                </c:pt>
                <c:pt idx="1837">
                  <c:v>318.58666666666602</c:v>
                </c:pt>
                <c:pt idx="1838">
                  <c:v>318.58666666666602</c:v>
                </c:pt>
                <c:pt idx="1839">
                  <c:v>318.58666666666602</c:v>
                </c:pt>
                <c:pt idx="1840">
                  <c:v>318.58666666666602</c:v>
                </c:pt>
                <c:pt idx="1841">
                  <c:v>318.58666666666602</c:v>
                </c:pt>
                <c:pt idx="1842">
                  <c:v>318.58666666666602</c:v>
                </c:pt>
                <c:pt idx="1843">
                  <c:v>318.58666666666602</c:v>
                </c:pt>
                <c:pt idx="1844">
                  <c:v>318.58666666666602</c:v>
                </c:pt>
                <c:pt idx="1845">
                  <c:v>318.58666666666602</c:v>
                </c:pt>
                <c:pt idx="1846">
                  <c:v>318.58666666666602</c:v>
                </c:pt>
                <c:pt idx="1847">
                  <c:v>318.58666666666602</c:v>
                </c:pt>
                <c:pt idx="1848">
                  <c:v>318.58666666666602</c:v>
                </c:pt>
                <c:pt idx="1849">
                  <c:v>318.58666666666602</c:v>
                </c:pt>
                <c:pt idx="1850">
                  <c:v>318.73591111111102</c:v>
                </c:pt>
                <c:pt idx="1851">
                  <c:v>318.885155555555</c:v>
                </c:pt>
                <c:pt idx="1852">
                  <c:v>319.03440000000001</c:v>
                </c:pt>
                <c:pt idx="1853">
                  <c:v>319.18364444444398</c:v>
                </c:pt>
                <c:pt idx="1854">
                  <c:v>319.33288888888802</c:v>
                </c:pt>
                <c:pt idx="1855">
                  <c:v>319.48213333333302</c:v>
                </c:pt>
                <c:pt idx="1856">
                  <c:v>319.631377777777</c:v>
                </c:pt>
                <c:pt idx="1857">
                  <c:v>319.78062222222201</c:v>
                </c:pt>
                <c:pt idx="1858">
                  <c:v>319.92986666666599</c:v>
                </c:pt>
                <c:pt idx="1859">
                  <c:v>320.07911111111099</c:v>
                </c:pt>
                <c:pt idx="1860">
                  <c:v>320.22835555555503</c:v>
                </c:pt>
                <c:pt idx="1861">
                  <c:v>320.37759999999997</c:v>
                </c:pt>
                <c:pt idx="1862">
                  <c:v>320.52684444444401</c:v>
                </c:pt>
                <c:pt idx="1863">
                  <c:v>320.67608888888799</c:v>
                </c:pt>
                <c:pt idx="1864">
                  <c:v>320.82533333333299</c:v>
                </c:pt>
                <c:pt idx="1865">
                  <c:v>320.75599999999997</c:v>
                </c:pt>
                <c:pt idx="1866">
                  <c:v>320.68666666666599</c:v>
                </c:pt>
                <c:pt idx="1867">
                  <c:v>320.61733333333302</c:v>
                </c:pt>
                <c:pt idx="1868">
                  <c:v>320.548</c:v>
                </c:pt>
                <c:pt idx="1869">
                  <c:v>320.47866666666602</c:v>
                </c:pt>
                <c:pt idx="1870">
                  <c:v>320.409333333333</c:v>
                </c:pt>
                <c:pt idx="1871">
                  <c:v>320.33999999999997</c:v>
                </c:pt>
                <c:pt idx="1872">
                  <c:v>320.27066666666599</c:v>
                </c:pt>
                <c:pt idx="1873">
                  <c:v>320.20133333333303</c:v>
                </c:pt>
                <c:pt idx="1874">
                  <c:v>320.13200000000001</c:v>
                </c:pt>
                <c:pt idx="1875">
                  <c:v>320.06266666666602</c:v>
                </c:pt>
                <c:pt idx="1876">
                  <c:v>319.993333333333</c:v>
                </c:pt>
                <c:pt idx="1877">
                  <c:v>319.92399999999998</c:v>
                </c:pt>
                <c:pt idx="1878">
                  <c:v>319.85466666666599</c:v>
                </c:pt>
                <c:pt idx="1879">
                  <c:v>319.78533333333303</c:v>
                </c:pt>
                <c:pt idx="1880">
                  <c:v>319.646291666666</c:v>
                </c:pt>
                <c:pt idx="1881">
                  <c:v>319.50725</c:v>
                </c:pt>
                <c:pt idx="1882">
                  <c:v>319.36820833333297</c:v>
                </c:pt>
                <c:pt idx="1883">
                  <c:v>319.229166666666</c:v>
                </c:pt>
                <c:pt idx="1884">
                  <c:v>319.090125</c:v>
                </c:pt>
                <c:pt idx="1885">
                  <c:v>318.95108333333297</c:v>
                </c:pt>
                <c:pt idx="1886">
                  <c:v>318.812041666666</c:v>
                </c:pt>
                <c:pt idx="1887">
                  <c:v>318.673</c:v>
                </c:pt>
                <c:pt idx="1888">
                  <c:v>320.03829629629598</c:v>
                </c:pt>
                <c:pt idx="1889">
                  <c:v>321.40359259259202</c:v>
                </c:pt>
                <c:pt idx="1890">
                  <c:v>322.768888888888</c:v>
                </c:pt>
                <c:pt idx="1891">
                  <c:v>321.40662962962898</c:v>
                </c:pt>
                <c:pt idx="1892">
                  <c:v>320.04437037037002</c:v>
                </c:pt>
                <c:pt idx="1893">
                  <c:v>318.682111111111</c:v>
                </c:pt>
                <c:pt idx="1894">
                  <c:v>317.31985185185101</c:v>
                </c:pt>
                <c:pt idx="1895">
                  <c:v>315.95759259259199</c:v>
                </c:pt>
                <c:pt idx="1896">
                  <c:v>314.59533333333297</c:v>
                </c:pt>
                <c:pt idx="1897">
                  <c:v>313.23307407407401</c:v>
                </c:pt>
                <c:pt idx="1898">
                  <c:v>311.87081481481403</c:v>
                </c:pt>
                <c:pt idx="1899">
                  <c:v>310.50855555555501</c:v>
                </c:pt>
                <c:pt idx="1900">
                  <c:v>309.14629629629599</c:v>
                </c:pt>
                <c:pt idx="1901">
                  <c:v>307.78403703703702</c:v>
                </c:pt>
                <c:pt idx="1902">
                  <c:v>306.42177777777698</c:v>
                </c:pt>
                <c:pt idx="1903">
                  <c:v>305.05951851851802</c:v>
                </c:pt>
                <c:pt idx="1904">
                  <c:v>303.697259259259</c:v>
                </c:pt>
                <c:pt idx="1905">
                  <c:v>302.33499999999998</c:v>
                </c:pt>
                <c:pt idx="1906">
                  <c:v>297.99452173912999</c:v>
                </c:pt>
                <c:pt idx="1907">
                  <c:v>293.65404347826001</c:v>
                </c:pt>
                <c:pt idx="1908">
                  <c:v>289.31356521739099</c:v>
                </c:pt>
                <c:pt idx="1909">
                  <c:v>284.973086956521</c:v>
                </c:pt>
                <c:pt idx="1910">
                  <c:v>280.63260869565198</c:v>
                </c:pt>
                <c:pt idx="1911">
                  <c:v>276.292130434782</c:v>
                </c:pt>
                <c:pt idx="1912">
                  <c:v>271.95165217391298</c:v>
                </c:pt>
                <c:pt idx="1913">
                  <c:v>267.61117391304299</c:v>
                </c:pt>
                <c:pt idx="1914">
                  <c:v>263.270695652173</c:v>
                </c:pt>
                <c:pt idx="1915">
                  <c:v>258.93021739130398</c:v>
                </c:pt>
                <c:pt idx="1916">
                  <c:v>254.589739130434</c:v>
                </c:pt>
                <c:pt idx="1917">
                  <c:v>250.24926086956501</c:v>
                </c:pt>
                <c:pt idx="1918">
                  <c:v>245.90878260869499</c:v>
                </c:pt>
                <c:pt idx="1919">
                  <c:v>241.568304347826</c:v>
                </c:pt>
                <c:pt idx="1920">
                  <c:v>237.22782608695599</c:v>
                </c:pt>
                <c:pt idx="1921">
                  <c:v>236.625648433847</c:v>
                </c:pt>
                <c:pt idx="1922">
                  <c:v>236.02347078073799</c:v>
                </c:pt>
                <c:pt idx="1923">
                  <c:v>235.42129312762901</c:v>
                </c:pt>
                <c:pt idx="1924">
                  <c:v>234.81911547452</c:v>
                </c:pt>
                <c:pt idx="1925">
                  <c:v>234.21693782141099</c:v>
                </c:pt>
                <c:pt idx="1926">
                  <c:v>233.61476016830201</c:v>
                </c:pt>
                <c:pt idx="1927">
                  <c:v>233.012582515194</c:v>
                </c:pt>
                <c:pt idx="1928">
                  <c:v>232.41040486208499</c:v>
                </c:pt>
                <c:pt idx="1929">
                  <c:v>231.80822720897601</c:v>
                </c:pt>
                <c:pt idx="1930">
                  <c:v>231.206049555867</c:v>
                </c:pt>
                <c:pt idx="1931">
                  <c:v>230.60387190275799</c:v>
                </c:pt>
                <c:pt idx="1932">
                  <c:v>230.00169424964901</c:v>
                </c:pt>
                <c:pt idx="1933">
                  <c:v>229.39951659654</c:v>
                </c:pt>
                <c:pt idx="1934">
                  <c:v>228.79733894343099</c:v>
                </c:pt>
                <c:pt idx="1935">
                  <c:v>228.19516129032201</c:v>
                </c:pt>
                <c:pt idx="1936">
                  <c:v>229.666130929791</c:v>
                </c:pt>
                <c:pt idx="1937">
                  <c:v>231.13710056925899</c:v>
                </c:pt>
                <c:pt idx="1938">
                  <c:v>232.60807020872801</c:v>
                </c:pt>
                <c:pt idx="1939">
                  <c:v>234.079039848197</c:v>
                </c:pt>
                <c:pt idx="1940">
                  <c:v>235.55000948766599</c:v>
                </c:pt>
                <c:pt idx="1941">
                  <c:v>237.02097912713401</c:v>
                </c:pt>
                <c:pt idx="1942">
                  <c:v>238.491948766603</c:v>
                </c:pt>
                <c:pt idx="1943">
                  <c:v>239.96291840607199</c:v>
                </c:pt>
                <c:pt idx="1944">
                  <c:v>241.43388804553999</c:v>
                </c:pt>
                <c:pt idx="1945">
                  <c:v>242.90485768500901</c:v>
                </c:pt>
                <c:pt idx="1946">
                  <c:v>244.375827324478</c:v>
                </c:pt>
                <c:pt idx="1947">
                  <c:v>245.84679696394599</c:v>
                </c:pt>
                <c:pt idx="1948">
                  <c:v>247.31776660341501</c:v>
                </c:pt>
                <c:pt idx="1949">
                  <c:v>248.788736242884</c:v>
                </c:pt>
                <c:pt idx="1950">
                  <c:v>250.25970588235199</c:v>
                </c:pt>
                <c:pt idx="1951">
                  <c:v>249.42528799019601</c:v>
                </c:pt>
                <c:pt idx="1952">
                  <c:v>248.59087009803901</c:v>
                </c:pt>
                <c:pt idx="1953">
                  <c:v>247.756452205882</c:v>
                </c:pt>
                <c:pt idx="1954">
                  <c:v>246.92203431372499</c:v>
                </c:pt>
                <c:pt idx="1955">
                  <c:v>246.08761642156799</c:v>
                </c:pt>
                <c:pt idx="1956">
                  <c:v>245.25319852941101</c:v>
                </c:pt>
                <c:pt idx="1957">
                  <c:v>244.418780637254</c:v>
                </c:pt>
                <c:pt idx="1958">
                  <c:v>243.58436274509799</c:v>
                </c:pt>
                <c:pt idx="1959">
                  <c:v>242.74994485294101</c:v>
                </c:pt>
                <c:pt idx="1960">
                  <c:v>241.91552696078401</c:v>
                </c:pt>
                <c:pt idx="1961">
                  <c:v>241.081109068627</c:v>
                </c:pt>
                <c:pt idx="1962">
                  <c:v>240.24669117646999</c:v>
                </c:pt>
                <c:pt idx="1963">
                  <c:v>239.41227328431299</c:v>
                </c:pt>
                <c:pt idx="1964">
                  <c:v>238.57785539215601</c:v>
                </c:pt>
                <c:pt idx="1965">
                  <c:v>237.7434375</c:v>
                </c:pt>
                <c:pt idx="1966">
                  <c:v>236.67554166666599</c:v>
                </c:pt>
                <c:pt idx="1967">
                  <c:v>235.60764583333301</c:v>
                </c:pt>
                <c:pt idx="1968">
                  <c:v>234.53975</c:v>
                </c:pt>
                <c:pt idx="1969">
                  <c:v>233.47185416666599</c:v>
                </c:pt>
                <c:pt idx="1970">
                  <c:v>232.40395833333301</c:v>
                </c:pt>
                <c:pt idx="1971">
                  <c:v>231.3360625</c:v>
                </c:pt>
                <c:pt idx="1972">
                  <c:v>230.26816666666599</c:v>
                </c:pt>
                <c:pt idx="1973">
                  <c:v>229.20027083333301</c:v>
                </c:pt>
                <c:pt idx="1974">
                  <c:v>228.132375</c:v>
                </c:pt>
                <c:pt idx="1975">
                  <c:v>227.06447916666599</c:v>
                </c:pt>
                <c:pt idx="1976">
                  <c:v>225.99658333333301</c:v>
                </c:pt>
                <c:pt idx="1977">
                  <c:v>224.9286875</c:v>
                </c:pt>
                <c:pt idx="1978">
                  <c:v>223.86079166666599</c:v>
                </c:pt>
                <c:pt idx="1979">
                  <c:v>222.79289583333301</c:v>
                </c:pt>
                <c:pt idx="1980">
                  <c:v>221.72499999999999</c:v>
                </c:pt>
                <c:pt idx="1981">
                  <c:v>221.33434188034099</c:v>
                </c:pt>
                <c:pt idx="1982">
                  <c:v>220.943683760683</c:v>
                </c:pt>
                <c:pt idx="1983">
                  <c:v>220.55302564102499</c:v>
                </c:pt>
                <c:pt idx="1984">
                  <c:v>220.162367521367</c:v>
                </c:pt>
                <c:pt idx="1985">
                  <c:v>219.77170940170899</c:v>
                </c:pt>
                <c:pt idx="1986">
                  <c:v>219.381051282051</c:v>
                </c:pt>
                <c:pt idx="1987">
                  <c:v>218.99039316239299</c:v>
                </c:pt>
                <c:pt idx="1988">
                  <c:v>218.59973504273501</c:v>
                </c:pt>
                <c:pt idx="1989">
                  <c:v>218.209076923076</c:v>
                </c:pt>
                <c:pt idx="1990">
                  <c:v>217.81841880341801</c:v>
                </c:pt>
                <c:pt idx="1991">
                  <c:v>217.42776068376</c:v>
                </c:pt>
                <c:pt idx="1992">
                  <c:v>217.03710256410201</c:v>
                </c:pt>
                <c:pt idx="1993">
                  <c:v>216.646444444444</c:v>
                </c:pt>
                <c:pt idx="1994">
                  <c:v>216.25578632478599</c:v>
                </c:pt>
                <c:pt idx="1995">
                  <c:v>215.865128205128</c:v>
                </c:pt>
                <c:pt idx="1996">
                  <c:v>216.74794801352499</c:v>
                </c:pt>
                <c:pt idx="1997">
                  <c:v>217.63076782192101</c:v>
                </c:pt>
                <c:pt idx="1998">
                  <c:v>218.513587630318</c:v>
                </c:pt>
                <c:pt idx="1999">
                  <c:v>219.39640743871499</c:v>
                </c:pt>
                <c:pt idx="2000">
                  <c:v>220.27922724711101</c:v>
                </c:pt>
                <c:pt idx="2001">
                  <c:v>221.162047055508</c:v>
                </c:pt>
                <c:pt idx="2002">
                  <c:v>222.04486686390501</c:v>
                </c:pt>
                <c:pt idx="2003">
                  <c:v>222.927686672302</c:v>
                </c:pt>
                <c:pt idx="2004">
                  <c:v>223.810506480698</c:v>
                </c:pt>
                <c:pt idx="2005">
                  <c:v>224.69332628909501</c:v>
                </c:pt>
                <c:pt idx="2006">
                  <c:v>225.576146097492</c:v>
                </c:pt>
                <c:pt idx="2007">
                  <c:v>226.45896590588799</c:v>
                </c:pt>
                <c:pt idx="2008">
                  <c:v>227.34178571428501</c:v>
                </c:pt>
                <c:pt idx="2009">
                  <c:v>228.70639880952299</c:v>
                </c:pt>
                <c:pt idx="2010">
                  <c:v>230.07101190476101</c:v>
                </c:pt>
                <c:pt idx="2011">
                  <c:v>231.43562499999999</c:v>
                </c:pt>
                <c:pt idx="2012">
                  <c:v>229.17152272727199</c:v>
                </c:pt>
                <c:pt idx="2013">
                  <c:v>226.90742045454499</c:v>
                </c:pt>
                <c:pt idx="2014">
                  <c:v>224.64331818181799</c:v>
                </c:pt>
                <c:pt idx="2015">
                  <c:v>222.37921590908999</c:v>
                </c:pt>
                <c:pt idx="2016">
                  <c:v>220.11511363636299</c:v>
                </c:pt>
                <c:pt idx="2017">
                  <c:v>217.85101136363599</c:v>
                </c:pt>
                <c:pt idx="2018">
                  <c:v>215.58690909090899</c:v>
                </c:pt>
                <c:pt idx="2019">
                  <c:v>213.32280681818099</c:v>
                </c:pt>
                <c:pt idx="2020">
                  <c:v>211.05870454545399</c:v>
                </c:pt>
                <c:pt idx="2021">
                  <c:v>208.79460227272699</c:v>
                </c:pt>
                <c:pt idx="2022">
                  <c:v>206.53049999999999</c:v>
                </c:pt>
                <c:pt idx="2023">
                  <c:v>204.26639772727199</c:v>
                </c:pt>
                <c:pt idx="2024">
                  <c:v>202.00229545454499</c:v>
                </c:pt>
                <c:pt idx="2025">
                  <c:v>199.73819318181799</c:v>
                </c:pt>
                <c:pt idx="2026">
                  <c:v>197.47409090908999</c:v>
                </c:pt>
                <c:pt idx="2027">
                  <c:v>196.62683405483401</c:v>
                </c:pt>
                <c:pt idx="2028">
                  <c:v>195.77957720057699</c:v>
                </c:pt>
                <c:pt idx="2029">
                  <c:v>194.93232034632001</c:v>
                </c:pt>
                <c:pt idx="2030">
                  <c:v>194.085063492063</c:v>
                </c:pt>
                <c:pt idx="2031">
                  <c:v>193.23780663780599</c:v>
                </c:pt>
                <c:pt idx="2032">
                  <c:v>192.39054978354901</c:v>
                </c:pt>
                <c:pt idx="2033">
                  <c:v>191.54329292929199</c:v>
                </c:pt>
                <c:pt idx="2034">
                  <c:v>190.69603607503601</c:v>
                </c:pt>
                <c:pt idx="2035">
                  <c:v>189.84877922077899</c:v>
                </c:pt>
                <c:pt idx="2036">
                  <c:v>189.00152236652201</c:v>
                </c:pt>
                <c:pt idx="2037">
                  <c:v>188.154265512265</c:v>
                </c:pt>
                <c:pt idx="2038">
                  <c:v>187.30700865800799</c:v>
                </c:pt>
                <c:pt idx="2039">
                  <c:v>186.459751803751</c:v>
                </c:pt>
                <c:pt idx="2040">
                  <c:v>185.61249494949399</c:v>
                </c:pt>
                <c:pt idx="2041">
                  <c:v>184.765238095238</c:v>
                </c:pt>
                <c:pt idx="2042">
                  <c:v>184.78342222222199</c:v>
                </c:pt>
                <c:pt idx="2043">
                  <c:v>184.801606349206</c:v>
                </c:pt>
                <c:pt idx="2044">
                  <c:v>184.81979047619001</c:v>
                </c:pt>
                <c:pt idx="2045">
                  <c:v>184.83797460317399</c:v>
                </c:pt>
                <c:pt idx="2046">
                  <c:v>184.856158730158</c:v>
                </c:pt>
                <c:pt idx="2047">
                  <c:v>184.87434285714201</c:v>
                </c:pt>
                <c:pt idx="2048">
                  <c:v>184.89252698412699</c:v>
                </c:pt>
                <c:pt idx="2049">
                  <c:v>184.910711111111</c:v>
                </c:pt>
                <c:pt idx="2050">
                  <c:v>184.92889523809501</c:v>
                </c:pt>
                <c:pt idx="2051">
                  <c:v>184.94707936507899</c:v>
                </c:pt>
                <c:pt idx="2052">
                  <c:v>184.965263492063</c:v>
                </c:pt>
                <c:pt idx="2053">
                  <c:v>184.98344761904701</c:v>
                </c:pt>
                <c:pt idx="2054">
                  <c:v>185.00163174603099</c:v>
                </c:pt>
                <c:pt idx="2055">
                  <c:v>185.01981587301501</c:v>
                </c:pt>
                <c:pt idx="2056">
                  <c:v>185.03800000000001</c:v>
                </c:pt>
                <c:pt idx="2057">
                  <c:v>184.55564848484801</c:v>
                </c:pt>
                <c:pt idx="2058">
                  <c:v>184.073296969696</c:v>
                </c:pt>
                <c:pt idx="2059">
                  <c:v>183.59094545454499</c:v>
                </c:pt>
                <c:pt idx="2060">
                  <c:v>183.10859393939299</c:v>
                </c:pt>
                <c:pt idx="2061">
                  <c:v>182.62624242424201</c:v>
                </c:pt>
                <c:pt idx="2062">
                  <c:v>182.14389090909</c:v>
                </c:pt>
                <c:pt idx="2063">
                  <c:v>181.66153939393899</c:v>
                </c:pt>
                <c:pt idx="2064">
                  <c:v>181.17918787878699</c:v>
                </c:pt>
                <c:pt idx="2065">
                  <c:v>180.69683636363601</c:v>
                </c:pt>
                <c:pt idx="2066">
                  <c:v>180.21448484848401</c:v>
                </c:pt>
                <c:pt idx="2067">
                  <c:v>179.732133333333</c:v>
                </c:pt>
                <c:pt idx="2068">
                  <c:v>179.24978181818099</c:v>
                </c:pt>
                <c:pt idx="2069">
                  <c:v>178.76743030303001</c:v>
                </c:pt>
                <c:pt idx="2070">
                  <c:v>178.28507878787801</c:v>
                </c:pt>
                <c:pt idx="2071">
                  <c:v>177.802727272727</c:v>
                </c:pt>
                <c:pt idx="2072">
                  <c:v>178.829712121212</c:v>
                </c:pt>
                <c:pt idx="2073">
                  <c:v>179.856696969696</c:v>
                </c:pt>
                <c:pt idx="2074">
                  <c:v>180.883681818181</c:v>
                </c:pt>
                <c:pt idx="2075">
                  <c:v>181.910666666666</c:v>
                </c:pt>
                <c:pt idx="2076">
                  <c:v>182.937651515151</c:v>
                </c:pt>
                <c:pt idx="2077">
                  <c:v>183.964636363636</c:v>
                </c:pt>
                <c:pt idx="2078">
                  <c:v>184.991621212121</c:v>
                </c:pt>
                <c:pt idx="2079">
                  <c:v>186.018606060606</c:v>
                </c:pt>
                <c:pt idx="2080">
                  <c:v>187.04559090909001</c:v>
                </c:pt>
                <c:pt idx="2081">
                  <c:v>188.07257575757501</c:v>
                </c:pt>
                <c:pt idx="2082">
                  <c:v>189.09956060606001</c:v>
                </c:pt>
                <c:pt idx="2083">
                  <c:v>190.12654545454501</c:v>
                </c:pt>
                <c:pt idx="2084">
                  <c:v>191.15353030303001</c:v>
                </c:pt>
                <c:pt idx="2085">
                  <c:v>192.18051515151501</c:v>
                </c:pt>
                <c:pt idx="2086">
                  <c:v>193.20750000000001</c:v>
                </c:pt>
                <c:pt idx="2087">
                  <c:v>194.562285714285</c:v>
                </c:pt>
                <c:pt idx="2088">
                  <c:v>195.91707142857101</c:v>
                </c:pt>
                <c:pt idx="2089">
                  <c:v>197.27185714285699</c:v>
                </c:pt>
                <c:pt idx="2090">
                  <c:v>198.626642857142</c:v>
                </c:pt>
                <c:pt idx="2091">
                  <c:v>199.98142857142801</c:v>
                </c:pt>
                <c:pt idx="2092">
                  <c:v>199.98231822836601</c:v>
                </c:pt>
                <c:pt idx="2093">
                  <c:v>199.98320788530401</c:v>
                </c:pt>
                <c:pt idx="2094">
                  <c:v>199.98409754224201</c:v>
                </c:pt>
                <c:pt idx="2095">
                  <c:v>199.98498719918001</c:v>
                </c:pt>
                <c:pt idx="2096">
                  <c:v>199.98587685611801</c:v>
                </c:pt>
                <c:pt idx="2097">
                  <c:v>199.98676651305601</c:v>
                </c:pt>
                <c:pt idx="2098">
                  <c:v>199.98765616999401</c:v>
                </c:pt>
                <c:pt idx="2099">
                  <c:v>199.98854582693201</c:v>
                </c:pt>
                <c:pt idx="2100">
                  <c:v>199.98943548387001</c:v>
                </c:pt>
                <c:pt idx="2101">
                  <c:v>199.99032514080901</c:v>
                </c:pt>
                <c:pt idx="2102">
                  <c:v>199.99121479774701</c:v>
                </c:pt>
                <c:pt idx="2103">
                  <c:v>199.99210445468501</c:v>
                </c:pt>
                <c:pt idx="2104">
                  <c:v>199.99299411162301</c:v>
                </c:pt>
                <c:pt idx="2105">
                  <c:v>199.99388376856101</c:v>
                </c:pt>
                <c:pt idx="2106">
                  <c:v>199.99477342549901</c:v>
                </c:pt>
                <c:pt idx="2107">
                  <c:v>199.99566308243701</c:v>
                </c:pt>
                <c:pt idx="2108">
                  <c:v>199.99655273937501</c:v>
                </c:pt>
                <c:pt idx="2109">
                  <c:v>199.99744239631301</c:v>
                </c:pt>
                <c:pt idx="2110">
                  <c:v>199.998332053251</c:v>
                </c:pt>
                <c:pt idx="2111">
                  <c:v>199.999221710189</c:v>
                </c:pt>
                <c:pt idx="2112">
                  <c:v>200.000111367127</c:v>
                </c:pt>
                <c:pt idx="2113">
                  <c:v>200.001001024065</c:v>
                </c:pt>
                <c:pt idx="2114">
                  <c:v>200.001890681003</c:v>
                </c:pt>
                <c:pt idx="2115">
                  <c:v>200.002780337941</c:v>
                </c:pt>
                <c:pt idx="2116">
                  <c:v>200.003669994879</c:v>
                </c:pt>
                <c:pt idx="2117">
                  <c:v>200.004559651817</c:v>
                </c:pt>
                <c:pt idx="2118">
                  <c:v>200.005449308755</c:v>
                </c:pt>
                <c:pt idx="2119">
                  <c:v>200.006338965693</c:v>
                </c:pt>
                <c:pt idx="2120">
                  <c:v>200.007228622631</c:v>
                </c:pt>
                <c:pt idx="2121">
                  <c:v>200.008118279569</c:v>
                </c:pt>
                <c:pt idx="2122">
                  <c:v>200.009007936507</c:v>
                </c:pt>
                <c:pt idx="2123">
                  <c:v>200.009897593445</c:v>
                </c:pt>
                <c:pt idx="2124">
                  <c:v>200.010787250384</c:v>
                </c:pt>
                <c:pt idx="2125">
                  <c:v>200.011676907322</c:v>
                </c:pt>
                <c:pt idx="2126">
                  <c:v>200.01256656426</c:v>
                </c:pt>
                <c:pt idx="2127">
                  <c:v>200.013456221198</c:v>
                </c:pt>
                <c:pt idx="2128">
                  <c:v>200.014345878136</c:v>
                </c:pt>
                <c:pt idx="2129">
                  <c:v>200.015235535074</c:v>
                </c:pt>
                <c:pt idx="2130">
                  <c:v>200.016125192012</c:v>
                </c:pt>
                <c:pt idx="2131">
                  <c:v>200.01701484895</c:v>
                </c:pt>
                <c:pt idx="2132">
                  <c:v>200.017904505888</c:v>
                </c:pt>
                <c:pt idx="2133">
                  <c:v>200.018794162826</c:v>
                </c:pt>
                <c:pt idx="2134">
                  <c:v>200.019683819764</c:v>
                </c:pt>
                <c:pt idx="2135">
                  <c:v>200.020573476702</c:v>
                </c:pt>
                <c:pt idx="2136">
                  <c:v>200.02146313364</c:v>
                </c:pt>
                <c:pt idx="2137">
                  <c:v>200.022352790578</c:v>
                </c:pt>
                <c:pt idx="2138">
                  <c:v>200.023242447516</c:v>
                </c:pt>
                <c:pt idx="2139">
                  <c:v>200.024132104454</c:v>
                </c:pt>
                <c:pt idx="2140">
                  <c:v>200.025021761392</c:v>
                </c:pt>
                <c:pt idx="2141">
                  <c:v>200.02591141833</c:v>
                </c:pt>
                <c:pt idx="2142">
                  <c:v>200.026801075268</c:v>
                </c:pt>
                <c:pt idx="2143">
                  <c:v>200.027690732206</c:v>
                </c:pt>
                <c:pt idx="2144">
                  <c:v>200.028580389144</c:v>
                </c:pt>
                <c:pt idx="2145">
                  <c:v>200.029470046082</c:v>
                </c:pt>
                <c:pt idx="2146">
                  <c:v>200.03035970302099</c:v>
                </c:pt>
                <c:pt idx="2147">
                  <c:v>200.03124935995899</c:v>
                </c:pt>
                <c:pt idx="2148">
                  <c:v>200.03213901689699</c:v>
                </c:pt>
                <c:pt idx="2149">
                  <c:v>200.03302867383499</c:v>
                </c:pt>
                <c:pt idx="2150">
                  <c:v>200.03391833077299</c:v>
                </c:pt>
                <c:pt idx="2151">
                  <c:v>200.03480798771099</c:v>
                </c:pt>
                <c:pt idx="2152">
                  <c:v>200.03569764464899</c:v>
                </c:pt>
                <c:pt idx="2153">
                  <c:v>200.03658730158699</c:v>
                </c:pt>
                <c:pt idx="2154">
                  <c:v>200.03747695852499</c:v>
                </c:pt>
                <c:pt idx="2155">
                  <c:v>200.03836661546299</c:v>
                </c:pt>
                <c:pt idx="2156">
                  <c:v>200.03925627240099</c:v>
                </c:pt>
                <c:pt idx="2157">
                  <c:v>200.04014592933899</c:v>
                </c:pt>
                <c:pt idx="2158">
                  <c:v>200.04103558627699</c:v>
                </c:pt>
                <c:pt idx="2159">
                  <c:v>200.04192524321499</c:v>
                </c:pt>
                <c:pt idx="2160">
                  <c:v>200.04281490015299</c:v>
                </c:pt>
                <c:pt idx="2161">
                  <c:v>200.04370455709099</c:v>
                </c:pt>
                <c:pt idx="2162">
                  <c:v>200.04459421402899</c:v>
                </c:pt>
                <c:pt idx="2163">
                  <c:v>200.04548387096699</c:v>
                </c:pt>
                <c:pt idx="2164">
                  <c:v>200.04637352790499</c:v>
                </c:pt>
                <c:pt idx="2165">
                  <c:v>200.04726318484299</c:v>
                </c:pt>
                <c:pt idx="2166">
                  <c:v>200.04815284178099</c:v>
                </c:pt>
                <c:pt idx="2167">
                  <c:v>200.04904249871899</c:v>
                </c:pt>
                <c:pt idx="2168">
                  <c:v>200.04993215565699</c:v>
                </c:pt>
                <c:pt idx="2169">
                  <c:v>200.05082181259601</c:v>
                </c:pt>
                <c:pt idx="2170">
                  <c:v>200.05171146953401</c:v>
                </c:pt>
                <c:pt idx="2171">
                  <c:v>200.05260112647201</c:v>
                </c:pt>
                <c:pt idx="2172">
                  <c:v>200.05349078341001</c:v>
                </c:pt>
                <c:pt idx="2173">
                  <c:v>200.05438044034801</c:v>
                </c:pt>
                <c:pt idx="2174">
                  <c:v>200.05527009728601</c:v>
                </c:pt>
                <c:pt idx="2175">
                  <c:v>200.05615975422401</c:v>
                </c:pt>
                <c:pt idx="2176">
                  <c:v>200.05704941116201</c:v>
                </c:pt>
                <c:pt idx="2177">
                  <c:v>200.05793906810001</c:v>
                </c:pt>
                <c:pt idx="2178">
                  <c:v>200.05882872503801</c:v>
                </c:pt>
                <c:pt idx="2179">
                  <c:v>200.05971838197601</c:v>
                </c:pt>
                <c:pt idx="2180">
                  <c:v>200.06060803891401</c:v>
                </c:pt>
                <c:pt idx="2181">
                  <c:v>200.06149769585201</c:v>
                </c:pt>
                <c:pt idx="2182">
                  <c:v>200.06238735279001</c:v>
                </c:pt>
                <c:pt idx="2183">
                  <c:v>200.06327700972801</c:v>
                </c:pt>
                <c:pt idx="2184">
                  <c:v>200.06416666666601</c:v>
                </c:pt>
                <c:pt idx="2185">
                  <c:v>199.866388888888</c:v>
                </c:pt>
                <c:pt idx="2186">
                  <c:v>199.66861111111101</c:v>
                </c:pt>
                <c:pt idx="2187">
                  <c:v>199.47083333333299</c:v>
                </c:pt>
                <c:pt idx="2188">
                  <c:v>199.273055555555</c:v>
                </c:pt>
                <c:pt idx="2189">
                  <c:v>199.07527777777699</c:v>
                </c:pt>
                <c:pt idx="2190">
                  <c:v>198.8775</c:v>
                </c:pt>
                <c:pt idx="2191">
                  <c:v>198.67972222222201</c:v>
                </c:pt>
                <c:pt idx="2192">
                  <c:v>198.481944444444</c:v>
                </c:pt>
                <c:pt idx="2193">
                  <c:v>198.28416666666601</c:v>
                </c:pt>
                <c:pt idx="2194">
                  <c:v>198.086388888888</c:v>
                </c:pt>
                <c:pt idx="2195">
                  <c:v>197.888611111111</c:v>
                </c:pt>
                <c:pt idx="2196">
                  <c:v>197.69083333333299</c:v>
                </c:pt>
                <c:pt idx="2197">
                  <c:v>197.493055555555</c:v>
                </c:pt>
                <c:pt idx="2198">
                  <c:v>197.29527777777699</c:v>
                </c:pt>
                <c:pt idx="2199">
                  <c:v>197.0975</c:v>
                </c:pt>
                <c:pt idx="2200">
                  <c:v>197.62751515151501</c:v>
                </c:pt>
                <c:pt idx="2201">
                  <c:v>198.15753030303</c:v>
                </c:pt>
                <c:pt idx="2202">
                  <c:v>198.68754545454499</c:v>
                </c:pt>
                <c:pt idx="2203">
                  <c:v>199.21756060606</c:v>
                </c:pt>
                <c:pt idx="2204">
                  <c:v>199.74757575757499</c:v>
                </c:pt>
                <c:pt idx="2205">
                  <c:v>200.27759090909001</c:v>
                </c:pt>
                <c:pt idx="2206">
                  <c:v>200.80760606060599</c:v>
                </c:pt>
                <c:pt idx="2207">
                  <c:v>201.33762121212101</c:v>
                </c:pt>
                <c:pt idx="2208">
                  <c:v>201.867636363636</c:v>
                </c:pt>
                <c:pt idx="2209">
                  <c:v>202.39765151515101</c:v>
                </c:pt>
                <c:pt idx="2210">
                  <c:v>202.927666666666</c:v>
                </c:pt>
                <c:pt idx="2211">
                  <c:v>203.45768181818099</c:v>
                </c:pt>
                <c:pt idx="2212">
                  <c:v>203.987696969697</c:v>
                </c:pt>
                <c:pt idx="2213">
                  <c:v>204.51771212121201</c:v>
                </c:pt>
                <c:pt idx="2214">
                  <c:v>205.047727272727</c:v>
                </c:pt>
                <c:pt idx="2215">
                  <c:v>205.483593073593</c:v>
                </c:pt>
                <c:pt idx="2216">
                  <c:v>205.919458874458</c:v>
                </c:pt>
                <c:pt idx="2217">
                  <c:v>206.355324675324</c:v>
                </c:pt>
                <c:pt idx="2218">
                  <c:v>206.79119047619</c:v>
                </c:pt>
                <c:pt idx="2219">
                  <c:v>207.22705627705599</c:v>
                </c:pt>
                <c:pt idx="2220">
                  <c:v>207.66292207792199</c:v>
                </c:pt>
                <c:pt idx="2221">
                  <c:v>208.09878787878699</c:v>
                </c:pt>
                <c:pt idx="2222">
                  <c:v>208.53465367965299</c:v>
                </c:pt>
                <c:pt idx="2223">
                  <c:v>208.97051948051899</c:v>
                </c:pt>
                <c:pt idx="2224">
                  <c:v>209.40638528138501</c:v>
                </c:pt>
                <c:pt idx="2225">
                  <c:v>209.84225108225101</c:v>
                </c:pt>
                <c:pt idx="2226">
                  <c:v>210.27811688311601</c:v>
                </c:pt>
                <c:pt idx="2227">
                  <c:v>210.71398268398201</c:v>
                </c:pt>
                <c:pt idx="2228">
                  <c:v>211.14984848484801</c:v>
                </c:pt>
                <c:pt idx="2229">
                  <c:v>211.585714285714</c:v>
                </c:pt>
                <c:pt idx="2230">
                  <c:v>211.238758620689</c:v>
                </c:pt>
                <c:pt idx="2231">
                  <c:v>210.89180295566501</c:v>
                </c:pt>
                <c:pt idx="2232">
                  <c:v>210.54484729064001</c:v>
                </c:pt>
                <c:pt idx="2233">
                  <c:v>210.197891625615</c:v>
                </c:pt>
                <c:pt idx="2234">
                  <c:v>209.85093596059099</c:v>
                </c:pt>
                <c:pt idx="2235">
                  <c:v>209.50398029556601</c:v>
                </c:pt>
                <c:pt idx="2236">
                  <c:v>209.157024630541</c:v>
                </c:pt>
                <c:pt idx="2237">
                  <c:v>208.81006896551699</c:v>
                </c:pt>
                <c:pt idx="2238">
                  <c:v>208.46311330049201</c:v>
                </c:pt>
                <c:pt idx="2239">
                  <c:v>208.116157635468</c:v>
                </c:pt>
                <c:pt idx="2240">
                  <c:v>207.76920197044299</c:v>
                </c:pt>
                <c:pt idx="2241">
                  <c:v>207.42224630541801</c:v>
                </c:pt>
                <c:pt idx="2242">
                  <c:v>207.075290640394</c:v>
                </c:pt>
                <c:pt idx="2243">
                  <c:v>206.72833497536899</c:v>
                </c:pt>
                <c:pt idx="2244">
                  <c:v>206.38137931034399</c:v>
                </c:pt>
                <c:pt idx="2245">
                  <c:v>206.04963218390799</c:v>
                </c:pt>
                <c:pt idx="2246">
                  <c:v>205.71788505747099</c:v>
                </c:pt>
                <c:pt idx="2247">
                  <c:v>205.386137931034</c:v>
                </c:pt>
                <c:pt idx="2248">
                  <c:v>205.05439080459701</c:v>
                </c:pt>
                <c:pt idx="2249">
                  <c:v>204.72264367816001</c:v>
                </c:pt>
                <c:pt idx="2250">
                  <c:v>204.39089655172401</c:v>
                </c:pt>
                <c:pt idx="2251">
                  <c:v>204.05914942528699</c:v>
                </c:pt>
                <c:pt idx="2252">
                  <c:v>203.72740229885</c:v>
                </c:pt>
                <c:pt idx="2253">
                  <c:v>203.395655172413</c:v>
                </c:pt>
                <c:pt idx="2254">
                  <c:v>203.063908045977</c:v>
                </c:pt>
                <c:pt idx="2255">
                  <c:v>202.73216091954001</c:v>
                </c:pt>
                <c:pt idx="2256">
                  <c:v>202.40041379310301</c:v>
                </c:pt>
                <c:pt idx="2257">
                  <c:v>202.06866666666599</c:v>
                </c:pt>
                <c:pt idx="2258">
                  <c:v>201.736919540229</c:v>
                </c:pt>
                <c:pt idx="2259">
                  <c:v>201.405172413793</c:v>
                </c:pt>
                <c:pt idx="2260">
                  <c:v>201.43601806239701</c:v>
                </c:pt>
                <c:pt idx="2261">
                  <c:v>201.466863711001</c:v>
                </c:pt>
                <c:pt idx="2262">
                  <c:v>201.49770935960501</c:v>
                </c:pt>
                <c:pt idx="2263">
                  <c:v>201.52855500820999</c:v>
                </c:pt>
                <c:pt idx="2264">
                  <c:v>201.55940065681401</c:v>
                </c:pt>
                <c:pt idx="2265">
                  <c:v>201.59024630541799</c:v>
                </c:pt>
                <c:pt idx="2266">
                  <c:v>201.62109195402201</c:v>
                </c:pt>
                <c:pt idx="2267">
                  <c:v>201.65193760262699</c:v>
                </c:pt>
                <c:pt idx="2268">
                  <c:v>201.682783251231</c:v>
                </c:pt>
                <c:pt idx="2269">
                  <c:v>201.71362889983499</c:v>
                </c:pt>
                <c:pt idx="2270">
                  <c:v>201.74447454844</c:v>
                </c:pt>
                <c:pt idx="2271">
                  <c:v>201.77532019704401</c:v>
                </c:pt>
                <c:pt idx="2272">
                  <c:v>201.806165845648</c:v>
                </c:pt>
                <c:pt idx="2273">
                  <c:v>201.83701149425201</c:v>
                </c:pt>
                <c:pt idx="2274">
                  <c:v>201.86785714285699</c:v>
                </c:pt>
                <c:pt idx="2275">
                  <c:v>202.082533333333</c:v>
                </c:pt>
                <c:pt idx="2276">
                  <c:v>202.29720952380899</c:v>
                </c:pt>
                <c:pt idx="2277">
                  <c:v>202.511885714285</c:v>
                </c:pt>
                <c:pt idx="2278">
                  <c:v>202.72656190476101</c:v>
                </c:pt>
                <c:pt idx="2279">
                  <c:v>202.94123809523799</c:v>
                </c:pt>
                <c:pt idx="2280">
                  <c:v>203.155914285714</c:v>
                </c:pt>
                <c:pt idx="2281">
                  <c:v>203.37059047618999</c:v>
                </c:pt>
                <c:pt idx="2282">
                  <c:v>203.585266666666</c:v>
                </c:pt>
                <c:pt idx="2283">
                  <c:v>203.79994285714201</c:v>
                </c:pt>
                <c:pt idx="2284">
                  <c:v>204.01461904761899</c:v>
                </c:pt>
                <c:pt idx="2285">
                  <c:v>204.22929523809501</c:v>
                </c:pt>
                <c:pt idx="2286">
                  <c:v>204.44397142857099</c:v>
                </c:pt>
                <c:pt idx="2287">
                  <c:v>204.658647619047</c:v>
                </c:pt>
                <c:pt idx="2288">
                  <c:v>204.87332380952299</c:v>
                </c:pt>
                <c:pt idx="2289">
                  <c:v>205.08799999999999</c:v>
                </c:pt>
                <c:pt idx="2290">
                  <c:v>205.27379999999999</c:v>
                </c:pt>
                <c:pt idx="2291">
                  <c:v>205.45959999999999</c:v>
                </c:pt>
                <c:pt idx="2292">
                  <c:v>205.6454</c:v>
                </c:pt>
                <c:pt idx="2293">
                  <c:v>205.8312</c:v>
                </c:pt>
                <c:pt idx="2294">
                  <c:v>206.017</c:v>
                </c:pt>
                <c:pt idx="2295">
                  <c:v>206.2028</c:v>
                </c:pt>
                <c:pt idx="2296">
                  <c:v>206.3886</c:v>
                </c:pt>
                <c:pt idx="2297">
                  <c:v>206.5744</c:v>
                </c:pt>
                <c:pt idx="2298">
                  <c:v>206.7602</c:v>
                </c:pt>
                <c:pt idx="2299">
                  <c:v>206.946</c:v>
                </c:pt>
                <c:pt idx="2300">
                  <c:v>207.1318</c:v>
                </c:pt>
                <c:pt idx="2301">
                  <c:v>207.3176</c:v>
                </c:pt>
                <c:pt idx="2302">
                  <c:v>207.5034</c:v>
                </c:pt>
                <c:pt idx="2303">
                  <c:v>207.6892</c:v>
                </c:pt>
                <c:pt idx="2304">
                  <c:v>207.875</c:v>
                </c:pt>
                <c:pt idx="2305">
                  <c:v>208.09228070175399</c:v>
                </c:pt>
                <c:pt idx="2306">
                  <c:v>208.30956140350801</c:v>
                </c:pt>
                <c:pt idx="2307">
                  <c:v>208.526842105263</c:v>
                </c:pt>
                <c:pt idx="2308">
                  <c:v>208.74412280701699</c:v>
                </c:pt>
                <c:pt idx="2309">
                  <c:v>208.96140350877101</c:v>
                </c:pt>
                <c:pt idx="2310">
                  <c:v>209.178684210526</c:v>
                </c:pt>
                <c:pt idx="2311">
                  <c:v>209.39596491227999</c:v>
                </c:pt>
                <c:pt idx="2312">
                  <c:v>209.61324561403501</c:v>
                </c:pt>
                <c:pt idx="2313">
                  <c:v>209.830526315789</c:v>
                </c:pt>
                <c:pt idx="2314">
                  <c:v>210.04780701754299</c:v>
                </c:pt>
                <c:pt idx="2315">
                  <c:v>210.26508771929801</c:v>
                </c:pt>
                <c:pt idx="2316">
                  <c:v>210.482368421052</c:v>
                </c:pt>
                <c:pt idx="2317">
                  <c:v>210.69964912280699</c:v>
                </c:pt>
                <c:pt idx="2318">
                  <c:v>210.91692982456101</c:v>
                </c:pt>
                <c:pt idx="2319">
                  <c:v>211.134210526315</c:v>
                </c:pt>
                <c:pt idx="2320">
                  <c:v>211.15190204678299</c:v>
                </c:pt>
                <c:pt idx="2321">
                  <c:v>211.16959356725101</c:v>
                </c:pt>
                <c:pt idx="2322">
                  <c:v>211.187285087719</c:v>
                </c:pt>
                <c:pt idx="2323">
                  <c:v>211.204976608187</c:v>
                </c:pt>
                <c:pt idx="2324">
                  <c:v>211.22266812865499</c:v>
                </c:pt>
                <c:pt idx="2325">
                  <c:v>211.24035964912201</c:v>
                </c:pt>
                <c:pt idx="2326">
                  <c:v>211.25805116959</c:v>
                </c:pt>
                <c:pt idx="2327">
                  <c:v>211.275742690058</c:v>
                </c:pt>
                <c:pt idx="2328">
                  <c:v>211.29343421052599</c:v>
                </c:pt>
                <c:pt idx="2329">
                  <c:v>211.31112573099401</c:v>
                </c:pt>
                <c:pt idx="2330">
                  <c:v>211.328817251462</c:v>
                </c:pt>
                <c:pt idx="2331">
                  <c:v>211.346508771929</c:v>
                </c:pt>
                <c:pt idx="2332">
                  <c:v>211.36420029239699</c:v>
                </c:pt>
                <c:pt idx="2333">
                  <c:v>211.38189181286501</c:v>
                </c:pt>
                <c:pt idx="2334">
                  <c:v>211.399583333333</c:v>
                </c:pt>
                <c:pt idx="2335">
                  <c:v>211.67481111111101</c:v>
                </c:pt>
                <c:pt idx="2336">
                  <c:v>211.950038888888</c:v>
                </c:pt>
                <c:pt idx="2337">
                  <c:v>212.22526666666599</c:v>
                </c:pt>
                <c:pt idx="2338">
                  <c:v>212.500494444444</c:v>
                </c:pt>
                <c:pt idx="2339">
                  <c:v>212.77572222222199</c:v>
                </c:pt>
                <c:pt idx="2340">
                  <c:v>213.05095</c:v>
                </c:pt>
                <c:pt idx="2341">
                  <c:v>213.32617777777699</c:v>
                </c:pt>
                <c:pt idx="2342">
                  <c:v>213.601405555555</c:v>
                </c:pt>
                <c:pt idx="2343">
                  <c:v>213.87663333333299</c:v>
                </c:pt>
                <c:pt idx="2344">
                  <c:v>214.151861111111</c:v>
                </c:pt>
                <c:pt idx="2345">
                  <c:v>214.42708888888799</c:v>
                </c:pt>
                <c:pt idx="2346">
                  <c:v>214.70231666666601</c:v>
                </c:pt>
                <c:pt idx="2347">
                  <c:v>214.97754444444399</c:v>
                </c:pt>
                <c:pt idx="2348">
                  <c:v>215.25277222222201</c:v>
                </c:pt>
                <c:pt idx="2349">
                  <c:v>215.52799999999999</c:v>
                </c:pt>
                <c:pt idx="2350">
                  <c:v>215.59216111111101</c:v>
                </c:pt>
                <c:pt idx="2351">
                  <c:v>215.656322222222</c:v>
                </c:pt>
                <c:pt idx="2352">
                  <c:v>215.72048333333299</c:v>
                </c:pt>
                <c:pt idx="2353">
                  <c:v>215.78464444444401</c:v>
                </c:pt>
                <c:pt idx="2354">
                  <c:v>215.848805555555</c:v>
                </c:pt>
                <c:pt idx="2355">
                  <c:v>215.91296666666599</c:v>
                </c:pt>
                <c:pt idx="2356">
                  <c:v>215.97712777777701</c:v>
                </c:pt>
                <c:pt idx="2357">
                  <c:v>216.041288888888</c:v>
                </c:pt>
                <c:pt idx="2358">
                  <c:v>216.10544999999999</c:v>
                </c:pt>
                <c:pt idx="2359">
                  <c:v>216.16961111111101</c:v>
                </c:pt>
                <c:pt idx="2360">
                  <c:v>216.233772222222</c:v>
                </c:pt>
                <c:pt idx="2361">
                  <c:v>216.29793333333299</c:v>
                </c:pt>
                <c:pt idx="2362">
                  <c:v>216.36209444444401</c:v>
                </c:pt>
                <c:pt idx="2363">
                  <c:v>216.426255555555</c:v>
                </c:pt>
                <c:pt idx="2364">
                  <c:v>216.49041666666599</c:v>
                </c:pt>
                <c:pt idx="2365">
                  <c:v>216.50865079364999</c:v>
                </c:pt>
                <c:pt idx="2366">
                  <c:v>216.52688492063399</c:v>
                </c:pt>
                <c:pt idx="2367">
                  <c:v>216.54511904761901</c:v>
                </c:pt>
                <c:pt idx="2368">
                  <c:v>216.56335317460301</c:v>
                </c:pt>
                <c:pt idx="2369">
                  <c:v>216.58158730158701</c:v>
                </c:pt>
                <c:pt idx="2370">
                  <c:v>216.599821428571</c:v>
                </c:pt>
                <c:pt idx="2371">
                  <c:v>216.618055555555</c:v>
                </c:pt>
                <c:pt idx="2372">
                  <c:v>216.636289682539</c:v>
                </c:pt>
                <c:pt idx="2373">
                  <c:v>216.654523809523</c:v>
                </c:pt>
                <c:pt idx="2374">
                  <c:v>216.672757936507</c:v>
                </c:pt>
                <c:pt idx="2375">
                  <c:v>216.69099206349199</c:v>
                </c:pt>
                <c:pt idx="2376">
                  <c:v>216.70922619047599</c:v>
                </c:pt>
                <c:pt idx="2377">
                  <c:v>216.72746031745999</c:v>
                </c:pt>
                <c:pt idx="2378">
                  <c:v>216.74569444444401</c:v>
                </c:pt>
                <c:pt idx="2379">
                  <c:v>216.76392857142801</c:v>
                </c:pt>
                <c:pt idx="2380">
                  <c:v>216.61948888888799</c:v>
                </c:pt>
                <c:pt idx="2381">
                  <c:v>216.47504920634901</c:v>
                </c:pt>
                <c:pt idx="2382">
                  <c:v>216.33060952380899</c:v>
                </c:pt>
                <c:pt idx="2383">
                  <c:v>216.18616984126899</c:v>
                </c:pt>
                <c:pt idx="2384">
                  <c:v>216.04173015872999</c:v>
                </c:pt>
                <c:pt idx="2385">
                  <c:v>215.89729047618999</c:v>
                </c:pt>
                <c:pt idx="2386">
                  <c:v>215.75285079365</c:v>
                </c:pt>
                <c:pt idx="2387">
                  <c:v>215.608411111111</c:v>
                </c:pt>
                <c:pt idx="2388">
                  <c:v>215.463971428571</c:v>
                </c:pt>
                <c:pt idx="2389">
                  <c:v>215.319531746031</c:v>
                </c:pt>
                <c:pt idx="2390">
                  <c:v>215.175092063492</c:v>
                </c:pt>
                <c:pt idx="2391">
                  <c:v>215.03065238095201</c:v>
                </c:pt>
                <c:pt idx="2392">
                  <c:v>214.88621269841201</c:v>
                </c:pt>
                <c:pt idx="2393">
                  <c:v>214.74177301587301</c:v>
                </c:pt>
                <c:pt idx="2394">
                  <c:v>214.59733333333301</c:v>
                </c:pt>
                <c:pt idx="2395">
                  <c:v>214.77155708812199</c:v>
                </c:pt>
                <c:pt idx="2396">
                  <c:v>214.94578084291101</c:v>
                </c:pt>
                <c:pt idx="2397">
                  <c:v>215.12000459770101</c:v>
                </c:pt>
                <c:pt idx="2398">
                  <c:v>215.29422835248999</c:v>
                </c:pt>
                <c:pt idx="2399">
                  <c:v>215.46845210727901</c:v>
                </c:pt>
                <c:pt idx="2400">
                  <c:v>215.64267586206901</c:v>
                </c:pt>
                <c:pt idx="2401">
                  <c:v>215.816899616858</c:v>
                </c:pt>
                <c:pt idx="2402">
                  <c:v>215.99112337164701</c:v>
                </c:pt>
                <c:pt idx="2403">
                  <c:v>216.16534712643599</c:v>
                </c:pt>
                <c:pt idx="2404">
                  <c:v>216.339570881226</c:v>
                </c:pt>
                <c:pt idx="2405">
                  <c:v>216.51379463601501</c:v>
                </c:pt>
                <c:pt idx="2406">
                  <c:v>216.68801839080399</c:v>
                </c:pt>
                <c:pt idx="2407">
                  <c:v>216.862242145593</c:v>
                </c:pt>
                <c:pt idx="2408">
                  <c:v>217.03646590038301</c:v>
                </c:pt>
                <c:pt idx="2409">
                  <c:v>217.21068965517199</c:v>
                </c:pt>
                <c:pt idx="2410">
                  <c:v>216.986072249589</c:v>
                </c:pt>
                <c:pt idx="2411">
                  <c:v>216.76145484400601</c:v>
                </c:pt>
                <c:pt idx="2412">
                  <c:v>216.53683743842299</c:v>
                </c:pt>
                <c:pt idx="2413">
                  <c:v>216.31222003284</c:v>
                </c:pt>
                <c:pt idx="2414">
                  <c:v>216.08760262725701</c:v>
                </c:pt>
                <c:pt idx="2415">
                  <c:v>215.86298522167399</c:v>
                </c:pt>
                <c:pt idx="2416">
                  <c:v>215.638367816092</c:v>
                </c:pt>
                <c:pt idx="2417">
                  <c:v>215.41375041050901</c:v>
                </c:pt>
                <c:pt idx="2418">
                  <c:v>215.18913300492599</c:v>
                </c:pt>
                <c:pt idx="2419">
                  <c:v>214.964515599343</c:v>
                </c:pt>
                <c:pt idx="2420">
                  <c:v>214.73989819376001</c:v>
                </c:pt>
                <c:pt idx="2421">
                  <c:v>214.51528078817699</c:v>
                </c:pt>
                <c:pt idx="2422">
                  <c:v>214.290663382594</c:v>
                </c:pt>
                <c:pt idx="2423">
                  <c:v>214.06604597701099</c:v>
                </c:pt>
                <c:pt idx="2424">
                  <c:v>213.841428571428</c:v>
                </c:pt>
                <c:pt idx="2425">
                  <c:v>213.83447311827899</c:v>
                </c:pt>
                <c:pt idx="2426">
                  <c:v>213.82751766512999</c:v>
                </c:pt>
                <c:pt idx="2427">
                  <c:v>213.82056221198101</c:v>
                </c:pt>
                <c:pt idx="2428">
                  <c:v>213.81360675883201</c:v>
                </c:pt>
                <c:pt idx="2429">
                  <c:v>213.806651305683</c:v>
                </c:pt>
                <c:pt idx="2430">
                  <c:v>213.799695852534</c:v>
                </c:pt>
                <c:pt idx="2431">
                  <c:v>213.792740399385</c:v>
                </c:pt>
                <c:pt idx="2432">
                  <c:v>213.78578494623599</c:v>
                </c:pt>
                <c:pt idx="2433">
                  <c:v>213.77882949308699</c:v>
                </c:pt>
                <c:pt idx="2434">
                  <c:v>213.77187403993801</c:v>
                </c:pt>
                <c:pt idx="2435">
                  <c:v>213.76491858678901</c:v>
                </c:pt>
                <c:pt idx="2436">
                  <c:v>213.75796313364</c:v>
                </c:pt>
                <c:pt idx="2437">
                  <c:v>213.751007680491</c:v>
                </c:pt>
                <c:pt idx="2438">
                  <c:v>213.744052227342</c:v>
                </c:pt>
                <c:pt idx="2439">
                  <c:v>213.73709677419299</c:v>
                </c:pt>
                <c:pt idx="2440">
                  <c:v>213.66795698924699</c:v>
                </c:pt>
                <c:pt idx="2441">
                  <c:v>213.59881720430101</c:v>
                </c:pt>
                <c:pt idx="2442">
                  <c:v>213.52967741935399</c:v>
                </c:pt>
                <c:pt idx="2443">
                  <c:v>213.46053763440801</c:v>
                </c:pt>
                <c:pt idx="2444">
                  <c:v>213.39139784946201</c:v>
                </c:pt>
                <c:pt idx="2445">
                  <c:v>213.32225806451601</c:v>
                </c:pt>
                <c:pt idx="2446">
                  <c:v>213.25311827956901</c:v>
                </c:pt>
                <c:pt idx="2447">
                  <c:v>213.18397849462301</c:v>
                </c:pt>
                <c:pt idx="2448">
                  <c:v>213.114838709677</c:v>
                </c:pt>
                <c:pt idx="2449">
                  <c:v>213.045698924731</c:v>
                </c:pt>
                <c:pt idx="2450">
                  <c:v>212.976559139784</c:v>
                </c:pt>
                <c:pt idx="2451">
                  <c:v>212.907419354838</c:v>
                </c:pt>
                <c:pt idx="2452">
                  <c:v>212.83827956989199</c:v>
                </c:pt>
                <c:pt idx="2453">
                  <c:v>212.76913978494599</c:v>
                </c:pt>
                <c:pt idx="2454">
                  <c:v>212.7</c:v>
                </c:pt>
                <c:pt idx="2455">
                  <c:v>212.71916049382699</c:v>
                </c:pt>
                <c:pt idx="2456">
                  <c:v>212.73832098765399</c:v>
                </c:pt>
                <c:pt idx="2457">
                  <c:v>212.75748148148099</c:v>
                </c:pt>
                <c:pt idx="2458">
                  <c:v>212.776641975308</c:v>
                </c:pt>
                <c:pt idx="2459">
                  <c:v>212.795802469135</c:v>
                </c:pt>
                <c:pt idx="2460">
                  <c:v>212.814962962962</c:v>
                </c:pt>
                <c:pt idx="2461">
                  <c:v>212.83412345679</c:v>
                </c:pt>
                <c:pt idx="2462">
                  <c:v>212.853283950617</c:v>
                </c:pt>
                <c:pt idx="2463">
                  <c:v>212.872444444444</c:v>
                </c:pt>
                <c:pt idx="2464">
                  <c:v>212.891604938271</c:v>
                </c:pt>
                <c:pt idx="2465">
                  <c:v>212.910765432098</c:v>
                </c:pt>
                <c:pt idx="2466">
                  <c:v>212.92992592592501</c:v>
                </c:pt>
                <c:pt idx="2467">
                  <c:v>212.949086419753</c:v>
                </c:pt>
                <c:pt idx="2468">
                  <c:v>212.96824691358</c:v>
                </c:pt>
                <c:pt idx="2469">
                  <c:v>212.98740740740701</c:v>
                </c:pt>
                <c:pt idx="2470">
                  <c:v>213.76592592592499</c:v>
                </c:pt>
                <c:pt idx="2471">
                  <c:v>214.544444444444</c:v>
                </c:pt>
                <c:pt idx="2472">
                  <c:v>215.32296296296201</c:v>
                </c:pt>
                <c:pt idx="2473">
                  <c:v>216.10148148148099</c:v>
                </c:pt>
                <c:pt idx="2474">
                  <c:v>216.879999999999</c:v>
                </c:pt>
                <c:pt idx="2475">
                  <c:v>217.65851851851801</c:v>
                </c:pt>
                <c:pt idx="2476">
                  <c:v>218.43703703703699</c:v>
                </c:pt>
                <c:pt idx="2477">
                  <c:v>219.215555555555</c:v>
                </c:pt>
                <c:pt idx="2478">
                  <c:v>219.99407407407401</c:v>
                </c:pt>
                <c:pt idx="2479">
                  <c:v>220.87604938271599</c:v>
                </c:pt>
                <c:pt idx="2480">
                  <c:v>221.758024691358</c:v>
                </c:pt>
                <c:pt idx="2481">
                  <c:v>222.64</c:v>
                </c:pt>
                <c:pt idx="2482">
                  <c:v>223.081416666666</c:v>
                </c:pt>
                <c:pt idx="2483">
                  <c:v>223.52283333333301</c:v>
                </c:pt>
                <c:pt idx="2484">
                  <c:v>223.96424999999999</c:v>
                </c:pt>
                <c:pt idx="2485">
                  <c:v>224.40566666666601</c:v>
                </c:pt>
                <c:pt idx="2486">
                  <c:v>224.84708333333299</c:v>
                </c:pt>
                <c:pt idx="2487">
                  <c:v>225.2885</c:v>
                </c:pt>
                <c:pt idx="2488">
                  <c:v>225.72991666666601</c:v>
                </c:pt>
                <c:pt idx="2489">
                  <c:v>226.171333333333</c:v>
                </c:pt>
                <c:pt idx="2490">
                  <c:v>226.61275000000001</c:v>
                </c:pt>
                <c:pt idx="2491">
                  <c:v>227.05416666666599</c:v>
                </c:pt>
                <c:pt idx="2492">
                  <c:v>227.495583333333</c:v>
                </c:pt>
                <c:pt idx="2493">
                  <c:v>227.93700000000001</c:v>
                </c:pt>
                <c:pt idx="2494">
                  <c:v>228.378416666666</c:v>
                </c:pt>
                <c:pt idx="2495">
                  <c:v>228.81983333333301</c:v>
                </c:pt>
                <c:pt idx="2496">
                  <c:v>229.26124999999999</c:v>
                </c:pt>
                <c:pt idx="2497">
                  <c:v>230.038805555555</c:v>
                </c:pt>
                <c:pt idx="2498">
                  <c:v>230.81636111111101</c:v>
                </c:pt>
                <c:pt idx="2499">
                  <c:v>231.59391666666599</c:v>
                </c:pt>
                <c:pt idx="2500">
                  <c:v>232.371472222222</c:v>
                </c:pt>
                <c:pt idx="2501">
                  <c:v>233.14902777777701</c:v>
                </c:pt>
                <c:pt idx="2502">
                  <c:v>233.92658333333301</c:v>
                </c:pt>
                <c:pt idx="2503">
                  <c:v>234.704138888888</c:v>
                </c:pt>
                <c:pt idx="2504">
                  <c:v>235.481694444444</c:v>
                </c:pt>
                <c:pt idx="2505">
                  <c:v>236.25925000000001</c:v>
                </c:pt>
                <c:pt idx="2506">
                  <c:v>237.03680555555499</c:v>
                </c:pt>
                <c:pt idx="2507">
                  <c:v>237.814361111111</c:v>
                </c:pt>
                <c:pt idx="2508">
                  <c:v>238.59191666666601</c:v>
                </c:pt>
                <c:pt idx="2509">
                  <c:v>239.36947222222199</c:v>
                </c:pt>
                <c:pt idx="2510">
                  <c:v>240.147027777777</c:v>
                </c:pt>
                <c:pt idx="2511">
                  <c:v>240.924583333333</c:v>
                </c:pt>
                <c:pt idx="2512">
                  <c:v>241.16852020202001</c:v>
                </c:pt>
                <c:pt idx="2513">
                  <c:v>241.41245707070701</c:v>
                </c:pt>
                <c:pt idx="2514">
                  <c:v>241.65639393939301</c:v>
                </c:pt>
                <c:pt idx="2515">
                  <c:v>241.90033080808001</c:v>
                </c:pt>
                <c:pt idx="2516">
                  <c:v>242.14426767676699</c:v>
                </c:pt>
                <c:pt idx="2517">
                  <c:v>242.38820454545399</c:v>
                </c:pt>
                <c:pt idx="2518">
                  <c:v>242.63214141414099</c:v>
                </c:pt>
                <c:pt idx="2519">
                  <c:v>242.87607828282799</c:v>
                </c:pt>
                <c:pt idx="2520">
                  <c:v>243.12001515151499</c:v>
                </c:pt>
                <c:pt idx="2521">
                  <c:v>243.36395202020199</c:v>
                </c:pt>
                <c:pt idx="2522">
                  <c:v>243.607888888888</c:v>
                </c:pt>
                <c:pt idx="2523">
                  <c:v>243.851825757575</c:v>
                </c:pt>
                <c:pt idx="2524">
                  <c:v>244.095762626262</c:v>
                </c:pt>
                <c:pt idx="2525">
                  <c:v>244.339699494949</c:v>
                </c:pt>
                <c:pt idx="2526">
                  <c:v>244.583636363636</c:v>
                </c:pt>
                <c:pt idx="2527">
                  <c:v>244.81153679653599</c:v>
                </c:pt>
                <c:pt idx="2528">
                  <c:v>245.039437229437</c:v>
                </c:pt>
                <c:pt idx="2529">
                  <c:v>245.26733766233701</c:v>
                </c:pt>
                <c:pt idx="2530">
                  <c:v>245.49523809523799</c:v>
                </c:pt>
                <c:pt idx="2531">
                  <c:v>245.72313852813801</c:v>
                </c:pt>
                <c:pt idx="2532">
                  <c:v>245.95103896103799</c:v>
                </c:pt>
                <c:pt idx="2533">
                  <c:v>246.178939393939</c:v>
                </c:pt>
                <c:pt idx="2534">
                  <c:v>246.40683982683899</c:v>
                </c:pt>
                <c:pt idx="2535">
                  <c:v>246.63474025974</c:v>
                </c:pt>
                <c:pt idx="2536">
                  <c:v>246.86264069264001</c:v>
                </c:pt>
                <c:pt idx="2537">
                  <c:v>247.09054112554099</c:v>
                </c:pt>
                <c:pt idx="2538">
                  <c:v>247.31844155844101</c:v>
                </c:pt>
                <c:pt idx="2539">
                  <c:v>247.54634199134199</c:v>
                </c:pt>
                <c:pt idx="2540">
                  <c:v>247.774242424242</c:v>
                </c:pt>
                <c:pt idx="2541">
                  <c:v>248.00214285714199</c:v>
                </c:pt>
                <c:pt idx="2542">
                  <c:v>248.25384615384601</c:v>
                </c:pt>
                <c:pt idx="2543">
                  <c:v>248.50554945054901</c:v>
                </c:pt>
                <c:pt idx="2544">
                  <c:v>248.75725274725201</c:v>
                </c:pt>
                <c:pt idx="2545">
                  <c:v>249.008956043956</c:v>
                </c:pt>
                <c:pt idx="2546">
                  <c:v>249.260659340659</c:v>
                </c:pt>
                <c:pt idx="2547">
                  <c:v>249.512362637362</c:v>
                </c:pt>
                <c:pt idx="2548">
                  <c:v>249.764065934065</c:v>
                </c:pt>
                <c:pt idx="2549">
                  <c:v>250.015769230769</c:v>
                </c:pt>
                <c:pt idx="2550">
                  <c:v>250.26747252747199</c:v>
                </c:pt>
                <c:pt idx="2551">
                  <c:v>250.51917582417499</c:v>
                </c:pt>
                <c:pt idx="2552">
                  <c:v>250.77087912087899</c:v>
                </c:pt>
                <c:pt idx="2553">
                  <c:v>251.02258241758199</c:v>
                </c:pt>
                <c:pt idx="2554">
                  <c:v>251.27428571428501</c:v>
                </c:pt>
                <c:pt idx="2555">
                  <c:v>251.52598901098901</c:v>
                </c:pt>
                <c:pt idx="2556">
                  <c:v>251.77769230769201</c:v>
                </c:pt>
                <c:pt idx="2557">
                  <c:v>251.613819487179</c:v>
                </c:pt>
                <c:pt idx="2558">
                  <c:v>251.44994666666599</c:v>
                </c:pt>
                <c:pt idx="2559">
                  <c:v>251.28607384615299</c:v>
                </c:pt>
                <c:pt idx="2560">
                  <c:v>251.122201025641</c:v>
                </c:pt>
                <c:pt idx="2561">
                  <c:v>250.958328205128</c:v>
                </c:pt>
                <c:pt idx="2562">
                  <c:v>250.79445538461499</c:v>
                </c:pt>
                <c:pt idx="2563">
                  <c:v>250.63058256410201</c:v>
                </c:pt>
                <c:pt idx="2564">
                  <c:v>250.46670974358901</c:v>
                </c:pt>
                <c:pt idx="2565">
                  <c:v>250.302836923076</c:v>
                </c:pt>
                <c:pt idx="2566">
                  <c:v>250.13896410256399</c:v>
                </c:pt>
                <c:pt idx="2567">
                  <c:v>249.97509128205101</c:v>
                </c:pt>
                <c:pt idx="2568">
                  <c:v>249.811218461538</c:v>
                </c:pt>
                <c:pt idx="2569">
                  <c:v>249.647345641025</c:v>
                </c:pt>
                <c:pt idx="2570">
                  <c:v>249.48347282051199</c:v>
                </c:pt>
                <c:pt idx="2571">
                  <c:v>249.31959999999901</c:v>
                </c:pt>
                <c:pt idx="2572">
                  <c:v>249.397831794871</c:v>
                </c:pt>
                <c:pt idx="2573">
                  <c:v>249.47606358974301</c:v>
                </c:pt>
                <c:pt idx="2574">
                  <c:v>249.55429538461499</c:v>
                </c:pt>
                <c:pt idx="2575">
                  <c:v>249.632527179487</c:v>
                </c:pt>
                <c:pt idx="2576">
                  <c:v>249.71075897435799</c:v>
                </c:pt>
                <c:pt idx="2577">
                  <c:v>249.78899076923</c:v>
                </c:pt>
                <c:pt idx="2578">
                  <c:v>249.86722256410201</c:v>
                </c:pt>
                <c:pt idx="2579">
                  <c:v>249.94545435897399</c:v>
                </c:pt>
                <c:pt idx="2580">
                  <c:v>250.023686153846</c:v>
                </c:pt>
                <c:pt idx="2581">
                  <c:v>250.10191794871699</c:v>
                </c:pt>
                <c:pt idx="2582">
                  <c:v>250.180149743589</c:v>
                </c:pt>
                <c:pt idx="2583">
                  <c:v>250.25838153846101</c:v>
                </c:pt>
                <c:pt idx="2584">
                  <c:v>250.33661333333299</c:v>
                </c:pt>
                <c:pt idx="2585">
                  <c:v>250.414845128205</c:v>
                </c:pt>
                <c:pt idx="2586">
                  <c:v>250.49307692307599</c:v>
                </c:pt>
                <c:pt idx="2587">
                  <c:v>250.67969230769199</c:v>
                </c:pt>
                <c:pt idx="2588">
                  <c:v>250.866307692307</c:v>
                </c:pt>
                <c:pt idx="2589">
                  <c:v>251.05292307692301</c:v>
                </c:pt>
                <c:pt idx="2590">
                  <c:v>251.23953846153799</c:v>
                </c:pt>
                <c:pt idx="2591">
                  <c:v>251.426153846153</c:v>
                </c:pt>
                <c:pt idx="2592">
                  <c:v>251.612769230769</c:v>
                </c:pt>
                <c:pt idx="2593">
                  <c:v>251.79938461538401</c:v>
                </c:pt>
                <c:pt idx="2594">
                  <c:v>251.98599999999999</c:v>
                </c:pt>
                <c:pt idx="2595">
                  <c:v>252.172615384615</c:v>
                </c:pt>
                <c:pt idx="2596">
                  <c:v>252.35923076923001</c:v>
                </c:pt>
                <c:pt idx="2597">
                  <c:v>252.54584615384601</c:v>
                </c:pt>
                <c:pt idx="2598">
                  <c:v>252.732461538461</c:v>
                </c:pt>
                <c:pt idx="2599">
                  <c:v>252.91907692307601</c:v>
                </c:pt>
                <c:pt idx="2600">
                  <c:v>253.10569230769201</c:v>
                </c:pt>
                <c:pt idx="2601">
                  <c:v>253.29230769230699</c:v>
                </c:pt>
                <c:pt idx="2602">
                  <c:v>253.31891575091501</c:v>
                </c:pt>
                <c:pt idx="2603">
                  <c:v>253.345523809523</c:v>
                </c:pt>
                <c:pt idx="2604">
                  <c:v>253.37213186813099</c:v>
                </c:pt>
                <c:pt idx="2605">
                  <c:v>253.39873992673901</c:v>
                </c:pt>
                <c:pt idx="2606">
                  <c:v>253.425347985347</c:v>
                </c:pt>
                <c:pt idx="2607">
                  <c:v>253.45195604395599</c:v>
                </c:pt>
                <c:pt idx="2608">
                  <c:v>253.47856410256401</c:v>
                </c:pt>
                <c:pt idx="2609">
                  <c:v>253.505172161172</c:v>
                </c:pt>
                <c:pt idx="2610">
                  <c:v>253.53178021977999</c:v>
                </c:pt>
                <c:pt idx="2611">
                  <c:v>253.55838827838801</c:v>
                </c:pt>
                <c:pt idx="2612">
                  <c:v>253.584996336996</c:v>
                </c:pt>
                <c:pt idx="2613">
                  <c:v>253.61160439560399</c:v>
                </c:pt>
                <c:pt idx="2614">
                  <c:v>253.63821245421201</c:v>
                </c:pt>
                <c:pt idx="2615">
                  <c:v>253.66482051282</c:v>
                </c:pt>
                <c:pt idx="2616">
                  <c:v>253.69142857142799</c:v>
                </c:pt>
                <c:pt idx="2617">
                  <c:v>253.23675</c:v>
                </c:pt>
                <c:pt idx="2618">
                  <c:v>252.78207142857099</c:v>
                </c:pt>
                <c:pt idx="2619">
                  <c:v>252.327392857142</c:v>
                </c:pt>
                <c:pt idx="2620">
                  <c:v>251.87271428571401</c:v>
                </c:pt>
                <c:pt idx="2621">
                  <c:v>251.418035714285</c:v>
                </c:pt>
                <c:pt idx="2622">
                  <c:v>250.96335714285701</c:v>
                </c:pt>
                <c:pt idx="2623">
                  <c:v>250.50867857142799</c:v>
                </c:pt>
                <c:pt idx="2624">
                  <c:v>250.054</c:v>
                </c:pt>
                <c:pt idx="2625">
                  <c:v>249.59932142857099</c:v>
                </c:pt>
                <c:pt idx="2626">
                  <c:v>249.144642857142</c:v>
                </c:pt>
                <c:pt idx="2627">
                  <c:v>248.68996428571401</c:v>
                </c:pt>
                <c:pt idx="2628">
                  <c:v>248.235285714285</c:v>
                </c:pt>
                <c:pt idx="2629">
                  <c:v>247.78060714285701</c:v>
                </c:pt>
                <c:pt idx="2630">
                  <c:v>247.32592857142799</c:v>
                </c:pt>
                <c:pt idx="2631">
                  <c:v>246.87125</c:v>
                </c:pt>
                <c:pt idx="2632">
                  <c:v>246.82711904761899</c:v>
                </c:pt>
                <c:pt idx="2633">
                  <c:v>246.78298809523801</c:v>
                </c:pt>
                <c:pt idx="2634">
                  <c:v>246.738857142857</c:v>
                </c:pt>
                <c:pt idx="2635">
                  <c:v>246.69472619047599</c:v>
                </c:pt>
                <c:pt idx="2636">
                  <c:v>246.65059523809501</c:v>
                </c:pt>
                <c:pt idx="2637">
                  <c:v>246.606464285714</c:v>
                </c:pt>
                <c:pt idx="2638">
                  <c:v>246.56233333333299</c:v>
                </c:pt>
                <c:pt idx="2639">
                  <c:v>246.518202380952</c:v>
                </c:pt>
                <c:pt idx="2640">
                  <c:v>246.47407142857099</c:v>
                </c:pt>
                <c:pt idx="2641">
                  <c:v>246.42994047619001</c:v>
                </c:pt>
                <c:pt idx="2642">
                  <c:v>246.385809523809</c:v>
                </c:pt>
                <c:pt idx="2643">
                  <c:v>246.34167857142799</c:v>
                </c:pt>
                <c:pt idx="2644">
                  <c:v>246.29754761904701</c:v>
                </c:pt>
                <c:pt idx="2645">
                  <c:v>246.253416666666</c:v>
                </c:pt>
                <c:pt idx="2646">
                  <c:v>246.20928571428499</c:v>
                </c:pt>
                <c:pt idx="2647">
                  <c:v>246.23868965517201</c:v>
                </c:pt>
                <c:pt idx="2648">
                  <c:v>246.268093596059</c:v>
                </c:pt>
                <c:pt idx="2649">
                  <c:v>246.297497536945</c:v>
                </c:pt>
                <c:pt idx="2650">
                  <c:v>246.326901477832</c:v>
                </c:pt>
                <c:pt idx="2651">
                  <c:v>246.35630541871899</c:v>
                </c:pt>
                <c:pt idx="2652">
                  <c:v>246.38570935960499</c:v>
                </c:pt>
                <c:pt idx="2653">
                  <c:v>246.41511330049201</c:v>
                </c:pt>
                <c:pt idx="2654">
                  <c:v>246.444517241379</c:v>
                </c:pt>
                <c:pt idx="2655">
                  <c:v>246.473921182266</c:v>
                </c:pt>
                <c:pt idx="2656">
                  <c:v>246.503325123152</c:v>
                </c:pt>
                <c:pt idx="2657">
                  <c:v>246.53272906403899</c:v>
                </c:pt>
                <c:pt idx="2658">
                  <c:v>246.56213300492601</c:v>
                </c:pt>
                <c:pt idx="2659">
                  <c:v>246.59153694581201</c:v>
                </c:pt>
                <c:pt idx="2660">
                  <c:v>246.620940886699</c:v>
                </c:pt>
                <c:pt idx="2661">
                  <c:v>246.650344827586</c:v>
                </c:pt>
                <c:pt idx="2662">
                  <c:v>246.656566283524</c:v>
                </c:pt>
                <c:pt idx="2663">
                  <c:v>246.662787739463</c:v>
                </c:pt>
                <c:pt idx="2664">
                  <c:v>246.669009195402</c:v>
                </c:pt>
                <c:pt idx="2665">
                  <c:v>246.675230651341</c:v>
                </c:pt>
                <c:pt idx="2666">
                  <c:v>246.681452107279</c:v>
                </c:pt>
                <c:pt idx="2667">
                  <c:v>246.687673563218</c:v>
                </c:pt>
                <c:pt idx="2668">
                  <c:v>246.693895019157</c:v>
                </c:pt>
                <c:pt idx="2669">
                  <c:v>246.700116475095</c:v>
                </c:pt>
                <c:pt idx="2670">
                  <c:v>246.706337931034</c:v>
                </c:pt>
                <c:pt idx="2671">
                  <c:v>246.712559386973</c:v>
                </c:pt>
                <c:pt idx="2672">
                  <c:v>246.718780842911</c:v>
                </c:pt>
                <c:pt idx="2673">
                  <c:v>246.72500229885</c:v>
                </c:pt>
                <c:pt idx="2674">
                  <c:v>246.731223754789</c:v>
                </c:pt>
                <c:pt idx="2675">
                  <c:v>246.737445210727</c:v>
                </c:pt>
                <c:pt idx="2676">
                  <c:v>246.743666666666</c:v>
                </c:pt>
                <c:pt idx="2677">
                  <c:v>246.74271111111099</c:v>
                </c:pt>
                <c:pt idx="2678">
                  <c:v>246.74175555555499</c:v>
                </c:pt>
                <c:pt idx="2679">
                  <c:v>246.74079999999901</c:v>
                </c:pt>
                <c:pt idx="2680">
                  <c:v>246.739844444444</c:v>
                </c:pt>
                <c:pt idx="2681">
                  <c:v>246.738888888888</c:v>
                </c:pt>
                <c:pt idx="2682">
                  <c:v>246.73793333333299</c:v>
                </c:pt>
                <c:pt idx="2683">
                  <c:v>246.73697777777701</c:v>
                </c:pt>
                <c:pt idx="2684">
                  <c:v>246.736022222222</c:v>
                </c:pt>
                <c:pt idx="2685">
                  <c:v>246.735066666666</c:v>
                </c:pt>
                <c:pt idx="2686">
                  <c:v>246.73411111111099</c:v>
                </c:pt>
                <c:pt idx="2687">
                  <c:v>246.73315555555499</c:v>
                </c:pt>
                <c:pt idx="2688">
                  <c:v>246.73219999999901</c:v>
                </c:pt>
                <c:pt idx="2689">
                  <c:v>246.731244444444</c:v>
                </c:pt>
                <c:pt idx="2690">
                  <c:v>246.730288888888</c:v>
                </c:pt>
                <c:pt idx="2691">
                  <c:v>246.72933333333299</c:v>
                </c:pt>
                <c:pt idx="2692">
                  <c:v>246.72219999999899</c:v>
                </c:pt>
                <c:pt idx="2693">
                  <c:v>246.71506666666599</c:v>
                </c:pt>
                <c:pt idx="2694">
                  <c:v>246.70793333333299</c:v>
                </c:pt>
                <c:pt idx="2695">
                  <c:v>246.70079999999999</c:v>
                </c:pt>
                <c:pt idx="2696">
                  <c:v>246.69366666666599</c:v>
                </c:pt>
                <c:pt idx="2697">
                  <c:v>246.68653333333299</c:v>
                </c:pt>
                <c:pt idx="2698">
                  <c:v>246.67939999999999</c:v>
                </c:pt>
                <c:pt idx="2699">
                  <c:v>246.67226666666599</c:v>
                </c:pt>
                <c:pt idx="2700">
                  <c:v>246.66513333333299</c:v>
                </c:pt>
                <c:pt idx="2701">
                  <c:v>246.65799999999999</c:v>
                </c:pt>
                <c:pt idx="2702">
                  <c:v>246.65086666666599</c:v>
                </c:pt>
                <c:pt idx="2703">
                  <c:v>246.64373333333299</c:v>
                </c:pt>
                <c:pt idx="2704">
                  <c:v>246.63659999999999</c:v>
                </c:pt>
                <c:pt idx="2705">
                  <c:v>246.62946666666599</c:v>
                </c:pt>
                <c:pt idx="2706">
                  <c:v>246.62233333333299</c:v>
                </c:pt>
                <c:pt idx="2707">
                  <c:v>246.68033333333301</c:v>
                </c:pt>
                <c:pt idx="2708">
                  <c:v>246.738333333333</c:v>
                </c:pt>
                <c:pt idx="2709">
                  <c:v>246.796333333333</c:v>
                </c:pt>
                <c:pt idx="2710">
                  <c:v>246.85433333333299</c:v>
                </c:pt>
                <c:pt idx="2711">
                  <c:v>246.91233333333301</c:v>
                </c:pt>
                <c:pt idx="2712">
                  <c:v>246.970333333333</c:v>
                </c:pt>
                <c:pt idx="2713">
                  <c:v>247.02833333333299</c:v>
                </c:pt>
                <c:pt idx="2714">
                  <c:v>247.08633333333299</c:v>
                </c:pt>
                <c:pt idx="2715">
                  <c:v>247.14433333333301</c:v>
                </c:pt>
                <c:pt idx="2716">
                  <c:v>247.202333333333</c:v>
                </c:pt>
                <c:pt idx="2717">
                  <c:v>247.26033333333299</c:v>
                </c:pt>
                <c:pt idx="2718">
                  <c:v>247.31833333333299</c:v>
                </c:pt>
                <c:pt idx="2719">
                  <c:v>247.37633333333301</c:v>
                </c:pt>
                <c:pt idx="2720">
                  <c:v>247.434333333333</c:v>
                </c:pt>
                <c:pt idx="2721">
                  <c:v>247.49233333333299</c:v>
                </c:pt>
                <c:pt idx="2722">
                  <c:v>247.51966666666601</c:v>
                </c:pt>
                <c:pt idx="2723">
                  <c:v>247.547</c:v>
                </c:pt>
                <c:pt idx="2724">
                  <c:v>247.57433333333299</c:v>
                </c:pt>
                <c:pt idx="2725">
                  <c:v>247.60166666666601</c:v>
                </c:pt>
                <c:pt idx="2726">
                  <c:v>247.62899999999999</c:v>
                </c:pt>
                <c:pt idx="2727">
                  <c:v>247.65633333333301</c:v>
                </c:pt>
                <c:pt idx="2728">
                  <c:v>247.683666666666</c:v>
                </c:pt>
                <c:pt idx="2729">
                  <c:v>247.71100000000001</c:v>
                </c:pt>
                <c:pt idx="2730">
                  <c:v>247.738333333333</c:v>
                </c:pt>
                <c:pt idx="2731">
                  <c:v>247.76566666666599</c:v>
                </c:pt>
                <c:pt idx="2732">
                  <c:v>247.79300000000001</c:v>
                </c:pt>
                <c:pt idx="2733">
                  <c:v>247.820333333333</c:v>
                </c:pt>
                <c:pt idx="2734">
                  <c:v>247.84766666666599</c:v>
                </c:pt>
                <c:pt idx="2735">
                  <c:v>247.875</c:v>
                </c:pt>
                <c:pt idx="2736">
                  <c:v>247.90233333333299</c:v>
                </c:pt>
                <c:pt idx="2737">
                  <c:v>247.94900000000001</c:v>
                </c:pt>
                <c:pt idx="2738">
                  <c:v>247.99566666666601</c:v>
                </c:pt>
                <c:pt idx="2739">
                  <c:v>248.042333333333</c:v>
                </c:pt>
                <c:pt idx="2740">
                  <c:v>248.089</c:v>
                </c:pt>
                <c:pt idx="2741">
                  <c:v>248.135666666666</c:v>
                </c:pt>
                <c:pt idx="2742">
                  <c:v>248.18233333333299</c:v>
                </c:pt>
                <c:pt idx="2743">
                  <c:v>248.22900000000001</c:v>
                </c:pt>
                <c:pt idx="2744">
                  <c:v>248.27566666666601</c:v>
                </c:pt>
                <c:pt idx="2745">
                  <c:v>248.32233333333301</c:v>
                </c:pt>
                <c:pt idx="2746">
                  <c:v>248.369</c:v>
                </c:pt>
                <c:pt idx="2747">
                  <c:v>248.415666666666</c:v>
                </c:pt>
                <c:pt idx="2748">
                  <c:v>248.46233333333299</c:v>
                </c:pt>
                <c:pt idx="2749">
                  <c:v>248.50899999999999</c:v>
                </c:pt>
                <c:pt idx="2750">
                  <c:v>248.55566666666601</c:v>
                </c:pt>
                <c:pt idx="2751">
                  <c:v>248.60233333333301</c:v>
                </c:pt>
                <c:pt idx="2752">
                  <c:v>248.521038829151</c:v>
                </c:pt>
                <c:pt idx="2753">
                  <c:v>248.43974432497001</c:v>
                </c:pt>
                <c:pt idx="2754">
                  <c:v>248.358449820788</c:v>
                </c:pt>
                <c:pt idx="2755">
                  <c:v>248.27715531660601</c:v>
                </c:pt>
                <c:pt idx="2756">
                  <c:v>248.195860812425</c:v>
                </c:pt>
                <c:pt idx="2757">
                  <c:v>248.11456630824301</c:v>
                </c:pt>
                <c:pt idx="2758">
                  <c:v>248.033271804062</c:v>
                </c:pt>
                <c:pt idx="2759">
                  <c:v>247.95197729988001</c:v>
                </c:pt>
                <c:pt idx="2760">
                  <c:v>247.870682795698</c:v>
                </c:pt>
                <c:pt idx="2761">
                  <c:v>247.78938829151701</c:v>
                </c:pt>
                <c:pt idx="2762">
                  <c:v>247.708093787335</c:v>
                </c:pt>
                <c:pt idx="2763">
                  <c:v>247.62679928315401</c:v>
                </c:pt>
                <c:pt idx="2764">
                  <c:v>247.545504778972</c:v>
                </c:pt>
                <c:pt idx="2765">
                  <c:v>247.46421027478999</c:v>
                </c:pt>
                <c:pt idx="2766">
                  <c:v>247.382915770609</c:v>
                </c:pt>
                <c:pt idx="2767">
                  <c:v>247.30162126642699</c:v>
                </c:pt>
                <c:pt idx="2768">
                  <c:v>247.220326762246</c:v>
                </c:pt>
                <c:pt idx="2769">
                  <c:v>247.13903225806399</c:v>
                </c:pt>
                <c:pt idx="2770">
                  <c:v>244.87500701262201</c:v>
                </c:pt>
                <c:pt idx="2771">
                  <c:v>242.61098176717999</c:v>
                </c:pt>
                <c:pt idx="2772">
                  <c:v>240.346956521739</c:v>
                </c:pt>
                <c:pt idx="2773">
                  <c:v>237.95746894409899</c:v>
                </c:pt>
                <c:pt idx="2774">
                  <c:v>235.56798136645901</c:v>
                </c:pt>
                <c:pt idx="2775">
                  <c:v>233.178493788819</c:v>
                </c:pt>
                <c:pt idx="2776">
                  <c:v>230.78900621118001</c:v>
                </c:pt>
                <c:pt idx="2777">
                  <c:v>228.39951863354</c:v>
                </c:pt>
                <c:pt idx="2778">
                  <c:v>226.01003105589999</c:v>
                </c:pt>
                <c:pt idx="2779">
                  <c:v>223.62054347826</c:v>
                </c:pt>
                <c:pt idx="2780">
                  <c:v>221.23105590062099</c:v>
                </c:pt>
                <c:pt idx="2781">
                  <c:v>218.841568322981</c:v>
                </c:pt>
                <c:pt idx="2782">
                  <c:v>216.45208074534099</c:v>
                </c:pt>
                <c:pt idx="2783">
                  <c:v>214.06259316770101</c:v>
                </c:pt>
                <c:pt idx="2784">
                  <c:v>211.67310559006199</c:v>
                </c:pt>
                <c:pt idx="2785">
                  <c:v>209.28361801242201</c:v>
                </c:pt>
                <c:pt idx="2786">
                  <c:v>206.894130434782</c:v>
                </c:pt>
                <c:pt idx="2787">
                  <c:v>204.50464285714199</c:v>
                </c:pt>
                <c:pt idx="2788">
                  <c:v>203.20595999999901</c:v>
                </c:pt>
                <c:pt idx="2789">
                  <c:v>201.907277142857</c:v>
                </c:pt>
                <c:pt idx="2790">
                  <c:v>200.60859428571399</c:v>
                </c:pt>
                <c:pt idx="2791">
                  <c:v>199.30991142857101</c:v>
                </c:pt>
                <c:pt idx="2792">
                  <c:v>198.01122857142801</c:v>
                </c:pt>
                <c:pt idx="2793">
                  <c:v>196.712545714285</c:v>
                </c:pt>
                <c:pt idx="2794">
                  <c:v>195.41386285714199</c:v>
                </c:pt>
                <c:pt idx="2795">
                  <c:v>194.11518000000001</c:v>
                </c:pt>
                <c:pt idx="2796">
                  <c:v>192.816497142857</c:v>
                </c:pt>
                <c:pt idx="2797">
                  <c:v>191.517814285714</c:v>
                </c:pt>
                <c:pt idx="2798">
                  <c:v>190.21913142857099</c:v>
                </c:pt>
                <c:pt idx="2799">
                  <c:v>188.92044857142801</c:v>
                </c:pt>
                <c:pt idx="2800">
                  <c:v>187.621765714285</c:v>
                </c:pt>
                <c:pt idx="2801">
                  <c:v>186.323082857142</c:v>
                </c:pt>
                <c:pt idx="2802">
                  <c:v>185.02440000000001</c:v>
                </c:pt>
                <c:pt idx="2803">
                  <c:v>185.285932753623</c:v>
                </c:pt>
                <c:pt idx="2804">
                  <c:v>185.54746550724599</c:v>
                </c:pt>
                <c:pt idx="2805">
                  <c:v>185.808998260869</c:v>
                </c:pt>
                <c:pt idx="2806">
                  <c:v>186.07053101449199</c:v>
                </c:pt>
                <c:pt idx="2807">
                  <c:v>186.33206376811501</c:v>
                </c:pt>
                <c:pt idx="2808">
                  <c:v>186.59359652173899</c:v>
                </c:pt>
                <c:pt idx="2809">
                  <c:v>186.855129275362</c:v>
                </c:pt>
                <c:pt idx="2810">
                  <c:v>187.11666202898499</c:v>
                </c:pt>
                <c:pt idx="2811">
                  <c:v>187.37819478260801</c:v>
                </c:pt>
                <c:pt idx="2812">
                  <c:v>187.63972753623099</c:v>
                </c:pt>
                <c:pt idx="2813">
                  <c:v>187.901260289855</c:v>
                </c:pt>
                <c:pt idx="2814">
                  <c:v>188.16279304347799</c:v>
                </c:pt>
                <c:pt idx="2815">
                  <c:v>188.42432579710101</c:v>
                </c:pt>
                <c:pt idx="2816">
                  <c:v>188.68585855072399</c:v>
                </c:pt>
                <c:pt idx="2817">
                  <c:v>188.94739130434701</c:v>
                </c:pt>
                <c:pt idx="2818">
                  <c:v>189.01096105072401</c:v>
                </c:pt>
                <c:pt idx="2819">
                  <c:v>189.074530797101</c:v>
                </c:pt>
                <c:pt idx="2820">
                  <c:v>189.138100543478</c:v>
                </c:pt>
                <c:pt idx="2821">
                  <c:v>189.201670289855</c:v>
                </c:pt>
                <c:pt idx="2822">
                  <c:v>189.26524003623101</c:v>
                </c:pt>
                <c:pt idx="2823">
                  <c:v>189.328809782608</c:v>
                </c:pt>
                <c:pt idx="2824">
                  <c:v>189.392379528985</c:v>
                </c:pt>
                <c:pt idx="2825">
                  <c:v>189.455949275362</c:v>
                </c:pt>
                <c:pt idx="2826">
                  <c:v>189.519519021739</c:v>
                </c:pt>
                <c:pt idx="2827">
                  <c:v>189.583088768115</c:v>
                </c:pt>
                <c:pt idx="2828">
                  <c:v>189.646658514492</c:v>
                </c:pt>
                <c:pt idx="2829">
                  <c:v>189.710228260869</c:v>
                </c:pt>
                <c:pt idx="2830">
                  <c:v>189.773798007246</c:v>
                </c:pt>
                <c:pt idx="2831">
                  <c:v>189.837367753623</c:v>
                </c:pt>
                <c:pt idx="2832">
                  <c:v>189.9009375</c:v>
                </c:pt>
                <c:pt idx="2833">
                  <c:v>189.54274166666599</c:v>
                </c:pt>
                <c:pt idx="2834">
                  <c:v>189.184545833333</c:v>
                </c:pt>
                <c:pt idx="2835">
                  <c:v>188.82634999999999</c:v>
                </c:pt>
                <c:pt idx="2836">
                  <c:v>188.46815416666601</c:v>
                </c:pt>
                <c:pt idx="2837">
                  <c:v>188.109958333333</c:v>
                </c:pt>
                <c:pt idx="2838">
                  <c:v>187.75176249999899</c:v>
                </c:pt>
                <c:pt idx="2839">
                  <c:v>187.393566666666</c:v>
                </c:pt>
                <c:pt idx="2840">
                  <c:v>187.03537083333299</c:v>
                </c:pt>
                <c:pt idx="2841">
                  <c:v>186.67717500000001</c:v>
                </c:pt>
                <c:pt idx="2842">
                  <c:v>186.318979166666</c:v>
                </c:pt>
                <c:pt idx="2843">
                  <c:v>185.96078333333301</c:v>
                </c:pt>
                <c:pt idx="2844">
                  <c:v>185.6025875</c:v>
                </c:pt>
                <c:pt idx="2845">
                  <c:v>185.24439166666599</c:v>
                </c:pt>
                <c:pt idx="2846">
                  <c:v>184.88619583333301</c:v>
                </c:pt>
                <c:pt idx="2847">
                  <c:v>184.52799999999999</c:v>
                </c:pt>
                <c:pt idx="2848">
                  <c:v>184.18746666666601</c:v>
                </c:pt>
                <c:pt idx="2849">
                  <c:v>183.846933333333</c:v>
                </c:pt>
                <c:pt idx="2850">
                  <c:v>183.50639999999899</c:v>
                </c:pt>
                <c:pt idx="2851">
                  <c:v>183.16586666666601</c:v>
                </c:pt>
                <c:pt idx="2852">
                  <c:v>182.82533333333299</c:v>
                </c:pt>
                <c:pt idx="2853">
                  <c:v>182.48479999999901</c:v>
                </c:pt>
                <c:pt idx="2854">
                  <c:v>182.144266666666</c:v>
                </c:pt>
                <c:pt idx="2855">
                  <c:v>181.80373333333301</c:v>
                </c:pt>
                <c:pt idx="2856">
                  <c:v>181.4632</c:v>
                </c:pt>
                <c:pt idx="2857">
                  <c:v>181.12266666666599</c:v>
                </c:pt>
                <c:pt idx="2858">
                  <c:v>180.78213333333301</c:v>
                </c:pt>
                <c:pt idx="2859">
                  <c:v>180.44159999999999</c:v>
                </c:pt>
                <c:pt idx="2860">
                  <c:v>180.10106666666599</c:v>
                </c:pt>
                <c:pt idx="2861">
                  <c:v>179.760533333333</c:v>
                </c:pt>
                <c:pt idx="2862">
                  <c:v>179.42</c:v>
                </c:pt>
                <c:pt idx="2863">
                  <c:v>178.872472222222</c:v>
                </c:pt>
                <c:pt idx="2864">
                  <c:v>178.32494444444399</c:v>
                </c:pt>
                <c:pt idx="2865">
                  <c:v>177.777416666666</c:v>
                </c:pt>
                <c:pt idx="2866">
                  <c:v>177.22988888888801</c:v>
                </c:pt>
                <c:pt idx="2867">
                  <c:v>176.68236111111099</c:v>
                </c:pt>
                <c:pt idx="2868">
                  <c:v>176.13483333333301</c:v>
                </c:pt>
                <c:pt idx="2869">
                  <c:v>175.58730555555499</c:v>
                </c:pt>
                <c:pt idx="2870">
                  <c:v>175.039777777777</c:v>
                </c:pt>
                <c:pt idx="2871">
                  <c:v>174.49224999999899</c:v>
                </c:pt>
                <c:pt idx="2872">
                  <c:v>173.944722222222</c:v>
                </c:pt>
                <c:pt idx="2873">
                  <c:v>173.39719444444401</c:v>
                </c:pt>
                <c:pt idx="2874">
                  <c:v>172.849666666666</c:v>
                </c:pt>
                <c:pt idx="2875">
                  <c:v>172.38925146198801</c:v>
                </c:pt>
                <c:pt idx="2876">
                  <c:v>171.928836257309</c:v>
                </c:pt>
                <c:pt idx="2877">
                  <c:v>171.46842105263099</c:v>
                </c:pt>
                <c:pt idx="2878">
                  <c:v>169.79047503373801</c:v>
                </c:pt>
                <c:pt idx="2879">
                  <c:v>168.112529014844</c:v>
                </c:pt>
                <c:pt idx="2880">
                  <c:v>166.43458299595099</c:v>
                </c:pt>
                <c:pt idx="2881">
                  <c:v>164.75663697705801</c:v>
                </c:pt>
                <c:pt idx="2882">
                  <c:v>163.078690958164</c:v>
                </c:pt>
                <c:pt idx="2883">
                  <c:v>161.40074493927099</c:v>
                </c:pt>
                <c:pt idx="2884">
                  <c:v>159.72279892037699</c:v>
                </c:pt>
                <c:pt idx="2885">
                  <c:v>158.04485290148401</c:v>
                </c:pt>
                <c:pt idx="2886">
                  <c:v>156.366906882591</c:v>
                </c:pt>
                <c:pt idx="2887">
                  <c:v>154.68896086369699</c:v>
                </c:pt>
                <c:pt idx="2888">
                  <c:v>153.01101484480401</c:v>
                </c:pt>
                <c:pt idx="2889">
                  <c:v>151.33306882591</c:v>
                </c:pt>
                <c:pt idx="2890">
                  <c:v>149.65512280701699</c:v>
                </c:pt>
                <c:pt idx="2891">
                  <c:v>147.97717678812401</c:v>
                </c:pt>
                <c:pt idx="2892">
                  <c:v>146.29923076923001</c:v>
                </c:pt>
                <c:pt idx="2893">
                  <c:v>146.75017094016999</c:v>
                </c:pt>
                <c:pt idx="2894">
                  <c:v>147.201111111111</c:v>
                </c:pt>
                <c:pt idx="2895">
                  <c:v>147.65205128205099</c:v>
                </c:pt>
                <c:pt idx="2896">
                  <c:v>148.10299145299101</c:v>
                </c:pt>
                <c:pt idx="2897">
                  <c:v>148.55393162393099</c:v>
                </c:pt>
                <c:pt idx="2898">
                  <c:v>149.00487179487101</c:v>
                </c:pt>
                <c:pt idx="2899">
                  <c:v>149.45581196581099</c:v>
                </c:pt>
                <c:pt idx="2900">
                  <c:v>149.906752136752</c:v>
                </c:pt>
                <c:pt idx="2901">
                  <c:v>150.35769230769199</c:v>
                </c:pt>
                <c:pt idx="2902">
                  <c:v>150.80863247863201</c:v>
                </c:pt>
                <c:pt idx="2903">
                  <c:v>151.25957264957199</c:v>
                </c:pt>
                <c:pt idx="2904">
                  <c:v>151.71051282051201</c:v>
                </c:pt>
                <c:pt idx="2905">
                  <c:v>152.16145299145199</c:v>
                </c:pt>
                <c:pt idx="2906">
                  <c:v>152.612393162393</c:v>
                </c:pt>
                <c:pt idx="2907">
                  <c:v>153.06333333333299</c:v>
                </c:pt>
                <c:pt idx="2908">
                  <c:v>153.07219725343299</c:v>
                </c:pt>
                <c:pt idx="2909">
                  <c:v>153.08106117353299</c:v>
                </c:pt>
                <c:pt idx="2910">
                  <c:v>153.08992509363199</c:v>
                </c:pt>
                <c:pt idx="2911">
                  <c:v>153.09878901373199</c:v>
                </c:pt>
                <c:pt idx="2912">
                  <c:v>153.10765293383199</c:v>
                </c:pt>
                <c:pt idx="2913">
                  <c:v>153.11651685393201</c:v>
                </c:pt>
                <c:pt idx="2914">
                  <c:v>153.12538077403201</c:v>
                </c:pt>
                <c:pt idx="2915">
                  <c:v>153.13424469413201</c:v>
                </c:pt>
                <c:pt idx="2916">
                  <c:v>153.14310861423201</c:v>
                </c:pt>
                <c:pt idx="2917">
                  <c:v>153.151972534332</c:v>
                </c:pt>
                <c:pt idx="2918">
                  <c:v>153.16083645443101</c:v>
                </c:pt>
                <c:pt idx="2919">
                  <c:v>153.169700374531</c:v>
                </c:pt>
                <c:pt idx="2920">
                  <c:v>153.178564294631</c:v>
                </c:pt>
                <c:pt idx="2921">
                  <c:v>153.187428214731</c:v>
                </c:pt>
                <c:pt idx="2922">
                  <c:v>153.196292134831</c:v>
                </c:pt>
                <c:pt idx="2923">
                  <c:v>153.205156054931</c:v>
                </c:pt>
                <c:pt idx="2924">
                  <c:v>153.21401997503099</c:v>
                </c:pt>
                <c:pt idx="2925">
                  <c:v>153.22288389513099</c:v>
                </c:pt>
                <c:pt idx="2926">
                  <c:v>153.23174781522999</c:v>
                </c:pt>
                <c:pt idx="2927">
                  <c:v>153.24061173532999</c:v>
                </c:pt>
                <c:pt idx="2928">
                  <c:v>153.24947565542999</c:v>
                </c:pt>
                <c:pt idx="2929">
                  <c:v>153.25833957552999</c:v>
                </c:pt>
                <c:pt idx="2930">
                  <c:v>153.26720349563001</c:v>
                </c:pt>
                <c:pt idx="2931">
                  <c:v>153.27606741573001</c:v>
                </c:pt>
                <c:pt idx="2932">
                  <c:v>153.28493133583001</c:v>
                </c:pt>
                <c:pt idx="2933">
                  <c:v>153.29379525593001</c:v>
                </c:pt>
                <c:pt idx="2934">
                  <c:v>153.30265917602901</c:v>
                </c:pt>
                <c:pt idx="2935">
                  <c:v>153.31152309612901</c:v>
                </c:pt>
                <c:pt idx="2936">
                  <c:v>153.32038701622901</c:v>
                </c:pt>
                <c:pt idx="2937">
                  <c:v>153.329250936329</c:v>
                </c:pt>
                <c:pt idx="2938">
                  <c:v>153.338114856429</c:v>
                </c:pt>
                <c:pt idx="2939">
                  <c:v>153.346978776529</c:v>
                </c:pt>
                <c:pt idx="2940">
                  <c:v>153.355842696629</c:v>
                </c:pt>
                <c:pt idx="2941">
                  <c:v>153.36470661672899</c:v>
                </c:pt>
                <c:pt idx="2942">
                  <c:v>153.373570536828</c:v>
                </c:pt>
                <c:pt idx="2943">
                  <c:v>153.382434456928</c:v>
                </c:pt>
                <c:pt idx="2944">
                  <c:v>153.39129837702799</c:v>
                </c:pt>
                <c:pt idx="2945">
                  <c:v>153.40016229712799</c:v>
                </c:pt>
                <c:pt idx="2946">
                  <c:v>153.40902621722799</c:v>
                </c:pt>
                <c:pt idx="2947">
                  <c:v>153.41789013732799</c:v>
                </c:pt>
                <c:pt idx="2948">
                  <c:v>153.42675405742801</c:v>
                </c:pt>
                <c:pt idx="2949">
                  <c:v>153.43561797752801</c:v>
                </c:pt>
                <c:pt idx="2950">
                  <c:v>153.44448189762701</c:v>
                </c:pt>
                <c:pt idx="2951">
                  <c:v>153.45334581772701</c:v>
                </c:pt>
                <c:pt idx="2952">
                  <c:v>153.46220973782701</c:v>
                </c:pt>
                <c:pt idx="2953">
                  <c:v>153.47107365792701</c:v>
                </c:pt>
                <c:pt idx="2954">
                  <c:v>153.47993757802701</c:v>
                </c:pt>
                <c:pt idx="2955">
                  <c:v>153.488801498127</c:v>
                </c:pt>
                <c:pt idx="2956">
                  <c:v>153.497665418227</c:v>
                </c:pt>
                <c:pt idx="2957">
                  <c:v>153.506529338327</c:v>
                </c:pt>
                <c:pt idx="2958">
                  <c:v>153.515393258426</c:v>
                </c:pt>
                <c:pt idx="2959">
                  <c:v>153.524257178526</c:v>
                </c:pt>
                <c:pt idx="2960">
                  <c:v>153.533121098626</c:v>
                </c:pt>
                <c:pt idx="2961">
                  <c:v>153.541985018726</c:v>
                </c:pt>
                <c:pt idx="2962">
                  <c:v>153.55084893882599</c:v>
                </c:pt>
                <c:pt idx="2963">
                  <c:v>153.55971285892599</c:v>
                </c:pt>
                <c:pt idx="2964">
                  <c:v>153.56857677902599</c:v>
                </c:pt>
                <c:pt idx="2965">
                  <c:v>153.57744069912599</c:v>
                </c:pt>
                <c:pt idx="2966">
                  <c:v>153.58630461922499</c:v>
                </c:pt>
                <c:pt idx="2967">
                  <c:v>153.59516853932499</c:v>
                </c:pt>
                <c:pt idx="2968">
                  <c:v>153.60403245942501</c:v>
                </c:pt>
                <c:pt idx="2969">
                  <c:v>153.61289637952501</c:v>
                </c:pt>
                <c:pt idx="2970">
                  <c:v>153.62176029962501</c:v>
                </c:pt>
                <c:pt idx="2971">
                  <c:v>153.63062421972501</c:v>
                </c:pt>
                <c:pt idx="2972">
                  <c:v>153.639488139825</c:v>
                </c:pt>
                <c:pt idx="2973">
                  <c:v>153.648352059925</c:v>
                </c:pt>
                <c:pt idx="2974">
                  <c:v>153.65721598002401</c:v>
                </c:pt>
                <c:pt idx="2975">
                  <c:v>153.666079900124</c:v>
                </c:pt>
                <c:pt idx="2976">
                  <c:v>153.674943820224</c:v>
                </c:pt>
                <c:pt idx="2977">
                  <c:v>153.683807740324</c:v>
                </c:pt>
                <c:pt idx="2978">
                  <c:v>153.692671660424</c:v>
                </c:pt>
                <c:pt idx="2979">
                  <c:v>153.70153558052399</c:v>
                </c:pt>
                <c:pt idx="2980">
                  <c:v>153.71039950062399</c:v>
                </c:pt>
                <c:pt idx="2981">
                  <c:v>153.71926342072399</c:v>
                </c:pt>
                <c:pt idx="2982">
                  <c:v>153.72812734082299</c:v>
                </c:pt>
                <c:pt idx="2983">
                  <c:v>153.73699126092299</c:v>
                </c:pt>
                <c:pt idx="2984">
                  <c:v>153.74585518102299</c:v>
                </c:pt>
                <c:pt idx="2985">
                  <c:v>153.75471910112299</c:v>
                </c:pt>
                <c:pt idx="2986">
                  <c:v>153.76358302122301</c:v>
                </c:pt>
                <c:pt idx="2987">
                  <c:v>153.77244694132301</c:v>
                </c:pt>
                <c:pt idx="2988">
                  <c:v>153.78131086142301</c:v>
                </c:pt>
                <c:pt idx="2989">
                  <c:v>153.79017478152301</c:v>
                </c:pt>
                <c:pt idx="2990">
                  <c:v>153.79903870162201</c:v>
                </c:pt>
                <c:pt idx="2991">
                  <c:v>153.80790262172201</c:v>
                </c:pt>
                <c:pt idx="2992">
                  <c:v>153.81676654182201</c:v>
                </c:pt>
                <c:pt idx="2993">
                  <c:v>153.825630461922</c:v>
                </c:pt>
                <c:pt idx="2994">
                  <c:v>153.834494382022</c:v>
                </c:pt>
                <c:pt idx="2995">
                  <c:v>153.843358302122</c:v>
                </c:pt>
                <c:pt idx="2996">
                  <c:v>153.852222222222</c:v>
                </c:pt>
                <c:pt idx="2997">
                  <c:v>154.53240740740699</c:v>
                </c:pt>
                <c:pt idx="2998">
                  <c:v>155.21259259259199</c:v>
                </c:pt>
                <c:pt idx="2999">
                  <c:v>155.89277777777701</c:v>
                </c:pt>
                <c:pt idx="3000">
                  <c:v>156.57296296296201</c:v>
                </c:pt>
                <c:pt idx="3001">
                  <c:v>157.253148148148</c:v>
                </c:pt>
                <c:pt idx="3002">
                  <c:v>157.933333333333</c:v>
                </c:pt>
                <c:pt idx="3003">
                  <c:v>158.61351851851799</c:v>
                </c:pt>
                <c:pt idx="3004">
                  <c:v>159.29370370370299</c:v>
                </c:pt>
                <c:pt idx="3005">
                  <c:v>159.97388888888801</c:v>
                </c:pt>
                <c:pt idx="3006">
                  <c:v>160.654074074074</c:v>
                </c:pt>
                <c:pt idx="3007">
                  <c:v>161.334259259259</c:v>
                </c:pt>
                <c:pt idx="3008">
                  <c:v>162.014444444444</c:v>
                </c:pt>
                <c:pt idx="3009">
                  <c:v>162.69462962962899</c:v>
                </c:pt>
                <c:pt idx="3010">
                  <c:v>163.37481481481399</c:v>
                </c:pt>
                <c:pt idx="3011">
                  <c:v>164.05499999999901</c:v>
                </c:pt>
                <c:pt idx="3012">
                  <c:v>163.877692307692</c:v>
                </c:pt>
                <c:pt idx="3013">
                  <c:v>163.700384615384</c:v>
                </c:pt>
                <c:pt idx="3014">
                  <c:v>163.52307692307599</c:v>
                </c:pt>
                <c:pt idx="3015">
                  <c:v>163.34576923076901</c:v>
                </c:pt>
                <c:pt idx="3016">
                  <c:v>163.168461538461</c:v>
                </c:pt>
                <c:pt idx="3017">
                  <c:v>162.991153846153</c:v>
                </c:pt>
                <c:pt idx="3018">
                  <c:v>162.81384615384599</c:v>
                </c:pt>
                <c:pt idx="3019">
                  <c:v>162.63653846153801</c:v>
                </c:pt>
                <c:pt idx="3020">
                  <c:v>162.45923076923</c:v>
                </c:pt>
                <c:pt idx="3021">
                  <c:v>162.28192307692299</c:v>
                </c:pt>
                <c:pt idx="3022">
                  <c:v>162.10461538461499</c:v>
                </c:pt>
                <c:pt idx="3023">
                  <c:v>161.92730769230701</c:v>
                </c:pt>
                <c:pt idx="3024">
                  <c:v>161.75</c:v>
                </c:pt>
                <c:pt idx="3025">
                  <c:v>161.57269230769199</c:v>
                </c:pt>
                <c:pt idx="3026">
                  <c:v>161.39538461538399</c:v>
                </c:pt>
                <c:pt idx="3027">
                  <c:v>161.05302564102499</c:v>
                </c:pt>
                <c:pt idx="3028">
                  <c:v>160.71066666666599</c:v>
                </c:pt>
                <c:pt idx="3029">
                  <c:v>160.36830769230701</c:v>
                </c:pt>
                <c:pt idx="3030">
                  <c:v>160.02594871794801</c:v>
                </c:pt>
                <c:pt idx="3031">
                  <c:v>159.68358974358901</c:v>
                </c:pt>
                <c:pt idx="3032">
                  <c:v>159.34123076923001</c:v>
                </c:pt>
                <c:pt idx="3033">
                  <c:v>158.99887179487101</c:v>
                </c:pt>
                <c:pt idx="3034">
                  <c:v>158.65651282051201</c:v>
                </c:pt>
                <c:pt idx="3035">
                  <c:v>158.314153846153</c:v>
                </c:pt>
                <c:pt idx="3036">
                  <c:v>157.971794871794</c:v>
                </c:pt>
                <c:pt idx="3037">
                  <c:v>157.629435897435</c:v>
                </c:pt>
                <c:pt idx="3038">
                  <c:v>157.287076923076</c:v>
                </c:pt>
                <c:pt idx="3039">
                  <c:v>156.944717948717</c:v>
                </c:pt>
                <c:pt idx="3040">
                  <c:v>156.602358974358</c:v>
                </c:pt>
                <c:pt idx="3041">
                  <c:v>156.26</c:v>
                </c:pt>
                <c:pt idx="3042">
                  <c:v>157.09402380952301</c:v>
                </c:pt>
                <c:pt idx="3043">
                  <c:v>157.92804761904699</c:v>
                </c:pt>
                <c:pt idx="3044">
                  <c:v>158.76207142857101</c:v>
                </c:pt>
                <c:pt idx="3045">
                  <c:v>159.59609523809499</c:v>
                </c:pt>
                <c:pt idx="3046">
                  <c:v>160.430119047619</c:v>
                </c:pt>
                <c:pt idx="3047">
                  <c:v>161.26414285714199</c:v>
                </c:pt>
                <c:pt idx="3048">
                  <c:v>162.098166666666</c:v>
                </c:pt>
                <c:pt idx="3049">
                  <c:v>162.93219047618999</c:v>
                </c:pt>
                <c:pt idx="3050">
                  <c:v>163.766214285714</c:v>
                </c:pt>
                <c:pt idx="3051">
                  <c:v>164.60023809523801</c:v>
                </c:pt>
                <c:pt idx="3052">
                  <c:v>165.434261904761</c:v>
                </c:pt>
                <c:pt idx="3053">
                  <c:v>166.26828571428501</c:v>
                </c:pt>
                <c:pt idx="3054">
                  <c:v>167.102309523809</c:v>
                </c:pt>
                <c:pt idx="3055">
                  <c:v>167.93633333333301</c:v>
                </c:pt>
                <c:pt idx="3056">
                  <c:v>168.77035714285699</c:v>
                </c:pt>
                <c:pt idx="3057">
                  <c:v>168.891938271604</c:v>
                </c:pt>
                <c:pt idx="3058">
                  <c:v>169.01351940035201</c:v>
                </c:pt>
                <c:pt idx="3059">
                  <c:v>169.13510052909999</c:v>
                </c:pt>
                <c:pt idx="3060">
                  <c:v>169.25668165784799</c:v>
                </c:pt>
                <c:pt idx="3061">
                  <c:v>169.378262786596</c:v>
                </c:pt>
                <c:pt idx="3062">
                  <c:v>169.49984391534301</c:v>
                </c:pt>
                <c:pt idx="3063">
                  <c:v>169.62142504409101</c:v>
                </c:pt>
                <c:pt idx="3064">
                  <c:v>169.74300617283899</c:v>
                </c:pt>
                <c:pt idx="3065">
                  <c:v>169.86458730158699</c:v>
                </c:pt>
                <c:pt idx="3066">
                  <c:v>169.986168430335</c:v>
                </c:pt>
                <c:pt idx="3067">
                  <c:v>170.10774955908201</c:v>
                </c:pt>
                <c:pt idx="3068">
                  <c:v>170.22933068782999</c:v>
                </c:pt>
                <c:pt idx="3069">
                  <c:v>170.35091181657799</c:v>
                </c:pt>
                <c:pt idx="3070">
                  <c:v>170.472492945326</c:v>
                </c:pt>
                <c:pt idx="3071">
                  <c:v>170.594074074074</c:v>
                </c:pt>
                <c:pt idx="3072">
                  <c:v>171.25041975308599</c:v>
                </c:pt>
                <c:pt idx="3073">
                  <c:v>171.90676543209801</c:v>
                </c:pt>
                <c:pt idx="3074">
                  <c:v>172.563111111111</c:v>
                </c:pt>
                <c:pt idx="3075">
                  <c:v>173.21945679012299</c:v>
                </c:pt>
                <c:pt idx="3076">
                  <c:v>173.87580246913501</c:v>
                </c:pt>
                <c:pt idx="3077">
                  <c:v>174.532148148148</c:v>
                </c:pt>
                <c:pt idx="3078">
                  <c:v>175.18849382715999</c:v>
                </c:pt>
                <c:pt idx="3079">
                  <c:v>175.84483950617201</c:v>
                </c:pt>
                <c:pt idx="3080">
                  <c:v>176.50118518518499</c:v>
                </c:pt>
                <c:pt idx="3081">
                  <c:v>177.15753086419701</c:v>
                </c:pt>
                <c:pt idx="3082">
                  <c:v>177.81387654320901</c:v>
                </c:pt>
                <c:pt idx="3083">
                  <c:v>178.47022222222199</c:v>
                </c:pt>
                <c:pt idx="3084">
                  <c:v>179.12656790123401</c:v>
                </c:pt>
                <c:pt idx="3085">
                  <c:v>179.782913580246</c:v>
                </c:pt>
                <c:pt idx="3086">
                  <c:v>180.43925925925899</c:v>
                </c:pt>
                <c:pt idx="3087">
                  <c:v>180.735308641975</c:v>
                </c:pt>
                <c:pt idx="3088">
                  <c:v>181.031358024691</c:v>
                </c:pt>
                <c:pt idx="3089">
                  <c:v>181.32740740740701</c:v>
                </c:pt>
                <c:pt idx="3090">
                  <c:v>181.62345679012299</c:v>
                </c:pt>
                <c:pt idx="3091">
                  <c:v>181.91950617283899</c:v>
                </c:pt>
                <c:pt idx="3092">
                  <c:v>182.215555555555</c:v>
                </c:pt>
                <c:pt idx="3093">
                  <c:v>182.51160493827101</c:v>
                </c:pt>
                <c:pt idx="3094">
                  <c:v>182.80765432098701</c:v>
                </c:pt>
                <c:pt idx="3095">
                  <c:v>183.10370370370299</c:v>
                </c:pt>
                <c:pt idx="3096">
                  <c:v>183.399753086419</c:v>
                </c:pt>
                <c:pt idx="3097">
                  <c:v>183.695802469135</c:v>
                </c:pt>
                <c:pt idx="3098">
                  <c:v>183.99185185185101</c:v>
                </c:pt>
                <c:pt idx="3099">
                  <c:v>184.28790123456699</c:v>
                </c:pt>
                <c:pt idx="3100">
                  <c:v>184.58395061728299</c:v>
                </c:pt>
                <c:pt idx="3101">
                  <c:v>184.88</c:v>
                </c:pt>
                <c:pt idx="3102">
                  <c:v>184.91810666666601</c:v>
                </c:pt>
                <c:pt idx="3103">
                  <c:v>184.95621333333301</c:v>
                </c:pt>
                <c:pt idx="3104">
                  <c:v>184.99431999999999</c:v>
                </c:pt>
                <c:pt idx="3105">
                  <c:v>185.032426666666</c:v>
                </c:pt>
                <c:pt idx="3106">
                  <c:v>185.070533333333</c:v>
                </c:pt>
                <c:pt idx="3107">
                  <c:v>185.10864000000001</c:v>
                </c:pt>
                <c:pt idx="3108">
                  <c:v>185.14674666666599</c:v>
                </c:pt>
                <c:pt idx="3109">
                  <c:v>185.184853333333</c:v>
                </c:pt>
                <c:pt idx="3110">
                  <c:v>185.22295999999901</c:v>
                </c:pt>
                <c:pt idx="3111">
                  <c:v>185.26106666666601</c:v>
                </c:pt>
                <c:pt idx="3112">
                  <c:v>185.29917333333299</c:v>
                </c:pt>
                <c:pt idx="3113">
                  <c:v>185.337279999999</c:v>
                </c:pt>
                <c:pt idx="3114">
                  <c:v>185.375386666666</c:v>
                </c:pt>
                <c:pt idx="3115">
                  <c:v>185.41349333333301</c:v>
                </c:pt>
                <c:pt idx="3116">
                  <c:v>185.45159999999899</c:v>
                </c:pt>
                <c:pt idx="3117">
                  <c:v>185.194524999999</c:v>
                </c:pt>
                <c:pt idx="3118">
                  <c:v>184.93744999999899</c:v>
                </c:pt>
                <c:pt idx="3119">
                  <c:v>184.680374999999</c:v>
                </c:pt>
                <c:pt idx="3120">
                  <c:v>184.42329999999899</c:v>
                </c:pt>
                <c:pt idx="3121">
                  <c:v>184.166225</c:v>
                </c:pt>
                <c:pt idx="3122">
                  <c:v>183.90915000000001</c:v>
                </c:pt>
                <c:pt idx="3123">
                  <c:v>183.652075</c:v>
                </c:pt>
                <c:pt idx="3124">
                  <c:v>183.39500000000001</c:v>
                </c:pt>
                <c:pt idx="3125">
                  <c:v>182.44956521739101</c:v>
                </c:pt>
                <c:pt idx="3126">
                  <c:v>181.50413043478201</c:v>
                </c:pt>
                <c:pt idx="3127">
                  <c:v>180.55869565217299</c:v>
                </c:pt>
                <c:pt idx="3128">
                  <c:v>180.688893719806</c:v>
                </c:pt>
                <c:pt idx="3129">
                  <c:v>180.81909178743899</c:v>
                </c:pt>
                <c:pt idx="3130">
                  <c:v>180.94928985507201</c:v>
                </c:pt>
                <c:pt idx="3131">
                  <c:v>181.079487922705</c:v>
                </c:pt>
                <c:pt idx="3132">
                  <c:v>181.20968599033799</c:v>
                </c:pt>
                <c:pt idx="3133">
                  <c:v>181.33988405797101</c:v>
                </c:pt>
                <c:pt idx="3134">
                  <c:v>181.470082125603</c:v>
                </c:pt>
                <c:pt idx="3135">
                  <c:v>181.60028019323599</c:v>
                </c:pt>
                <c:pt idx="3136">
                  <c:v>181.73047826086901</c:v>
                </c:pt>
                <c:pt idx="3137">
                  <c:v>181.860676328502</c:v>
                </c:pt>
                <c:pt idx="3138">
                  <c:v>181.99087439613501</c:v>
                </c:pt>
                <c:pt idx="3139">
                  <c:v>182.121072463768</c:v>
                </c:pt>
                <c:pt idx="3140">
                  <c:v>182.2512705314</c:v>
                </c:pt>
                <c:pt idx="3141">
                  <c:v>182.38146859903301</c:v>
                </c:pt>
                <c:pt idx="3142">
                  <c:v>182.511666666666</c:v>
                </c:pt>
                <c:pt idx="3143">
                  <c:v>183.614498084291</c:v>
                </c:pt>
                <c:pt idx="3144">
                  <c:v>184.717329501915</c:v>
                </c:pt>
                <c:pt idx="3145">
                  <c:v>185.82016091954</c:v>
                </c:pt>
                <c:pt idx="3146">
                  <c:v>186.922992337164</c:v>
                </c:pt>
                <c:pt idx="3147">
                  <c:v>188.025823754789</c:v>
                </c:pt>
                <c:pt idx="3148">
                  <c:v>189.128655172413</c:v>
                </c:pt>
                <c:pt idx="3149">
                  <c:v>190.231486590038</c:v>
                </c:pt>
                <c:pt idx="3150">
                  <c:v>191.33431800766201</c:v>
                </c:pt>
                <c:pt idx="3151">
                  <c:v>192.437149425287</c:v>
                </c:pt>
                <c:pt idx="3152">
                  <c:v>193.53998084291101</c:v>
                </c:pt>
                <c:pt idx="3153">
                  <c:v>194.642812260536</c:v>
                </c:pt>
                <c:pt idx="3154">
                  <c:v>195.74564367816001</c:v>
                </c:pt>
                <c:pt idx="3155">
                  <c:v>196.84847509578501</c:v>
                </c:pt>
                <c:pt idx="3156">
                  <c:v>197.95130651340901</c:v>
                </c:pt>
                <c:pt idx="3157">
                  <c:v>199.05413793103401</c:v>
                </c:pt>
                <c:pt idx="3158">
                  <c:v>199.78484972328599</c:v>
                </c:pt>
                <c:pt idx="3159">
                  <c:v>200.515561515538</c:v>
                </c:pt>
                <c:pt idx="3160">
                  <c:v>201.24627330779001</c:v>
                </c:pt>
                <c:pt idx="3161">
                  <c:v>201.97698510004199</c:v>
                </c:pt>
                <c:pt idx="3162">
                  <c:v>202.707696892294</c:v>
                </c:pt>
                <c:pt idx="3163">
                  <c:v>203.438408684546</c:v>
                </c:pt>
                <c:pt idx="3164">
                  <c:v>204.16912047679801</c:v>
                </c:pt>
                <c:pt idx="3165">
                  <c:v>204.89983226904999</c:v>
                </c:pt>
                <c:pt idx="3166">
                  <c:v>205.630544061302</c:v>
                </c:pt>
                <c:pt idx="3167">
                  <c:v>206.36125585355401</c:v>
                </c:pt>
                <c:pt idx="3168">
                  <c:v>207.09196764580599</c:v>
                </c:pt>
                <c:pt idx="3169">
                  <c:v>207.822679438058</c:v>
                </c:pt>
                <c:pt idx="3170">
                  <c:v>208.55339123031001</c:v>
                </c:pt>
                <c:pt idx="3171">
                  <c:v>209.28410302256199</c:v>
                </c:pt>
                <c:pt idx="3172">
                  <c:v>210.014814814814</c:v>
                </c:pt>
                <c:pt idx="3173">
                  <c:v>208.75353086419699</c:v>
                </c:pt>
                <c:pt idx="3174">
                  <c:v>207.49224691358</c:v>
                </c:pt>
                <c:pt idx="3175">
                  <c:v>206.230962962962</c:v>
                </c:pt>
                <c:pt idx="3176">
                  <c:v>204.96967901234501</c:v>
                </c:pt>
                <c:pt idx="3177">
                  <c:v>203.708395061728</c:v>
                </c:pt>
                <c:pt idx="3178">
                  <c:v>202.44711111111101</c:v>
                </c:pt>
                <c:pt idx="3179">
                  <c:v>201.18582716049301</c:v>
                </c:pt>
                <c:pt idx="3180">
                  <c:v>199.92454320987599</c:v>
                </c:pt>
                <c:pt idx="3181">
                  <c:v>198.66325925925901</c:v>
                </c:pt>
                <c:pt idx="3182">
                  <c:v>197.40197530864199</c:v>
                </c:pt>
                <c:pt idx="3183">
                  <c:v>196.14069135802399</c:v>
                </c:pt>
                <c:pt idx="3184">
                  <c:v>194.879407407407</c:v>
                </c:pt>
                <c:pt idx="3185">
                  <c:v>193.61812345678999</c:v>
                </c:pt>
                <c:pt idx="3186">
                  <c:v>192.35683950617201</c:v>
                </c:pt>
                <c:pt idx="3187">
                  <c:v>191.09555555555499</c:v>
                </c:pt>
                <c:pt idx="3188">
                  <c:v>191.536851851851</c:v>
                </c:pt>
                <c:pt idx="3189">
                  <c:v>191.97814814814799</c:v>
                </c:pt>
                <c:pt idx="3190">
                  <c:v>192.419444444444</c:v>
                </c:pt>
                <c:pt idx="3191">
                  <c:v>192.86074074074</c:v>
                </c:pt>
                <c:pt idx="3192">
                  <c:v>193.302037037037</c:v>
                </c:pt>
                <c:pt idx="3193">
                  <c:v>193.743333333333</c:v>
                </c:pt>
                <c:pt idx="3194">
                  <c:v>194.184629629629</c:v>
                </c:pt>
                <c:pt idx="3195">
                  <c:v>194.625925925925</c:v>
                </c:pt>
                <c:pt idx="3196">
                  <c:v>195.067222222222</c:v>
                </c:pt>
                <c:pt idx="3197">
                  <c:v>195.508518518518</c:v>
                </c:pt>
                <c:pt idx="3198">
                  <c:v>195.949814814814</c:v>
                </c:pt>
                <c:pt idx="3199">
                  <c:v>196.391111111111</c:v>
                </c:pt>
                <c:pt idx="3200">
                  <c:v>196.832407407407</c:v>
                </c:pt>
                <c:pt idx="3201">
                  <c:v>197.27370370370301</c:v>
                </c:pt>
                <c:pt idx="3202">
                  <c:v>197.715</c:v>
                </c:pt>
                <c:pt idx="3203">
                  <c:v>197.86613333333301</c:v>
                </c:pt>
                <c:pt idx="3204">
                  <c:v>198.01726666666599</c:v>
                </c:pt>
                <c:pt idx="3205">
                  <c:v>198.16839999999999</c:v>
                </c:pt>
                <c:pt idx="3206">
                  <c:v>198.319533333333</c:v>
                </c:pt>
                <c:pt idx="3207">
                  <c:v>198.47066666666601</c:v>
                </c:pt>
                <c:pt idx="3208">
                  <c:v>198.62180000000001</c:v>
                </c:pt>
                <c:pt idx="3209">
                  <c:v>198.77293333333299</c:v>
                </c:pt>
                <c:pt idx="3210">
                  <c:v>198.92406666666599</c:v>
                </c:pt>
                <c:pt idx="3211">
                  <c:v>199.0752</c:v>
                </c:pt>
                <c:pt idx="3212">
                  <c:v>199.226333333333</c:v>
                </c:pt>
                <c:pt idx="3213">
                  <c:v>199.37746666666601</c:v>
                </c:pt>
                <c:pt idx="3214">
                  <c:v>199.52859999999899</c:v>
                </c:pt>
                <c:pt idx="3215">
                  <c:v>199.67973333333299</c:v>
                </c:pt>
                <c:pt idx="3216">
                  <c:v>199.830866666666</c:v>
                </c:pt>
                <c:pt idx="3217">
                  <c:v>199.981999999999</c:v>
                </c:pt>
                <c:pt idx="3218">
                  <c:v>199.806791397849</c:v>
                </c:pt>
                <c:pt idx="3219">
                  <c:v>199.63158279569799</c:v>
                </c:pt>
                <c:pt idx="3220">
                  <c:v>199.45637419354799</c:v>
                </c:pt>
                <c:pt idx="3221">
                  <c:v>199.28116559139701</c:v>
                </c:pt>
                <c:pt idx="3222">
                  <c:v>199.10595698924701</c:v>
                </c:pt>
                <c:pt idx="3223">
                  <c:v>198.930748387096</c:v>
                </c:pt>
                <c:pt idx="3224">
                  <c:v>198.755539784946</c:v>
                </c:pt>
                <c:pt idx="3225">
                  <c:v>198.58033118279499</c:v>
                </c:pt>
                <c:pt idx="3226">
                  <c:v>198.40512258064501</c:v>
                </c:pt>
                <c:pt idx="3227">
                  <c:v>198.22991397849401</c:v>
                </c:pt>
                <c:pt idx="3228">
                  <c:v>198.054705376344</c:v>
                </c:pt>
                <c:pt idx="3229">
                  <c:v>197.879496774193</c:v>
                </c:pt>
                <c:pt idx="3230">
                  <c:v>197.70428817204299</c:v>
                </c:pt>
                <c:pt idx="3231">
                  <c:v>197.52907956989199</c:v>
                </c:pt>
                <c:pt idx="3232">
                  <c:v>197.35387096774099</c:v>
                </c:pt>
                <c:pt idx="3233">
                  <c:v>197.44195576036799</c:v>
                </c:pt>
                <c:pt idx="3234">
                  <c:v>197.53004055299499</c:v>
                </c:pt>
                <c:pt idx="3235">
                  <c:v>197.61812534562199</c:v>
                </c:pt>
                <c:pt idx="3236">
                  <c:v>197.706210138248</c:v>
                </c:pt>
                <c:pt idx="3237">
                  <c:v>197.794294930875</c:v>
                </c:pt>
                <c:pt idx="3238">
                  <c:v>197.882379723502</c:v>
                </c:pt>
                <c:pt idx="3239">
                  <c:v>197.970464516129</c:v>
                </c:pt>
                <c:pt idx="3240">
                  <c:v>198.058549308755</c:v>
                </c:pt>
                <c:pt idx="3241">
                  <c:v>198.14663410138201</c:v>
                </c:pt>
                <c:pt idx="3242">
                  <c:v>198.23471889400901</c:v>
                </c:pt>
                <c:pt idx="3243">
                  <c:v>198.32280368663501</c:v>
                </c:pt>
                <c:pt idx="3244">
                  <c:v>198.41088847926201</c:v>
                </c:pt>
                <c:pt idx="3245">
                  <c:v>198.49897327188901</c:v>
                </c:pt>
                <c:pt idx="3246">
                  <c:v>198.58705806451599</c:v>
                </c:pt>
                <c:pt idx="3247">
                  <c:v>198.67514285714199</c:v>
                </c:pt>
                <c:pt idx="3248">
                  <c:v>198.621371428571</c:v>
                </c:pt>
                <c:pt idx="3249">
                  <c:v>198.5676</c:v>
                </c:pt>
                <c:pt idx="3250">
                  <c:v>198.51382857142801</c:v>
                </c:pt>
                <c:pt idx="3251">
                  <c:v>198.46005714285701</c:v>
                </c:pt>
                <c:pt idx="3252">
                  <c:v>198.40628571428499</c:v>
                </c:pt>
                <c:pt idx="3253">
                  <c:v>198.35251428571399</c:v>
                </c:pt>
                <c:pt idx="3254">
                  <c:v>198.298742857142</c:v>
                </c:pt>
                <c:pt idx="3255">
                  <c:v>198.24497142857101</c:v>
                </c:pt>
                <c:pt idx="3256">
                  <c:v>198.19120000000001</c:v>
                </c:pt>
                <c:pt idx="3257">
                  <c:v>198.13742857142799</c:v>
                </c:pt>
                <c:pt idx="3258">
                  <c:v>198.08365714285699</c:v>
                </c:pt>
                <c:pt idx="3259">
                  <c:v>198.029885714285</c:v>
                </c:pt>
                <c:pt idx="3260">
                  <c:v>197.976114285714</c:v>
                </c:pt>
                <c:pt idx="3261">
                  <c:v>197.92234285714201</c:v>
                </c:pt>
                <c:pt idx="3262">
                  <c:v>197.86857142857099</c:v>
                </c:pt>
                <c:pt idx="3263">
                  <c:v>197.86857142857099</c:v>
                </c:pt>
                <c:pt idx="3264">
                  <c:v>197.86857142857099</c:v>
                </c:pt>
                <c:pt idx="3265">
                  <c:v>197.86857142857099</c:v>
                </c:pt>
                <c:pt idx="3266">
                  <c:v>197.86857142857099</c:v>
                </c:pt>
                <c:pt idx="3267">
                  <c:v>197.86857142857099</c:v>
                </c:pt>
                <c:pt idx="3268">
                  <c:v>197.86857142857099</c:v>
                </c:pt>
                <c:pt idx="3269">
                  <c:v>197.86857142857099</c:v>
                </c:pt>
                <c:pt idx="3270">
                  <c:v>197.86857142857099</c:v>
                </c:pt>
                <c:pt idx="3271">
                  <c:v>197.86857142857099</c:v>
                </c:pt>
                <c:pt idx="3272">
                  <c:v>197.86857142857099</c:v>
                </c:pt>
                <c:pt idx="3273">
                  <c:v>197.86857142857099</c:v>
                </c:pt>
                <c:pt idx="3274">
                  <c:v>197.86857142857099</c:v>
                </c:pt>
                <c:pt idx="3275">
                  <c:v>197.86857142857099</c:v>
                </c:pt>
                <c:pt idx="3276">
                  <c:v>197.86857142857099</c:v>
                </c:pt>
                <c:pt idx="3277">
                  <c:v>197.86857142857099</c:v>
                </c:pt>
                <c:pt idx="3278">
                  <c:v>198.05597153804001</c:v>
                </c:pt>
                <c:pt idx="3279">
                  <c:v>198.24337164750901</c:v>
                </c:pt>
                <c:pt idx="3280">
                  <c:v>198.430771756978</c:v>
                </c:pt>
                <c:pt idx="3281">
                  <c:v>198.618171866447</c:v>
                </c:pt>
                <c:pt idx="3282">
                  <c:v>198.805571975916</c:v>
                </c:pt>
                <c:pt idx="3283">
                  <c:v>198.99297208538499</c:v>
                </c:pt>
                <c:pt idx="3284">
                  <c:v>199.18037219485399</c:v>
                </c:pt>
                <c:pt idx="3285">
                  <c:v>199.36777230432401</c:v>
                </c:pt>
                <c:pt idx="3286">
                  <c:v>199.555172413793</c:v>
                </c:pt>
                <c:pt idx="3287">
                  <c:v>198.253633461047</c:v>
                </c:pt>
                <c:pt idx="3288">
                  <c:v>196.952094508301</c:v>
                </c:pt>
                <c:pt idx="3289">
                  <c:v>195.650555555555</c:v>
                </c:pt>
                <c:pt idx="3290">
                  <c:v>195.50483430799201</c:v>
                </c:pt>
                <c:pt idx="3291">
                  <c:v>195.359113060428</c:v>
                </c:pt>
                <c:pt idx="3292">
                  <c:v>195.21339181286501</c:v>
                </c:pt>
                <c:pt idx="3293">
                  <c:v>195.067670565302</c:v>
                </c:pt>
                <c:pt idx="3294">
                  <c:v>194.92194931773801</c:v>
                </c:pt>
                <c:pt idx="3295">
                  <c:v>194.77622807017499</c:v>
                </c:pt>
                <c:pt idx="3296">
                  <c:v>194.63050682261201</c:v>
                </c:pt>
                <c:pt idx="3297">
                  <c:v>194.48478557504799</c:v>
                </c:pt>
                <c:pt idx="3298">
                  <c:v>194.339064327485</c:v>
                </c:pt>
                <c:pt idx="3299">
                  <c:v>194.19334307992199</c:v>
                </c:pt>
                <c:pt idx="3300">
                  <c:v>194.047621832358</c:v>
                </c:pt>
                <c:pt idx="3301">
                  <c:v>193.90190058479499</c:v>
                </c:pt>
                <c:pt idx="3302">
                  <c:v>193.756179337231</c:v>
                </c:pt>
                <c:pt idx="3303">
                  <c:v>193.61045808966799</c:v>
                </c:pt>
                <c:pt idx="3304">
                  <c:v>193.464736842105</c:v>
                </c:pt>
                <c:pt idx="3305">
                  <c:v>194.893403508771</c:v>
                </c:pt>
                <c:pt idx="3306">
                  <c:v>196.322070175438</c:v>
                </c:pt>
                <c:pt idx="3307">
                  <c:v>197.750736842105</c:v>
                </c:pt>
                <c:pt idx="3308">
                  <c:v>199.179403508771</c:v>
                </c:pt>
                <c:pt idx="3309">
                  <c:v>200.608070175438</c:v>
                </c:pt>
                <c:pt idx="3310">
                  <c:v>202.036736842105</c:v>
                </c:pt>
                <c:pt idx="3311">
                  <c:v>203.465403508771</c:v>
                </c:pt>
                <c:pt idx="3312">
                  <c:v>204.894070175438</c:v>
                </c:pt>
                <c:pt idx="3313">
                  <c:v>206.322736842105</c:v>
                </c:pt>
                <c:pt idx="3314">
                  <c:v>207.75140350877101</c:v>
                </c:pt>
                <c:pt idx="3315">
                  <c:v>209.180070175438</c:v>
                </c:pt>
                <c:pt idx="3316">
                  <c:v>210.608736842105</c:v>
                </c:pt>
                <c:pt idx="3317">
                  <c:v>212.03740350877101</c:v>
                </c:pt>
                <c:pt idx="3318">
                  <c:v>213.46607017543801</c:v>
                </c:pt>
                <c:pt idx="3319">
                  <c:v>214.894736842105</c:v>
                </c:pt>
                <c:pt idx="3320">
                  <c:v>216.78407017543799</c:v>
                </c:pt>
                <c:pt idx="3321">
                  <c:v>218.673403508771</c:v>
                </c:pt>
                <c:pt idx="3322">
                  <c:v>220.56273684210501</c:v>
                </c:pt>
                <c:pt idx="3323">
                  <c:v>222.452070175438</c:v>
                </c:pt>
                <c:pt idx="3324">
                  <c:v>224.34140350877101</c:v>
                </c:pt>
                <c:pt idx="3325">
                  <c:v>226.23073684210499</c:v>
                </c:pt>
                <c:pt idx="3326">
                  <c:v>228.120070175438</c:v>
                </c:pt>
                <c:pt idx="3327">
                  <c:v>230.00940350877099</c:v>
                </c:pt>
                <c:pt idx="3328">
                  <c:v>231.898736842105</c:v>
                </c:pt>
                <c:pt idx="3329">
                  <c:v>233.78807017543801</c:v>
                </c:pt>
                <c:pt idx="3330">
                  <c:v>235.67740350877099</c:v>
                </c:pt>
                <c:pt idx="3331">
                  <c:v>237.566736842105</c:v>
                </c:pt>
                <c:pt idx="3332">
                  <c:v>239.45607017543799</c:v>
                </c:pt>
                <c:pt idx="3333">
                  <c:v>241.345403508771</c:v>
                </c:pt>
                <c:pt idx="3334">
                  <c:v>243.23473684210501</c:v>
                </c:pt>
                <c:pt idx="3335">
                  <c:v>245.251859649122</c:v>
                </c:pt>
                <c:pt idx="3336">
                  <c:v>247.26898245614001</c:v>
                </c:pt>
                <c:pt idx="3337">
                  <c:v>249.286105263157</c:v>
                </c:pt>
                <c:pt idx="3338">
                  <c:v>251.30322807017501</c:v>
                </c:pt>
                <c:pt idx="3339">
                  <c:v>253.320350877192</c:v>
                </c:pt>
                <c:pt idx="3340">
                  <c:v>255.33747368421001</c:v>
                </c:pt>
                <c:pt idx="3341">
                  <c:v>257.35459649122799</c:v>
                </c:pt>
                <c:pt idx="3342">
                  <c:v>259.37171929824501</c:v>
                </c:pt>
                <c:pt idx="3343">
                  <c:v>261.388842105263</c:v>
                </c:pt>
                <c:pt idx="3344">
                  <c:v>263.40596491228001</c:v>
                </c:pt>
                <c:pt idx="3345">
                  <c:v>265.423087719298</c:v>
                </c:pt>
                <c:pt idx="3346">
                  <c:v>267.44021052631501</c:v>
                </c:pt>
                <c:pt idx="3347">
                  <c:v>269.457333333333</c:v>
                </c:pt>
                <c:pt idx="3348">
                  <c:v>271.47445614035001</c:v>
                </c:pt>
                <c:pt idx="3349">
                  <c:v>273.491578947368</c:v>
                </c:pt>
                <c:pt idx="3350">
                  <c:v>277.865776714513</c:v>
                </c:pt>
                <c:pt idx="3351">
                  <c:v>282.23997448165801</c:v>
                </c:pt>
                <c:pt idx="3352">
                  <c:v>286.61417224880302</c:v>
                </c:pt>
                <c:pt idx="3353">
                  <c:v>290.98837001594899</c:v>
                </c:pt>
                <c:pt idx="3354">
                  <c:v>295.36256778309399</c:v>
                </c:pt>
                <c:pt idx="3355">
                  <c:v>299.736765550239</c:v>
                </c:pt>
                <c:pt idx="3356">
                  <c:v>304.11096331738401</c:v>
                </c:pt>
                <c:pt idx="3357">
                  <c:v>308.48516108452901</c:v>
                </c:pt>
                <c:pt idx="3358">
                  <c:v>312.85935885167402</c:v>
                </c:pt>
                <c:pt idx="3359">
                  <c:v>317.23355661881902</c:v>
                </c:pt>
                <c:pt idx="3360">
                  <c:v>321.60775438596397</c:v>
                </c:pt>
                <c:pt idx="3361">
                  <c:v>325.98195215311</c:v>
                </c:pt>
                <c:pt idx="3362">
                  <c:v>330.35614992025501</c:v>
                </c:pt>
                <c:pt idx="3363">
                  <c:v>334.73034768740001</c:v>
                </c:pt>
                <c:pt idx="3364">
                  <c:v>339.10454545454502</c:v>
                </c:pt>
                <c:pt idx="3365">
                  <c:v>339.84024242424198</c:v>
                </c:pt>
                <c:pt idx="3366">
                  <c:v>340.575939393939</c:v>
                </c:pt>
                <c:pt idx="3367">
                  <c:v>341.31163636363601</c:v>
                </c:pt>
                <c:pt idx="3368">
                  <c:v>342.04733333333297</c:v>
                </c:pt>
                <c:pt idx="3369">
                  <c:v>342.78303030302999</c:v>
                </c:pt>
                <c:pt idx="3370">
                  <c:v>343.51872727272701</c:v>
                </c:pt>
                <c:pt idx="3371">
                  <c:v>344.25442424242402</c:v>
                </c:pt>
                <c:pt idx="3372">
                  <c:v>344.99012121212098</c:v>
                </c:pt>
                <c:pt idx="3373">
                  <c:v>345.725818181818</c:v>
                </c:pt>
                <c:pt idx="3374">
                  <c:v>346.46151515151502</c:v>
                </c:pt>
                <c:pt idx="3375">
                  <c:v>347.19721212121198</c:v>
                </c:pt>
                <c:pt idx="3376">
                  <c:v>347.93290909090899</c:v>
                </c:pt>
                <c:pt idx="3377">
                  <c:v>348.66860606060601</c:v>
                </c:pt>
                <c:pt idx="3378">
                  <c:v>349.40430303030303</c:v>
                </c:pt>
                <c:pt idx="3379">
                  <c:v>350.14</c:v>
                </c:pt>
                <c:pt idx="3380">
                  <c:v>350.41437681159402</c:v>
                </c:pt>
                <c:pt idx="3381">
                  <c:v>350.68875362318801</c:v>
                </c:pt>
                <c:pt idx="3382">
                  <c:v>350.96313043478199</c:v>
                </c:pt>
                <c:pt idx="3383">
                  <c:v>351.23750724637603</c:v>
                </c:pt>
                <c:pt idx="3384">
                  <c:v>351.51188405797097</c:v>
                </c:pt>
                <c:pt idx="3385">
                  <c:v>351.78626086956501</c:v>
                </c:pt>
                <c:pt idx="3386">
                  <c:v>352.06063768115899</c:v>
                </c:pt>
                <c:pt idx="3387">
                  <c:v>352.33501449275298</c:v>
                </c:pt>
                <c:pt idx="3388">
                  <c:v>352.60939130434701</c:v>
                </c:pt>
                <c:pt idx="3389">
                  <c:v>352.88376811594202</c:v>
                </c:pt>
                <c:pt idx="3390">
                  <c:v>353.158144927536</c:v>
                </c:pt>
                <c:pt idx="3391">
                  <c:v>353.43252173912998</c:v>
                </c:pt>
                <c:pt idx="3392">
                  <c:v>353.70689855072402</c:v>
                </c:pt>
                <c:pt idx="3393">
                  <c:v>353.981275362318</c:v>
                </c:pt>
                <c:pt idx="3394">
                  <c:v>354.25565217391301</c:v>
                </c:pt>
                <c:pt idx="3395">
                  <c:v>354.55672463768099</c:v>
                </c:pt>
                <c:pt idx="3396">
                  <c:v>354.85779710144902</c:v>
                </c:pt>
                <c:pt idx="3397">
                  <c:v>355.158869565217</c:v>
                </c:pt>
                <c:pt idx="3398">
                  <c:v>355.45994202898498</c:v>
                </c:pt>
                <c:pt idx="3399">
                  <c:v>355.76101449275302</c:v>
                </c:pt>
                <c:pt idx="3400">
                  <c:v>356.062086956521</c:v>
                </c:pt>
                <c:pt idx="3401">
                  <c:v>356.36315942028898</c:v>
                </c:pt>
                <c:pt idx="3402">
                  <c:v>356.66423188405702</c:v>
                </c:pt>
                <c:pt idx="3403">
                  <c:v>356.96530434782602</c:v>
                </c:pt>
                <c:pt idx="3404">
                  <c:v>357.266376811594</c:v>
                </c:pt>
                <c:pt idx="3405">
                  <c:v>357.56744927536198</c:v>
                </c:pt>
                <c:pt idx="3406">
                  <c:v>357.86852173913002</c:v>
                </c:pt>
                <c:pt idx="3407">
                  <c:v>358.169594202898</c:v>
                </c:pt>
                <c:pt idx="3408">
                  <c:v>358.47066666666598</c:v>
                </c:pt>
                <c:pt idx="3409">
                  <c:v>358.77173913043401</c:v>
                </c:pt>
                <c:pt idx="3410">
                  <c:v>358.77173913043401</c:v>
                </c:pt>
                <c:pt idx="3411">
                  <c:v>358.77173913043401</c:v>
                </c:pt>
                <c:pt idx="3412">
                  <c:v>358.77173913043401</c:v>
                </c:pt>
                <c:pt idx="3413">
                  <c:v>358.77173913043401</c:v>
                </c:pt>
                <c:pt idx="3414">
                  <c:v>358.77173913043401</c:v>
                </c:pt>
                <c:pt idx="3415">
                  <c:v>358.77173913043401</c:v>
                </c:pt>
                <c:pt idx="3416">
                  <c:v>358.77173913043401</c:v>
                </c:pt>
                <c:pt idx="3417">
                  <c:v>358.77173913043401</c:v>
                </c:pt>
                <c:pt idx="3418">
                  <c:v>358.77173913043401</c:v>
                </c:pt>
                <c:pt idx="3419">
                  <c:v>358.77173913043401</c:v>
                </c:pt>
                <c:pt idx="3420">
                  <c:v>358.77173913043401</c:v>
                </c:pt>
                <c:pt idx="3421">
                  <c:v>358.77173913043401</c:v>
                </c:pt>
                <c:pt idx="3422">
                  <c:v>343.17296786389397</c:v>
                </c:pt>
                <c:pt idx="3423">
                  <c:v>327.57419659735302</c:v>
                </c:pt>
                <c:pt idx="3424">
                  <c:v>311.97542533081202</c:v>
                </c:pt>
                <c:pt idx="3425">
                  <c:v>296.37665406427197</c:v>
                </c:pt>
                <c:pt idx="3426">
                  <c:v>280.77788279773102</c:v>
                </c:pt>
                <c:pt idx="3427">
                  <c:v>265.17911153119002</c:v>
                </c:pt>
                <c:pt idx="3428">
                  <c:v>249.58034026465</c:v>
                </c:pt>
                <c:pt idx="3429">
                  <c:v>233.981568998109</c:v>
                </c:pt>
                <c:pt idx="3430">
                  <c:v>218.38279773156799</c:v>
                </c:pt>
                <c:pt idx="3431">
                  <c:v>202.78402646502801</c:v>
                </c:pt>
                <c:pt idx="3432">
                  <c:v>187.185255198487</c:v>
                </c:pt>
                <c:pt idx="3433">
                  <c:v>171.58648393194699</c:v>
                </c:pt>
                <c:pt idx="3434">
                  <c:v>155.98771266540601</c:v>
                </c:pt>
                <c:pt idx="3435">
                  <c:v>140.388941398865</c:v>
                </c:pt>
                <c:pt idx="3436">
                  <c:v>124.790170132325</c:v>
                </c:pt>
                <c:pt idx="3437">
                  <c:v>109.191398865784</c:v>
                </c:pt>
                <c:pt idx="3438">
                  <c:v>93.592627599243798</c:v>
                </c:pt>
                <c:pt idx="3439">
                  <c:v>77.993856332703203</c:v>
                </c:pt>
                <c:pt idx="3440">
                  <c:v>62.395085066162501</c:v>
                </c:pt>
                <c:pt idx="3441">
                  <c:v>46.796313799621799</c:v>
                </c:pt>
                <c:pt idx="3442">
                  <c:v>31.197542533081201</c:v>
                </c:pt>
                <c:pt idx="3443">
                  <c:v>15.5987712665406</c:v>
                </c:pt>
                <c:pt idx="3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31-449F-B46D-0CF959421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297311"/>
        <c:axId val="2107039999"/>
      </c:lineChart>
      <c:catAx>
        <c:axId val="224297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039999"/>
        <c:crosses val="autoZero"/>
        <c:auto val="1"/>
        <c:lblAlgn val="ctr"/>
        <c:lblOffset val="100"/>
        <c:noMultiLvlLbl val="0"/>
      </c:catAx>
      <c:valAx>
        <c:axId val="210703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</a:t>
                </a:r>
                <a:r>
                  <a:rPr lang="en-US" baseline="0"/>
                  <a:t> Position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9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185127</xdr:colOff>
      <xdr:row>11</xdr:row>
      <xdr:rowOff>1</xdr:rowOff>
    </xdr:from>
    <xdr:to>
      <xdr:col>26</xdr:col>
      <xdr:colOff>442232</xdr:colOff>
      <xdr:row>34</xdr:row>
      <xdr:rowOff>170090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CE825-C8BF-4972-A988-00E17EA10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46"/>
  <sheetViews>
    <sheetView tabSelected="1" topLeftCell="L11" zoomScale="140" zoomScaleNormal="140" workbookViewId="0">
      <selection activeCell="S17" sqref="S17"/>
    </sheetView>
  </sheetViews>
  <sheetFormatPr defaultRowHeight="15" x14ac:dyDescent="0.25"/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>
        <v>7.8726000000000004E-2</v>
      </c>
      <c r="B2">
        <v>3.8769999999999998E-3</v>
      </c>
      <c r="C2">
        <v>0.414267</v>
      </c>
      <c r="D2">
        <v>0.45294171824678298</v>
      </c>
      <c r="E2">
        <v>-2.0334642573467399E-3</v>
      </c>
      <c r="F2">
        <v>-0.88152641430761902</v>
      </c>
      <c r="G2">
        <v>0.133232300035383</v>
      </c>
      <c r="H2">
        <v>0.52227400000000002</v>
      </c>
      <c r="I2">
        <v>-0.107434</v>
      </c>
      <c r="J2">
        <v>-3.5822E-2</v>
      </c>
      <c r="K2">
        <v>0.38858999999999999</v>
      </c>
      <c r="L2">
        <v>1.73268369093416E-2</v>
      </c>
      <c r="M2">
        <v>0.49883036288819999</v>
      </c>
      <c r="N2">
        <v>-0.19136529267864399</v>
      </c>
      <c r="O2">
        <v>0.84513157232561198</v>
      </c>
      <c r="P2">
        <v>0.43946299999999999</v>
      </c>
      <c r="Q2">
        <v>8.5563E-2</v>
      </c>
      <c r="R2">
        <v>3.2953999999999997E-2</v>
      </c>
      <c r="S2">
        <v>-5.552E-2</v>
      </c>
      <c r="T2">
        <v>0.44535722862507898</v>
      </c>
      <c r="U2">
        <v>1.6632009590247899E-2</v>
      </c>
      <c r="V2">
        <v>-0.88976354563656201</v>
      </c>
      <c r="W2">
        <v>9.8494406057567402E-2</v>
      </c>
      <c r="X2">
        <v>0.52055099999999999</v>
      </c>
      <c r="Y2">
        <v>2.5479000000000002E-2</v>
      </c>
      <c r="Z2">
        <v>2.6374999999999999E-2</v>
      </c>
      <c r="AA2">
        <v>-1.5138E-2</v>
      </c>
      <c r="AB2">
        <v>0.493469102684508</v>
      </c>
      <c r="AC2">
        <v>-2.8931993454021001E-2</v>
      </c>
      <c r="AD2">
        <v>0.85427137018449895</v>
      </c>
      <c r="AE2">
        <v>0.160846543430754</v>
      </c>
      <c r="AF2">
        <v>0.41724600000000001</v>
      </c>
      <c r="AG2">
        <v>42.281081081080998</v>
      </c>
      <c r="AH2">
        <v>54.701351351351299</v>
      </c>
      <c r="AI2">
        <v>106.3300625</v>
      </c>
      <c r="AJ2">
        <v>76.637312499999993</v>
      </c>
    </row>
    <row r="3" spans="1:36" x14ac:dyDescent="0.25">
      <c r="A3">
        <v>7.8698000000000004E-2</v>
      </c>
      <c r="B3">
        <v>3.836E-3</v>
      </c>
      <c r="C3">
        <v>0.414219</v>
      </c>
      <c r="D3">
        <v>0.45286365444886401</v>
      </c>
      <c r="E3">
        <v>-3.4503316572548699E-3</v>
      </c>
      <c r="F3">
        <v>-0.88119419601513505</v>
      </c>
      <c r="G3">
        <v>0.13564436810982999</v>
      </c>
      <c r="H3">
        <v>0.52261800000000003</v>
      </c>
      <c r="I3">
        <v>-0.107394</v>
      </c>
      <c r="J3">
        <v>-3.5665000000000002E-2</v>
      </c>
      <c r="K3">
        <v>0.38852300000000001</v>
      </c>
      <c r="L3">
        <v>1.49265231262445E-2</v>
      </c>
      <c r="M3">
        <v>0.491723265036839</v>
      </c>
      <c r="N3">
        <v>-0.196838558169704</v>
      </c>
      <c r="O3">
        <v>0.84808019169565796</v>
      </c>
      <c r="P3">
        <v>0.43312400000000001</v>
      </c>
      <c r="Q3">
        <v>8.5547999999999999E-2</v>
      </c>
      <c r="R3">
        <v>3.2932000000000003E-2</v>
      </c>
      <c r="S3">
        <v>-5.5544999999999997E-2</v>
      </c>
      <c r="T3">
        <v>0.44533550448433201</v>
      </c>
      <c r="U3">
        <v>1.51891935265523E-2</v>
      </c>
      <c r="V3">
        <v>-0.88952901284886698</v>
      </c>
      <c r="W3">
        <v>0.100914380272676</v>
      </c>
      <c r="X3">
        <v>0.52087799999999995</v>
      </c>
      <c r="Y3">
        <v>2.5503999999999999E-2</v>
      </c>
      <c r="Z3">
        <v>2.6456E-2</v>
      </c>
      <c r="AA3">
        <v>-1.5169999999999999E-2</v>
      </c>
      <c r="AB3">
        <v>0.48648276952834901</v>
      </c>
      <c r="AC3">
        <v>-2.6186003936113901E-2</v>
      </c>
      <c r="AD3">
        <v>0.85732861526405801</v>
      </c>
      <c r="AE3">
        <v>0.166242153496931</v>
      </c>
      <c r="AF3">
        <v>0.41087800000000002</v>
      </c>
      <c r="AG3">
        <v>84.562162162162096</v>
      </c>
      <c r="AH3">
        <v>109.402702702702</v>
      </c>
      <c r="AI3">
        <v>212.66012499999999</v>
      </c>
      <c r="AJ3">
        <v>153.27462499999999</v>
      </c>
    </row>
    <row r="4" spans="1:36" x14ac:dyDescent="0.25">
      <c r="A4">
        <v>7.8687000000000007E-2</v>
      </c>
      <c r="B4">
        <v>3.754E-3</v>
      </c>
      <c r="C4">
        <v>0.41420499999999999</v>
      </c>
      <c r="D4">
        <v>0.45274154844984099</v>
      </c>
      <c r="E4">
        <v>-3.6150340096378301E-3</v>
      </c>
      <c r="F4">
        <v>-0.88129231381221995</v>
      </c>
      <c r="G4">
        <v>0.135410041916598</v>
      </c>
      <c r="H4">
        <v>0.52222299999999999</v>
      </c>
      <c r="I4">
        <v>-0.107602</v>
      </c>
      <c r="J4">
        <v>-3.5561000000000002E-2</v>
      </c>
      <c r="K4">
        <v>0.38828600000000002</v>
      </c>
      <c r="L4">
        <v>1.8176091602556201E-2</v>
      </c>
      <c r="M4">
        <v>0.47346792113369601</v>
      </c>
      <c r="N4">
        <v>-0.20403592755734701</v>
      </c>
      <c r="O4">
        <v>0.85666043308723205</v>
      </c>
      <c r="P4">
        <v>0.41689900000000002</v>
      </c>
      <c r="Q4">
        <v>8.5541000000000006E-2</v>
      </c>
      <c r="R4">
        <v>3.2884999999999998E-2</v>
      </c>
      <c r="S4">
        <v>-5.5555E-2</v>
      </c>
      <c r="T4">
        <v>0.44521580753620799</v>
      </c>
      <c r="U4">
        <v>1.50199537190204E-2</v>
      </c>
      <c r="V4">
        <v>-0.88962055246355898</v>
      </c>
      <c r="W4">
        <v>0.100660609697101</v>
      </c>
      <c r="X4">
        <v>0.52104099999999998</v>
      </c>
      <c r="Y4">
        <v>2.5403999999999999E-2</v>
      </c>
      <c r="Z4">
        <v>2.6512999999999998E-2</v>
      </c>
      <c r="AA4">
        <v>-1.5285E-2</v>
      </c>
      <c r="AB4">
        <v>0.46828821402000598</v>
      </c>
      <c r="AC4">
        <v>-2.85830528123013E-2</v>
      </c>
      <c r="AD4">
        <v>0.86599224597505697</v>
      </c>
      <c r="AE4">
        <v>0.173050823785839</v>
      </c>
      <c r="AF4">
        <v>0.39422200000000002</v>
      </c>
      <c r="AG4">
        <v>126.84324324324299</v>
      </c>
      <c r="AH4">
        <v>164.10405405405399</v>
      </c>
      <c r="AI4">
        <v>318.99018749999999</v>
      </c>
      <c r="AJ4">
        <v>229.91193749999999</v>
      </c>
    </row>
    <row r="5" spans="1:36" x14ac:dyDescent="0.25">
      <c r="A5">
        <v>7.868E-2</v>
      </c>
      <c r="B5">
        <v>3.7490000000000002E-3</v>
      </c>
      <c r="C5">
        <v>0.414238</v>
      </c>
      <c r="D5">
        <v>0.45252006979821002</v>
      </c>
      <c r="E5">
        <v>-3.8997824112521201E-3</v>
      </c>
      <c r="F5">
        <v>-0.881475843239511</v>
      </c>
      <c r="G5">
        <v>0.13494708560084001</v>
      </c>
      <c r="H5">
        <v>0.52182499999999998</v>
      </c>
      <c r="I5">
        <v>-0.107789</v>
      </c>
      <c r="J5">
        <v>-3.5605999999999999E-2</v>
      </c>
      <c r="K5">
        <v>0.38825900000000002</v>
      </c>
      <c r="L5">
        <v>2.2132426828645801E-2</v>
      </c>
      <c r="M5">
        <v>0.44744295576304199</v>
      </c>
      <c r="N5">
        <v>-0.21190264601096601</v>
      </c>
      <c r="O5">
        <v>0.86856331124118902</v>
      </c>
      <c r="P5">
        <v>0.396648</v>
      </c>
      <c r="Q5">
        <v>8.5538000000000003E-2</v>
      </c>
      <c r="R5">
        <v>3.2885999999999999E-2</v>
      </c>
      <c r="S5">
        <v>-5.5543000000000002E-2</v>
      </c>
      <c r="T5">
        <v>0.44501191274257901</v>
      </c>
      <c r="U5">
        <v>1.4746867754244299E-2</v>
      </c>
      <c r="V5">
        <v>-0.88978095393939904</v>
      </c>
      <c r="W5">
        <v>0.10018373827784199</v>
      </c>
      <c r="X5">
        <v>0.52087799999999995</v>
      </c>
      <c r="Y5">
        <v>2.5307E-2</v>
      </c>
      <c r="Z5">
        <v>2.6481999999999999E-2</v>
      </c>
      <c r="AA5">
        <v>-1.5304E-2</v>
      </c>
      <c r="AB5">
        <v>0.441615708930374</v>
      </c>
      <c r="AC5">
        <v>-3.1870360049716898E-2</v>
      </c>
      <c r="AD5">
        <v>0.87820076025803795</v>
      </c>
      <c r="AE5">
        <v>0.18089574472173001</v>
      </c>
      <c r="AF5">
        <v>0.36744300000000002</v>
      </c>
      <c r="AG5">
        <v>169.12432432432399</v>
      </c>
      <c r="AH5">
        <v>218.805405405405</v>
      </c>
      <c r="AI5">
        <v>425.32024999999999</v>
      </c>
      <c r="AJ5">
        <v>306.54924999999997</v>
      </c>
    </row>
    <row r="6" spans="1:36" x14ac:dyDescent="0.25">
      <c r="A6">
        <v>7.8662999999999997E-2</v>
      </c>
      <c r="B6">
        <v>3.754E-3</v>
      </c>
      <c r="C6">
        <v>0.41425299999999998</v>
      </c>
      <c r="D6">
        <v>0.45248115546783302</v>
      </c>
      <c r="E6">
        <v>-3.9489009524640798E-3</v>
      </c>
      <c r="F6">
        <v>-0.881506185410457</v>
      </c>
      <c r="G6">
        <v>0.13487792707061799</v>
      </c>
      <c r="H6">
        <v>0.52199300000000004</v>
      </c>
      <c r="I6">
        <v>-0.107765</v>
      </c>
      <c r="J6">
        <v>-3.5624000000000003E-2</v>
      </c>
      <c r="K6">
        <v>0.38830799999999999</v>
      </c>
      <c r="L6">
        <v>2.5253554369146902E-2</v>
      </c>
      <c r="M6">
        <v>0.43290931479704597</v>
      </c>
      <c r="N6">
        <v>-0.218077878019906</v>
      </c>
      <c r="O6">
        <v>0.87429618681086096</v>
      </c>
      <c r="P6">
        <v>0.39840100000000001</v>
      </c>
      <c r="Q6">
        <v>8.5529999999999995E-2</v>
      </c>
      <c r="R6">
        <v>3.2888000000000001E-2</v>
      </c>
      <c r="S6">
        <v>-5.5530000000000003E-2</v>
      </c>
      <c r="T6">
        <v>0.44496812707289501</v>
      </c>
      <c r="U6">
        <v>1.4683493927842401E-2</v>
      </c>
      <c r="V6">
        <v>-0.88981197831594105</v>
      </c>
      <c r="W6">
        <v>0.100111958030903</v>
      </c>
      <c r="X6">
        <v>0.52071500000000004</v>
      </c>
      <c r="Y6">
        <v>2.5319000000000001E-2</v>
      </c>
      <c r="Z6">
        <v>2.6476E-2</v>
      </c>
      <c r="AA6">
        <v>-1.5284000000000001E-2</v>
      </c>
      <c r="AB6">
        <v>0.42822653688461199</v>
      </c>
      <c r="AC6">
        <v>-3.4078632070283499E-2</v>
      </c>
      <c r="AD6">
        <v>0.88359483873626599</v>
      </c>
      <c r="AE6">
        <v>0.186335291618796</v>
      </c>
      <c r="AF6">
        <v>0.35895199999999999</v>
      </c>
      <c r="AG6">
        <v>211.40540540540499</v>
      </c>
      <c r="AH6">
        <v>273.50675675675598</v>
      </c>
      <c r="AI6">
        <v>531.65031250000004</v>
      </c>
      <c r="AJ6">
        <v>383.18656249999998</v>
      </c>
    </row>
    <row r="7" spans="1:36" x14ac:dyDescent="0.25">
      <c r="A7">
        <v>7.8611E-2</v>
      </c>
      <c r="B7">
        <v>3.7299999999999998E-3</v>
      </c>
      <c r="C7">
        <v>0.41428599999999999</v>
      </c>
      <c r="D7">
        <v>0.45235876799852198</v>
      </c>
      <c r="E7">
        <v>-5.4318044484128799E-3</v>
      </c>
      <c r="F7">
        <v>-0.88118479190749499</v>
      </c>
      <c r="G7">
        <v>0.13731497742868101</v>
      </c>
      <c r="H7">
        <v>0.52223399999999998</v>
      </c>
      <c r="I7">
        <v>-0.107553</v>
      </c>
      <c r="J7">
        <v>-3.5619999999999999E-2</v>
      </c>
      <c r="K7">
        <v>0.38851000000000002</v>
      </c>
      <c r="L7">
        <v>3.2394071456943098E-2</v>
      </c>
      <c r="M7">
        <v>0.41082495087781101</v>
      </c>
      <c r="N7">
        <v>-0.23341462092993201</v>
      </c>
      <c r="O7">
        <v>0.88073327324839001</v>
      </c>
      <c r="P7">
        <v>0.40154000000000001</v>
      </c>
      <c r="Q7">
        <v>8.5503999999999997E-2</v>
      </c>
      <c r="R7">
        <v>3.2877000000000003E-2</v>
      </c>
      <c r="S7">
        <v>-5.5511999999999999E-2</v>
      </c>
      <c r="T7">
        <v>0.44490390946070002</v>
      </c>
      <c r="U7">
        <v>1.3173533996737499E-2</v>
      </c>
      <c r="V7">
        <v>-0.88958951327278601</v>
      </c>
      <c r="W7">
        <v>0.102554703566968</v>
      </c>
      <c r="X7">
        <v>0.52104099999999998</v>
      </c>
      <c r="Y7">
        <v>2.5420999999999999E-2</v>
      </c>
      <c r="Z7">
        <v>2.6471000000000001E-2</v>
      </c>
      <c r="AA7">
        <v>-1.5181E-2</v>
      </c>
      <c r="AB7">
        <v>0.40457077161935601</v>
      </c>
      <c r="AC7">
        <v>-4.07448952093682E-2</v>
      </c>
      <c r="AD7">
        <v>0.89099748453069905</v>
      </c>
      <c r="AE7">
        <v>0.20195501188547799</v>
      </c>
      <c r="AF7">
        <v>0.358462</v>
      </c>
      <c r="AG7">
        <v>211.601711711711</v>
      </c>
      <c r="AH7">
        <v>273.55312681912602</v>
      </c>
      <c r="AI7">
        <v>530.38943055555501</v>
      </c>
      <c r="AJ7">
        <v>382.84298611111097</v>
      </c>
    </row>
    <row r="8" spans="1:36" x14ac:dyDescent="0.25">
      <c r="A8">
        <v>7.8580999999999998E-2</v>
      </c>
      <c r="B8">
        <v>3.7360000000000002E-3</v>
      </c>
      <c r="C8">
        <v>0.41427799999999998</v>
      </c>
      <c r="D8">
        <v>0.45224615436422999</v>
      </c>
      <c r="E8">
        <v>-5.5601709227753602E-3</v>
      </c>
      <c r="F8">
        <v>-0.88128439384937696</v>
      </c>
      <c r="G8">
        <v>0.13704129859137901</v>
      </c>
      <c r="H8">
        <v>0.52215500000000004</v>
      </c>
      <c r="I8">
        <v>-0.10713300000000001</v>
      </c>
      <c r="J8">
        <v>-3.5561000000000002E-2</v>
      </c>
      <c r="K8">
        <v>0.38873200000000002</v>
      </c>
      <c r="L8">
        <v>4.37231945375108E-2</v>
      </c>
      <c r="M8">
        <v>0.39323230196812797</v>
      </c>
      <c r="N8">
        <v>-0.24091154589824099</v>
      </c>
      <c r="O8">
        <v>0.886238267059825</v>
      </c>
      <c r="P8">
        <v>0.40475800000000001</v>
      </c>
      <c r="Q8">
        <v>8.5488999999999996E-2</v>
      </c>
      <c r="R8">
        <v>3.2878999999999999E-2</v>
      </c>
      <c r="S8">
        <v>-5.5516000000000003E-2</v>
      </c>
      <c r="T8">
        <v>0.44479589598151698</v>
      </c>
      <c r="U8">
        <v>1.30451084028698E-2</v>
      </c>
      <c r="V8">
        <v>-0.88967800271427</v>
      </c>
      <c r="W8">
        <v>0.102271636102614</v>
      </c>
      <c r="X8">
        <v>0.52136800000000005</v>
      </c>
      <c r="Y8">
        <v>2.563E-2</v>
      </c>
      <c r="Z8">
        <v>2.6502000000000001E-2</v>
      </c>
      <c r="AA8">
        <v>-1.5069000000000001E-2</v>
      </c>
      <c r="AB8">
        <v>0.38693615906384199</v>
      </c>
      <c r="AC8">
        <v>-5.12585717294003E-2</v>
      </c>
      <c r="AD8">
        <v>0.89651217884441103</v>
      </c>
      <c r="AE8">
        <v>0.209568320165123</v>
      </c>
      <c r="AF8">
        <v>0.36107400000000001</v>
      </c>
      <c r="AG8">
        <v>211.79801801801801</v>
      </c>
      <c r="AH8">
        <v>273.59949688149698</v>
      </c>
      <c r="AI8">
        <v>529.128548611111</v>
      </c>
      <c r="AJ8">
        <v>382.49940972222203</v>
      </c>
    </row>
    <row r="9" spans="1:36" x14ac:dyDescent="0.25">
      <c r="A9">
        <v>7.8562000000000007E-2</v>
      </c>
      <c r="B9">
        <v>3.7339999999999999E-3</v>
      </c>
      <c r="C9">
        <v>0.41428900000000002</v>
      </c>
      <c r="D9">
        <v>0.45217800131567198</v>
      </c>
      <c r="E9">
        <v>-5.6447661092111799E-3</v>
      </c>
      <c r="F9">
        <v>-0.88134005096022305</v>
      </c>
      <c r="G9">
        <v>0.13690473445124901</v>
      </c>
      <c r="H9">
        <v>0.52259999999999995</v>
      </c>
      <c r="I9">
        <v>-0.10681300000000001</v>
      </c>
      <c r="J9">
        <v>-3.5480999999999999E-2</v>
      </c>
      <c r="K9">
        <v>0.38883600000000001</v>
      </c>
      <c r="L9">
        <v>5.0943600442944E-2</v>
      </c>
      <c r="M9">
        <v>0.38678299811759997</v>
      </c>
      <c r="N9">
        <v>-0.23499268733195</v>
      </c>
      <c r="O9">
        <v>0.89027080084746002</v>
      </c>
      <c r="P9">
        <v>0.40903699999999998</v>
      </c>
      <c r="Q9">
        <v>8.5478999999999999E-2</v>
      </c>
      <c r="R9">
        <v>3.2877999999999998E-2</v>
      </c>
      <c r="S9">
        <v>-5.5510999999999998E-2</v>
      </c>
      <c r="T9">
        <v>0.44475523810767698</v>
      </c>
      <c r="U9">
        <v>1.2991371571166499E-2</v>
      </c>
      <c r="V9">
        <v>-0.88970839096563403</v>
      </c>
      <c r="W9">
        <v>0.10219090706039401</v>
      </c>
      <c r="X9">
        <v>0.52136800000000005</v>
      </c>
      <c r="Y9">
        <v>2.579E-2</v>
      </c>
      <c r="Z9">
        <v>2.6546E-2</v>
      </c>
      <c r="AA9">
        <v>-1.502E-2</v>
      </c>
      <c r="AB9">
        <v>0.37994362247070301</v>
      </c>
      <c r="AC9">
        <v>-5.862932519373E-2</v>
      </c>
      <c r="AD9">
        <v>0.90044180495561199</v>
      </c>
      <c r="AE9">
        <v>0.20349447623816999</v>
      </c>
      <c r="AF9">
        <v>0.364014</v>
      </c>
      <c r="AG9">
        <v>211.994324324324</v>
      </c>
      <c r="AH9">
        <v>273.64586694386702</v>
      </c>
      <c r="AI9">
        <v>527.86766666666597</v>
      </c>
      <c r="AJ9">
        <v>382.15583333333302</v>
      </c>
    </row>
    <row r="10" spans="1:36" x14ac:dyDescent="0.25">
      <c r="A10">
        <v>7.8543000000000002E-2</v>
      </c>
      <c r="B10">
        <v>3.7169999999999998E-3</v>
      </c>
      <c r="C10">
        <v>0.41432600000000003</v>
      </c>
      <c r="D10">
        <v>0.45206628708827701</v>
      </c>
      <c r="E10">
        <v>-5.7962856604735899E-3</v>
      </c>
      <c r="F10">
        <v>-0.881425117411749</v>
      </c>
      <c r="G10">
        <v>0.136719558024612</v>
      </c>
      <c r="H10">
        <v>0.52189399999999997</v>
      </c>
      <c r="I10">
        <v>-0.106181</v>
      </c>
      <c r="J10">
        <v>-3.5319000000000003E-2</v>
      </c>
      <c r="K10">
        <v>0.38889000000000001</v>
      </c>
      <c r="L10">
        <v>6.3006871814987306E-2</v>
      </c>
      <c r="M10">
        <v>0.37569726625031302</v>
      </c>
      <c r="N10">
        <v>-0.214216118452732</v>
      </c>
      <c r="O10">
        <v>0.89944046652970699</v>
      </c>
      <c r="P10">
        <v>0.40828399999999998</v>
      </c>
      <c r="Q10">
        <v>8.5470000000000004E-2</v>
      </c>
      <c r="R10">
        <v>3.2870000000000003E-2</v>
      </c>
      <c r="S10">
        <v>-5.5493000000000001E-2</v>
      </c>
      <c r="T10">
        <v>0.44462476887230101</v>
      </c>
      <c r="U10">
        <v>1.2806552753849501E-2</v>
      </c>
      <c r="V10">
        <v>-0.889805240815983</v>
      </c>
      <c r="W10">
        <v>0.101938415370388</v>
      </c>
      <c r="X10">
        <v>0.52136800000000005</v>
      </c>
      <c r="Y10">
        <v>2.6106000000000001E-2</v>
      </c>
      <c r="Z10">
        <v>2.6627999999999999E-2</v>
      </c>
      <c r="AA10">
        <v>-1.4985999999999999E-2</v>
      </c>
      <c r="AB10">
        <v>0.369070957492456</v>
      </c>
      <c r="AC10">
        <v>-7.1475533066182206E-2</v>
      </c>
      <c r="AD10">
        <v>0.90837765683572003</v>
      </c>
      <c r="AE10">
        <v>0.183106278074114</v>
      </c>
      <c r="AF10">
        <v>0.36891200000000002</v>
      </c>
      <c r="AG10">
        <v>212.19063063063001</v>
      </c>
      <c r="AH10">
        <v>273.69223700623701</v>
      </c>
      <c r="AI10">
        <v>526.60678472222196</v>
      </c>
      <c r="AJ10">
        <v>381.81225694444402</v>
      </c>
    </row>
    <row r="11" spans="1:36" x14ac:dyDescent="0.25">
      <c r="A11">
        <v>7.8488000000000002E-2</v>
      </c>
      <c r="B11">
        <v>3.7069999999999998E-3</v>
      </c>
      <c r="C11">
        <v>0.41432099999999999</v>
      </c>
      <c r="D11">
        <v>0.45195421599487001</v>
      </c>
      <c r="E11">
        <v>-5.9256810618276302E-3</v>
      </c>
      <c r="F11">
        <v>-0.88152052205745401</v>
      </c>
      <c r="G11">
        <v>0.13646919850270101</v>
      </c>
      <c r="H11">
        <v>0.52237699999999998</v>
      </c>
      <c r="I11">
        <v>-0.105778</v>
      </c>
      <c r="J11">
        <v>-3.5328999999999999E-2</v>
      </c>
      <c r="K11">
        <v>0.38883600000000001</v>
      </c>
      <c r="L11">
        <v>6.7254449316629494E-2</v>
      </c>
      <c r="M11">
        <v>0.36941516861086099</v>
      </c>
      <c r="N11">
        <v>-0.19967531737123601</v>
      </c>
      <c r="O11">
        <v>0.90506300326553102</v>
      </c>
      <c r="P11">
        <v>0.394233</v>
      </c>
      <c r="Q11">
        <v>8.5443000000000005E-2</v>
      </c>
      <c r="R11">
        <v>3.2865999999999999E-2</v>
      </c>
      <c r="S11">
        <v>-5.5495000000000003E-2</v>
      </c>
      <c r="T11">
        <v>0.444517773090155</v>
      </c>
      <c r="U11">
        <v>1.2676040509730299E-2</v>
      </c>
      <c r="V11">
        <v>-0.88988995985587405</v>
      </c>
      <c r="W11">
        <v>0.10168149660423099</v>
      </c>
      <c r="X11">
        <v>0.52153099999999997</v>
      </c>
      <c r="Y11">
        <v>2.6306E-2</v>
      </c>
      <c r="Z11">
        <v>2.6627999999999999E-2</v>
      </c>
      <c r="AA11">
        <v>-1.5009E-2</v>
      </c>
      <c r="AB11">
        <v>0.361665798911118</v>
      </c>
      <c r="AC11">
        <v>-7.4558681851401895E-2</v>
      </c>
      <c r="AD11">
        <v>0.914022353425051</v>
      </c>
      <c r="AE11">
        <v>0.16793448215865101</v>
      </c>
      <c r="AF11">
        <v>0.35976799999999998</v>
      </c>
      <c r="AG11">
        <v>212.386936936936</v>
      </c>
      <c r="AH11">
        <v>273.738607068607</v>
      </c>
      <c r="AI11">
        <v>525.34590277777704</v>
      </c>
      <c r="AJ11">
        <v>381.46868055555501</v>
      </c>
    </row>
    <row r="12" spans="1:36" x14ac:dyDescent="0.25">
      <c r="A12">
        <v>7.8434000000000004E-2</v>
      </c>
      <c r="B12">
        <v>3.6970000000000002E-3</v>
      </c>
      <c r="C12">
        <v>0.41431499999999999</v>
      </c>
      <c r="D12">
        <v>0.451918210082497</v>
      </c>
      <c r="E12">
        <v>-5.9620483956985201E-3</v>
      </c>
      <c r="F12">
        <v>-0.88155011444954401</v>
      </c>
      <c r="G12">
        <v>0.13639567840937999</v>
      </c>
      <c r="H12">
        <v>0.52237299999999998</v>
      </c>
      <c r="I12">
        <v>-0.105225</v>
      </c>
      <c r="J12">
        <v>-3.5437999999999997E-2</v>
      </c>
      <c r="K12">
        <v>0.38863500000000001</v>
      </c>
      <c r="L12">
        <v>6.8773411884340094E-2</v>
      </c>
      <c r="M12">
        <v>0.367666260780596</v>
      </c>
      <c r="N12">
        <v>-0.189121738013592</v>
      </c>
      <c r="O12">
        <v>0.90792329340761002</v>
      </c>
      <c r="P12">
        <v>0.37286900000000001</v>
      </c>
      <c r="Q12">
        <v>8.5415000000000005E-2</v>
      </c>
      <c r="R12">
        <v>3.286E-2</v>
      </c>
      <c r="S12">
        <v>-5.5497999999999999E-2</v>
      </c>
      <c r="T12">
        <v>0.444483451112129</v>
      </c>
      <c r="U12">
        <v>1.26390651720321E-2</v>
      </c>
      <c r="V12">
        <v>-0.88991632826052902</v>
      </c>
      <c r="W12">
        <v>0.101605336544527</v>
      </c>
      <c r="X12">
        <v>0.52136800000000005</v>
      </c>
      <c r="Y12">
        <v>2.6588000000000001E-2</v>
      </c>
      <c r="Z12">
        <v>2.657E-2</v>
      </c>
      <c r="AA12">
        <v>-1.5113E-2</v>
      </c>
      <c r="AB12">
        <v>0.36006454949371203</v>
      </c>
      <c r="AC12">
        <v>-7.5958550770341596E-2</v>
      </c>
      <c r="AD12">
        <v>0.91645148217927797</v>
      </c>
      <c r="AE12">
        <v>0.157163925804124</v>
      </c>
      <c r="AF12">
        <v>0.33396799999999999</v>
      </c>
      <c r="AG12">
        <v>212.583243243243</v>
      </c>
      <c r="AH12">
        <v>273.78497713097698</v>
      </c>
      <c r="AI12">
        <v>524.08502083333303</v>
      </c>
      <c r="AJ12">
        <v>381.12510416666601</v>
      </c>
    </row>
    <row r="13" spans="1:36" x14ac:dyDescent="0.25">
      <c r="A13">
        <v>7.8419000000000003E-2</v>
      </c>
      <c r="B13">
        <v>3.6770000000000001E-3</v>
      </c>
      <c r="C13">
        <v>0.41431600000000002</v>
      </c>
      <c r="D13">
        <v>0.45189852717818502</v>
      </c>
      <c r="E13">
        <v>-5.9892070901263602E-3</v>
      </c>
      <c r="F13">
        <v>-0.88156408500245698</v>
      </c>
      <c r="G13">
        <v>0.136369404803279</v>
      </c>
      <c r="H13">
        <v>0.52242200000000005</v>
      </c>
      <c r="I13">
        <v>-0.104852</v>
      </c>
      <c r="J13">
        <v>-3.5521999999999998E-2</v>
      </c>
      <c r="K13">
        <v>0.38854</v>
      </c>
      <c r="L13">
        <v>6.9562628546106897E-2</v>
      </c>
      <c r="M13">
        <v>0.36709506844870299</v>
      </c>
      <c r="N13">
        <v>-0.18529092649020601</v>
      </c>
      <c r="O13">
        <v>0.90888366911877105</v>
      </c>
      <c r="P13">
        <v>0.36105799999999999</v>
      </c>
      <c r="Q13">
        <v>8.5407999999999998E-2</v>
      </c>
      <c r="R13">
        <v>3.2849999999999997E-2</v>
      </c>
      <c r="S13">
        <v>-5.5497999999999999E-2</v>
      </c>
      <c r="T13">
        <v>0.44446453109573397</v>
      </c>
      <c r="U13">
        <v>1.2611727971801601E-2</v>
      </c>
      <c r="V13">
        <v>-0.88992924335371104</v>
      </c>
      <c r="W13">
        <v>0.101578377321678</v>
      </c>
      <c r="X13">
        <v>0.52120500000000003</v>
      </c>
      <c r="Y13">
        <v>2.6769000000000001E-2</v>
      </c>
      <c r="Z13">
        <v>2.6530000000000001E-2</v>
      </c>
      <c r="AA13">
        <v>-1.5158E-2</v>
      </c>
      <c r="AB13">
        <v>0.35945216251291101</v>
      </c>
      <c r="AC13">
        <v>-7.6745351683125004E-2</v>
      </c>
      <c r="AD13">
        <v>0.91727757558427603</v>
      </c>
      <c r="AE13">
        <v>0.15331713273492301</v>
      </c>
      <c r="AF13">
        <v>0.32253799999999999</v>
      </c>
      <c r="AG13">
        <v>212.77954954954899</v>
      </c>
      <c r="AH13">
        <v>273.83134719334703</v>
      </c>
      <c r="AI13">
        <v>522.824138888888</v>
      </c>
      <c r="AJ13">
        <v>380.781527777777</v>
      </c>
    </row>
    <row r="14" spans="1:36" x14ac:dyDescent="0.25">
      <c r="A14">
        <v>7.8418000000000002E-2</v>
      </c>
      <c r="B14">
        <v>3.6180000000000001E-3</v>
      </c>
      <c r="C14">
        <v>0.41433900000000001</v>
      </c>
      <c r="D14">
        <v>0.45183015805134802</v>
      </c>
      <c r="E14">
        <v>-6.0963366828482701E-3</v>
      </c>
      <c r="F14">
        <v>-0.88160954387580803</v>
      </c>
      <c r="G14">
        <v>0.136297304087178</v>
      </c>
      <c r="H14">
        <v>0.52229999999999999</v>
      </c>
      <c r="I14">
        <v>-0.103962</v>
      </c>
      <c r="J14">
        <v>-3.5636000000000001E-2</v>
      </c>
      <c r="K14">
        <v>0.38836100000000001</v>
      </c>
      <c r="L14">
        <v>7.1065254613809595E-2</v>
      </c>
      <c r="M14">
        <v>0.36584303087006997</v>
      </c>
      <c r="N14">
        <v>-0.17729187961345899</v>
      </c>
      <c r="O14">
        <v>0.91086562992221998</v>
      </c>
      <c r="P14">
        <v>0.33074399999999998</v>
      </c>
      <c r="Q14">
        <v>8.5406999999999997E-2</v>
      </c>
      <c r="R14">
        <v>3.2820000000000002E-2</v>
      </c>
      <c r="S14">
        <v>-5.5486000000000001E-2</v>
      </c>
      <c r="T14">
        <v>0.44440017108290503</v>
      </c>
      <c r="U14">
        <v>1.25029303243078E-2</v>
      </c>
      <c r="V14">
        <v>-0.88997157520907</v>
      </c>
      <c r="W14">
        <v>0.10150251225795</v>
      </c>
      <c r="X14">
        <v>0.52153099999999997</v>
      </c>
      <c r="Y14">
        <v>2.7210000000000002E-2</v>
      </c>
      <c r="Z14">
        <v>2.6467000000000001E-2</v>
      </c>
      <c r="AA14">
        <v>-1.5252E-2</v>
      </c>
      <c r="AB14">
        <v>0.35812679372901501</v>
      </c>
      <c r="AC14">
        <v>-7.8263711093405394E-2</v>
      </c>
      <c r="AD14">
        <v>0.91896160170082297</v>
      </c>
      <c r="AE14">
        <v>0.14536012430760401</v>
      </c>
      <c r="AF14">
        <v>0.28661399999999998</v>
      </c>
      <c r="AG14">
        <v>212.975855855855</v>
      </c>
      <c r="AH14">
        <v>273.87771725571702</v>
      </c>
      <c r="AI14">
        <v>521.56325694444399</v>
      </c>
      <c r="AJ14">
        <v>380.437951388888</v>
      </c>
    </row>
    <row r="15" spans="1:36" x14ac:dyDescent="0.25">
      <c r="A15">
        <v>7.8399999999999997E-2</v>
      </c>
      <c r="B15">
        <v>3.5839999999999999E-3</v>
      </c>
      <c r="C15">
        <v>0.41434199999999999</v>
      </c>
      <c r="D15">
        <v>0.45177377551032599</v>
      </c>
      <c r="E15">
        <v>-6.1723897805235298E-3</v>
      </c>
      <c r="F15">
        <v>-0.88165232122405401</v>
      </c>
      <c r="G15">
        <v>0.13620404489507801</v>
      </c>
      <c r="H15">
        <v>0.52222500000000005</v>
      </c>
      <c r="I15">
        <v>-0.102995</v>
      </c>
      <c r="J15">
        <v>-3.5623000000000002E-2</v>
      </c>
      <c r="K15">
        <v>0.38823200000000002</v>
      </c>
      <c r="L15">
        <v>6.9037675353437397E-2</v>
      </c>
      <c r="M15">
        <v>0.36437172018043801</v>
      </c>
      <c r="N15">
        <v>-0.17381874244888099</v>
      </c>
      <c r="O15">
        <v>0.91227961376325395</v>
      </c>
      <c r="P15">
        <v>0.31925399999999998</v>
      </c>
      <c r="Q15">
        <v>8.5399000000000003E-2</v>
      </c>
      <c r="R15">
        <v>3.2802999999999999E-2</v>
      </c>
      <c r="S15">
        <v>-5.5483999999999999E-2</v>
      </c>
      <c r="T15">
        <v>0.44434706908251997</v>
      </c>
      <c r="U15">
        <v>1.2425894768562399E-2</v>
      </c>
      <c r="V15">
        <v>-0.89001005571443403</v>
      </c>
      <c r="W15">
        <v>0.101407002047025</v>
      </c>
      <c r="X15">
        <v>0.52120500000000003</v>
      </c>
      <c r="Y15">
        <v>2.7703999999999999E-2</v>
      </c>
      <c r="Z15">
        <v>2.647E-2</v>
      </c>
      <c r="AA15">
        <v>-1.532E-2</v>
      </c>
      <c r="AB15">
        <v>0.35667512495734899</v>
      </c>
      <c r="AC15">
        <v>-7.6167458793547305E-2</v>
      </c>
      <c r="AD15">
        <v>0.92026217902061003</v>
      </c>
      <c r="AE15">
        <v>0.14177057283453601</v>
      </c>
      <c r="AF15">
        <v>0.26097700000000001</v>
      </c>
      <c r="AG15">
        <v>213.17216216216201</v>
      </c>
      <c r="AH15">
        <v>273.924087318087</v>
      </c>
      <c r="AI15">
        <v>520.30237499999998</v>
      </c>
      <c r="AJ15">
        <v>380.09437500000001</v>
      </c>
    </row>
    <row r="16" spans="1:36" x14ac:dyDescent="0.25">
      <c r="A16">
        <v>7.8385999999999997E-2</v>
      </c>
      <c r="B16">
        <v>3.5720000000000001E-3</v>
      </c>
      <c r="C16">
        <v>0.41433500000000001</v>
      </c>
      <c r="D16">
        <v>0.451761572004867</v>
      </c>
      <c r="E16">
        <v>-6.1858068036033604E-3</v>
      </c>
      <c r="F16">
        <v>-0.88166262180636001</v>
      </c>
      <c r="G16">
        <v>0.13617723438010901</v>
      </c>
      <c r="H16">
        <v>0.52182600000000001</v>
      </c>
      <c r="I16">
        <v>-0.102475</v>
      </c>
      <c r="J16">
        <v>-3.5552E-2</v>
      </c>
      <c r="K16">
        <v>0.388187</v>
      </c>
      <c r="L16">
        <v>6.6148513595446906E-2</v>
      </c>
      <c r="M16">
        <v>0.36287236482794999</v>
      </c>
      <c r="N16">
        <v>-0.171518417034036</v>
      </c>
      <c r="O16">
        <v>0.91352583631303097</v>
      </c>
      <c r="P16">
        <v>0.313274</v>
      </c>
      <c r="Q16">
        <v>8.5391999999999996E-2</v>
      </c>
      <c r="R16">
        <v>3.2798000000000001E-2</v>
      </c>
      <c r="S16">
        <v>-5.5488000000000003E-2</v>
      </c>
      <c r="T16">
        <v>0.444335384242038</v>
      </c>
      <c r="U16">
        <v>1.2412068077325301E-2</v>
      </c>
      <c r="V16">
        <v>-0.89001922193320204</v>
      </c>
      <c r="W16">
        <v>0.101379443014552</v>
      </c>
      <c r="X16">
        <v>0.52104099999999998</v>
      </c>
      <c r="Y16">
        <v>2.7955000000000001E-2</v>
      </c>
      <c r="Z16">
        <v>2.6502000000000001E-2</v>
      </c>
      <c r="AA16">
        <v>-1.5344E-2</v>
      </c>
      <c r="AB16">
        <v>0.35527415379339</v>
      </c>
      <c r="AC16">
        <v>-7.3232697547479103E-2</v>
      </c>
      <c r="AD16">
        <v>0.92138814836082905</v>
      </c>
      <c r="AE16">
        <v>0.139503145901856</v>
      </c>
      <c r="AF16">
        <v>0.253139</v>
      </c>
      <c r="AG16">
        <v>213.368468468468</v>
      </c>
      <c r="AH16">
        <v>273.97045738045699</v>
      </c>
      <c r="AI16">
        <v>519.04149305555495</v>
      </c>
      <c r="AJ16">
        <v>379.75079861111101</v>
      </c>
    </row>
    <row r="17" spans="1:36" x14ac:dyDescent="0.25">
      <c r="A17">
        <v>7.8384999999999996E-2</v>
      </c>
      <c r="B17">
        <v>3.5569999999999998E-3</v>
      </c>
      <c r="C17">
        <v>0.41435</v>
      </c>
      <c r="D17">
        <v>0.45172128090608499</v>
      </c>
      <c r="E17">
        <v>-6.2439887809975902E-3</v>
      </c>
      <c r="F17">
        <v>-0.88169177363502305</v>
      </c>
      <c r="G17">
        <v>0.13611948165121901</v>
      </c>
      <c r="H17">
        <v>0.52222500000000005</v>
      </c>
      <c r="I17">
        <v>-0.101614</v>
      </c>
      <c r="J17">
        <v>-3.5369999999999999E-2</v>
      </c>
      <c r="K17">
        <v>0.38808300000000001</v>
      </c>
      <c r="L17">
        <v>5.9695376054428997E-2</v>
      </c>
      <c r="M17">
        <v>0.35810143871821298</v>
      </c>
      <c r="N17">
        <v>-0.166933819583542</v>
      </c>
      <c r="O17">
        <v>0.91669674459164296</v>
      </c>
      <c r="P17">
        <v>0.288352</v>
      </c>
      <c r="Q17">
        <v>8.5390999999999995E-2</v>
      </c>
      <c r="R17">
        <v>3.279E-2</v>
      </c>
      <c r="S17">
        <v>-5.5481000000000003E-2</v>
      </c>
      <c r="T17">
        <v>0.44429724237948298</v>
      </c>
      <c r="U17">
        <v>1.23532829255837E-2</v>
      </c>
      <c r="V17">
        <v>-0.89004589130343503</v>
      </c>
      <c r="W17">
        <v>0.101319633777568</v>
      </c>
      <c r="X17">
        <v>0.52104099999999998</v>
      </c>
      <c r="Y17">
        <v>2.8384E-2</v>
      </c>
      <c r="Z17">
        <v>2.6596999999999999E-2</v>
      </c>
      <c r="AA17">
        <v>-1.5393E-2</v>
      </c>
      <c r="AB17">
        <v>0.351020270066357</v>
      </c>
      <c r="AC17">
        <v>-6.6490617798147106E-2</v>
      </c>
      <c r="AD17">
        <v>0.92424013243877101</v>
      </c>
      <c r="AE17">
        <v>0.13469946301646901</v>
      </c>
      <c r="AF17">
        <v>0.23321800000000001</v>
      </c>
      <c r="AG17">
        <v>213.56477477477401</v>
      </c>
      <c r="AH17">
        <v>274.01682744282698</v>
      </c>
      <c r="AI17">
        <v>517.78061111111106</v>
      </c>
      <c r="AJ17">
        <v>379.407222222222</v>
      </c>
    </row>
    <row r="18" spans="1:36" x14ac:dyDescent="0.25">
      <c r="A18">
        <v>7.8381000000000006E-2</v>
      </c>
      <c r="B18">
        <v>3.529E-3</v>
      </c>
      <c r="C18">
        <v>0.41436899999999999</v>
      </c>
      <c r="D18">
        <v>0.45167004287854501</v>
      </c>
      <c r="E18">
        <v>-6.31964070694057E-3</v>
      </c>
      <c r="F18">
        <v>-0.88172769227882097</v>
      </c>
      <c r="G18">
        <v>0.136053339452191</v>
      </c>
      <c r="H18">
        <v>0.52226899999999998</v>
      </c>
      <c r="I18">
        <v>-0.100882</v>
      </c>
      <c r="J18">
        <v>-3.5187000000000003E-2</v>
      </c>
      <c r="K18">
        <v>0.387903</v>
      </c>
      <c r="L18">
        <v>5.79118979830332E-2</v>
      </c>
      <c r="M18">
        <v>0.35485864463188199</v>
      </c>
      <c r="N18">
        <v>-0.16196115952682599</v>
      </c>
      <c r="O18">
        <v>0.91896144489676601</v>
      </c>
      <c r="P18">
        <v>0.237784</v>
      </c>
      <c r="Q18">
        <v>8.5389000000000007E-2</v>
      </c>
      <c r="R18">
        <v>3.2774999999999999E-2</v>
      </c>
      <c r="S18">
        <v>-5.5470999999999999E-2</v>
      </c>
      <c r="T18">
        <v>0.44424904896984102</v>
      </c>
      <c r="U18">
        <v>1.2276213500639999E-2</v>
      </c>
      <c r="V18">
        <v>-0.89007876590047796</v>
      </c>
      <c r="W18">
        <v>0.10125150648044499</v>
      </c>
      <c r="X18">
        <v>0.52136800000000005</v>
      </c>
      <c r="Y18">
        <v>2.8750000000000001E-2</v>
      </c>
      <c r="Z18">
        <v>2.6689000000000001E-2</v>
      </c>
      <c r="AA18">
        <v>-1.5476E-2</v>
      </c>
      <c r="AB18">
        <v>0.34735797609410801</v>
      </c>
      <c r="AC18">
        <v>-6.4878305673346806E-2</v>
      </c>
      <c r="AD18">
        <v>0.92641514171164396</v>
      </c>
      <c r="AE18">
        <v>0.12995471174280601</v>
      </c>
      <c r="AF18">
        <v>0.17639299999999999</v>
      </c>
      <c r="AG18">
        <v>213.76108108108099</v>
      </c>
      <c r="AH18">
        <v>274.06319750519702</v>
      </c>
      <c r="AI18">
        <v>516.51972916666602</v>
      </c>
      <c r="AJ18">
        <v>379.063645833333</v>
      </c>
    </row>
    <row r="19" spans="1:36" x14ac:dyDescent="0.25">
      <c r="A19">
        <v>7.8373999999999999E-2</v>
      </c>
      <c r="B19">
        <v>3.493E-3</v>
      </c>
      <c r="C19">
        <v>0.414383</v>
      </c>
      <c r="D19">
        <v>0.45164083201826599</v>
      </c>
      <c r="E19">
        <v>-6.3691362781283503E-3</v>
      </c>
      <c r="F19">
        <v>-0.88174465772483601</v>
      </c>
      <c r="G19">
        <v>0.13603805177461101</v>
      </c>
      <c r="H19">
        <v>0.52211300000000005</v>
      </c>
      <c r="I19">
        <v>-0.10005699999999999</v>
      </c>
      <c r="J19">
        <v>-3.4971000000000002E-2</v>
      </c>
      <c r="K19">
        <v>0.38769700000000001</v>
      </c>
      <c r="L19">
        <v>6.0186384213254403E-2</v>
      </c>
      <c r="M19">
        <v>0.34389632396418601</v>
      </c>
      <c r="N19">
        <v>-0.15749884793697699</v>
      </c>
      <c r="O19">
        <v>0.92374619372302702</v>
      </c>
      <c r="P19">
        <v>0.199825</v>
      </c>
      <c r="Q19">
        <v>8.5385000000000003E-2</v>
      </c>
      <c r="R19">
        <v>3.2758000000000002E-2</v>
      </c>
      <c r="S19">
        <v>-5.5463999999999999E-2</v>
      </c>
      <c r="T19">
        <v>0.44422135369278798</v>
      </c>
      <c r="U19">
        <v>1.22257280224121E-2</v>
      </c>
      <c r="V19">
        <v>-0.89009518818217104</v>
      </c>
      <c r="W19">
        <v>0.10123475921152</v>
      </c>
      <c r="X19">
        <v>0.52120500000000003</v>
      </c>
      <c r="Y19">
        <v>2.9173000000000001E-2</v>
      </c>
      <c r="Z19">
        <v>2.6797999999999999E-2</v>
      </c>
      <c r="AA19">
        <v>-1.5585E-2</v>
      </c>
      <c r="AB19">
        <v>0.33671295635242698</v>
      </c>
      <c r="AC19">
        <v>-6.6557705781576895E-2</v>
      </c>
      <c r="AD19">
        <v>0.93089245526856401</v>
      </c>
      <c r="AE19">
        <v>0.125034769362629</v>
      </c>
      <c r="AF19">
        <v>0.12218</v>
      </c>
      <c r="AG19">
        <v>213.957387387387</v>
      </c>
      <c r="AH19">
        <v>274.10956756756701</v>
      </c>
      <c r="AI19">
        <v>515.25884722222202</v>
      </c>
      <c r="AJ19">
        <v>378.72006944444399</v>
      </c>
    </row>
    <row r="20" spans="1:36" x14ac:dyDescent="0.25">
      <c r="A20">
        <v>7.8380000000000005E-2</v>
      </c>
      <c r="B20">
        <v>3.4689999999999999E-3</v>
      </c>
      <c r="C20">
        <v>0.41439199999999998</v>
      </c>
      <c r="D20">
        <v>0.45160194332772202</v>
      </c>
      <c r="E20">
        <v>-6.4267338997931103E-3</v>
      </c>
      <c r="F20">
        <v>-0.88177291918100498</v>
      </c>
      <c r="G20">
        <v>0.13598125191736499</v>
      </c>
      <c r="H20">
        <v>0.52193100000000003</v>
      </c>
      <c r="I20">
        <v>-9.9651000000000003E-2</v>
      </c>
      <c r="J20">
        <v>-3.4861000000000003E-2</v>
      </c>
      <c r="K20">
        <v>0.38761699999999999</v>
      </c>
      <c r="L20">
        <v>6.2695359128059E-2</v>
      </c>
      <c r="M20">
        <v>0.33517484901053102</v>
      </c>
      <c r="N20">
        <v>-0.15601407200828901</v>
      </c>
      <c r="O20">
        <v>0.92703113317189301</v>
      </c>
      <c r="P20">
        <v>0.18192800000000001</v>
      </c>
      <c r="Q20">
        <v>8.5388000000000006E-2</v>
      </c>
      <c r="R20">
        <v>3.2745000000000003E-2</v>
      </c>
      <c r="S20">
        <v>-5.5460000000000002E-2</v>
      </c>
      <c r="T20">
        <v>0.44418476077240598</v>
      </c>
      <c r="U20">
        <v>1.21668795912134E-2</v>
      </c>
      <c r="V20">
        <v>-0.89012088135768697</v>
      </c>
      <c r="W20">
        <v>0.101176488917073</v>
      </c>
      <c r="X20">
        <v>0.52104099999999998</v>
      </c>
      <c r="Y20">
        <v>2.9366E-2</v>
      </c>
      <c r="Z20">
        <v>2.6848E-2</v>
      </c>
      <c r="AA20">
        <v>-1.5622E-2</v>
      </c>
      <c r="AB20">
        <v>0.32796542206921803</v>
      </c>
      <c r="AC20">
        <v>-6.8781636082717604E-2</v>
      </c>
      <c r="AD20">
        <v>0.93403287419450398</v>
      </c>
      <c r="AE20">
        <v>0.123654188722815</v>
      </c>
      <c r="AF20">
        <v>9.5890000000000003E-2</v>
      </c>
      <c r="AG20">
        <v>214.15369369369299</v>
      </c>
      <c r="AH20">
        <v>274.155937629937</v>
      </c>
      <c r="AI20">
        <v>513.99796527777698</v>
      </c>
      <c r="AJ20">
        <v>378.37649305555499</v>
      </c>
    </row>
    <row r="21" spans="1:36" x14ac:dyDescent="0.25">
      <c r="A21">
        <v>7.8383999999999995E-2</v>
      </c>
      <c r="B21">
        <v>3.4450000000000001E-3</v>
      </c>
      <c r="C21">
        <v>0.41438900000000001</v>
      </c>
      <c r="D21">
        <v>0.45039430099782202</v>
      </c>
      <c r="E21">
        <v>-5.8655194031527799E-3</v>
      </c>
      <c r="F21">
        <v>-0.88234494465135904</v>
      </c>
      <c r="G21">
        <v>0.13630101965503999</v>
      </c>
      <c r="H21">
        <v>0.52193900000000004</v>
      </c>
      <c r="I21">
        <v>-9.8877999999999994E-2</v>
      </c>
      <c r="J21">
        <v>-3.4611999999999997E-2</v>
      </c>
      <c r="K21">
        <v>0.38753500000000002</v>
      </c>
      <c r="L21">
        <v>7.0049505870312195E-2</v>
      </c>
      <c r="M21">
        <v>0.31252745714501601</v>
      </c>
      <c r="N21">
        <v>-0.15428999155729201</v>
      </c>
      <c r="O21">
        <v>0.93467334067204799</v>
      </c>
      <c r="P21">
        <v>0.16918</v>
      </c>
      <c r="Q21">
        <v>8.5389999999999994E-2</v>
      </c>
      <c r="R21">
        <v>3.2733999999999999E-2</v>
      </c>
      <c r="S21">
        <v>-5.5461000000000003E-2</v>
      </c>
      <c r="T21">
        <v>0.44281760661804298</v>
      </c>
      <c r="U21">
        <v>1.27396993313004E-2</v>
      </c>
      <c r="V21">
        <v>-0.89075530541311099</v>
      </c>
      <c r="W21">
        <v>0.101514793052108</v>
      </c>
      <c r="X21">
        <v>0.521204</v>
      </c>
      <c r="Y21">
        <v>2.9758E-2</v>
      </c>
      <c r="Z21">
        <v>2.6974999999999999E-2</v>
      </c>
      <c r="AA21">
        <v>-1.5668999999999999E-2</v>
      </c>
      <c r="AB21">
        <v>0.30517378901997899</v>
      </c>
      <c r="AC21">
        <v>-7.5289164182462703E-2</v>
      </c>
      <c r="AD21">
        <v>0.94147430402629295</v>
      </c>
      <c r="AE21">
        <v>0.121764671026133</v>
      </c>
      <c r="AF21">
        <v>5.9966999999999999E-2</v>
      </c>
      <c r="AG21">
        <v>214.35</v>
      </c>
      <c r="AH21">
        <v>274.20230769230699</v>
      </c>
      <c r="AI21">
        <v>512.73708333333298</v>
      </c>
      <c r="AJ21">
        <v>378.03291666666598</v>
      </c>
    </row>
    <row r="22" spans="1:36" x14ac:dyDescent="0.25">
      <c r="A22">
        <v>7.8369999999999995E-2</v>
      </c>
      <c r="B22">
        <v>3.408E-3</v>
      </c>
      <c r="C22">
        <v>0.414356</v>
      </c>
      <c r="D22">
        <v>0.450405103784278</v>
      </c>
      <c r="E22">
        <v>-5.8481566082576901E-3</v>
      </c>
      <c r="F22">
        <v>-0.88233843751353802</v>
      </c>
      <c r="G22">
        <v>0.13630819210717901</v>
      </c>
      <c r="H22">
        <v>0.52190700000000001</v>
      </c>
      <c r="I22">
        <v>-9.8362000000000005E-2</v>
      </c>
      <c r="J22">
        <v>-3.4257999999999997E-2</v>
      </c>
      <c r="K22">
        <v>0.38736799999999999</v>
      </c>
      <c r="L22">
        <v>7.6618559953434903E-2</v>
      </c>
      <c r="M22">
        <v>0.28545094528111198</v>
      </c>
      <c r="N22">
        <v>-0.16415570514995001</v>
      </c>
      <c r="O22">
        <v>0.94111649575145795</v>
      </c>
      <c r="P22">
        <v>0.14977099999999999</v>
      </c>
      <c r="Q22">
        <v>8.5384000000000002E-2</v>
      </c>
      <c r="R22">
        <v>3.2718999999999998E-2</v>
      </c>
      <c r="S22">
        <v>-5.5475999999999998E-2</v>
      </c>
      <c r="T22">
        <v>0.442954662695626</v>
      </c>
      <c r="U22">
        <v>1.26977441588261E-2</v>
      </c>
      <c r="V22">
        <v>-0.89069111695821901</v>
      </c>
      <c r="W22">
        <v>0.101485310568576</v>
      </c>
      <c r="X22">
        <v>0.52136800000000005</v>
      </c>
      <c r="Y22">
        <v>3.0016000000000001E-2</v>
      </c>
      <c r="Z22">
        <v>2.7151999999999999E-2</v>
      </c>
      <c r="AA22">
        <v>-1.5751000000000001E-2</v>
      </c>
      <c r="AB22">
        <v>0.277682377344311</v>
      </c>
      <c r="AC22">
        <v>-8.0982277117851595E-2</v>
      </c>
      <c r="AD22">
        <v>0.94819278730452095</v>
      </c>
      <c r="AE22">
        <v>0.131395609549569</v>
      </c>
      <c r="AF22">
        <v>3.6942000000000003E-2</v>
      </c>
      <c r="AG22">
        <v>214.67765714285699</v>
      </c>
      <c r="AH22">
        <v>274.62647765567698</v>
      </c>
      <c r="AI22">
        <v>515.82578444444403</v>
      </c>
      <c r="AJ22">
        <v>376.39645555555501</v>
      </c>
    </row>
    <row r="23" spans="1:36" x14ac:dyDescent="0.25">
      <c r="A23">
        <v>7.8355999999999995E-2</v>
      </c>
      <c r="B23">
        <v>3.372E-3</v>
      </c>
      <c r="C23">
        <v>0.41432200000000002</v>
      </c>
      <c r="D23">
        <v>0.45039021526402601</v>
      </c>
      <c r="E23">
        <v>-5.86141878904333E-3</v>
      </c>
      <c r="F23">
        <v>-0.88235392378383004</v>
      </c>
      <c r="G23">
        <v>0.13625656295196301</v>
      </c>
      <c r="H23">
        <v>0.52181</v>
      </c>
      <c r="I23">
        <v>-9.8305000000000003E-2</v>
      </c>
      <c r="J23">
        <v>-3.4074E-2</v>
      </c>
      <c r="K23">
        <v>0.387216</v>
      </c>
      <c r="L23">
        <v>8.0896180236341597E-2</v>
      </c>
      <c r="M23">
        <v>0.27060291742249798</v>
      </c>
      <c r="N23">
        <v>-0.16895680985526099</v>
      </c>
      <c r="O23">
        <v>0.94428992661636302</v>
      </c>
      <c r="P23">
        <v>0.12578400000000001</v>
      </c>
      <c r="Q23">
        <v>8.5377999999999996E-2</v>
      </c>
      <c r="R23">
        <v>3.2702000000000002E-2</v>
      </c>
      <c r="S23">
        <v>-5.5490999999999999E-2</v>
      </c>
      <c r="T23">
        <v>0.44294896023770602</v>
      </c>
      <c r="U23">
        <v>1.2686661656727501E-2</v>
      </c>
      <c r="V23">
        <v>-0.89069932819795195</v>
      </c>
      <c r="W23">
        <v>0.10143950900936299</v>
      </c>
      <c r="X23">
        <v>0.52136800000000005</v>
      </c>
      <c r="Y23">
        <v>3.0048999999999999E-2</v>
      </c>
      <c r="Z23">
        <v>2.7244999999999998E-2</v>
      </c>
      <c r="AA23">
        <v>-1.5821000000000002E-2</v>
      </c>
      <c r="AB23">
        <v>0.26266001519447901</v>
      </c>
      <c r="AC23">
        <v>-8.4645926828423507E-2</v>
      </c>
      <c r="AD23">
        <v>0.95143517322061</v>
      </c>
      <c r="AE23">
        <v>0.13644007713300699</v>
      </c>
      <c r="AF23">
        <v>1.6531000000000001E-2</v>
      </c>
      <c r="AG23">
        <v>215.00531428571401</v>
      </c>
      <c r="AH23">
        <v>275.05064761904703</v>
      </c>
      <c r="AI23">
        <v>518.91448555555496</v>
      </c>
      <c r="AJ23">
        <v>374.75999444444398</v>
      </c>
    </row>
    <row r="24" spans="1:36" x14ac:dyDescent="0.25">
      <c r="A24">
        <v>7.8310000000000005E-2</v>
      </c>
      <c r="B24">
        <v>3.2339999999999999E-3</v>
      </c>
      <c r="C24">
        <v>0.41424100000000003</v>
      </c>
      <c r="D24">
        <v>0.45029509347243801</v>
      </c>
      <c r="E24">
        <v>-5.9774422071836699E-3</v>
      </c>
      <c r="F24">
        <v>-0.88243591844091096</v>
      </c>
      <c r="G24">
        <v>0.13603473389048101</v>
      </c>
      <c r="H24">
        <v>0.52229099999999995</v>
      </c>
      <c r="I24">
        <v>-9.8514000000000004E-2</v>
      </c>
      <c r="J24">
        <v>-3.3640999999999997E-2</v>
      </c>
      <c r="K24">
        <v>0.38672299999999998</v>
      </c>
      <c r="L24">
        <v>8.9573439029607196E-2</v>
      </c>
      <c r="M24">
        <v>0.24083842388514501</v>
      </c>
      <c r="N24">
        <v>-0.17902045963101401</v>
      </c>
      <c r="O24">
        <v>0.94969738740002296</v>
      </c>
      <c r="P24">
        <v>8.9962E-2</v>
      </c>
      <c r="Q24">
        <v>8.5355E-2</v>
      </c>
      <c r="R24">
        <v>3.2634000000000003E-2</v>
      </c>
      <c r="S24">
        <v>-5.5531999999999998E-2</v>
      </c>
      <c r="T24">
        <v>0.44288357557664598</v>
      </c>
      <c r="U24">
        <v>1.2599770520278501E-2</v>
      </c>
      <c r="V24">
        <v>-0.890751941979676</v>
      </c>
      <c r="W24">
        <v>0.101273699086768</v>
      </c>
      <c r="X24">
        <v>0.52120500000000003</v>
      </c>
      <c r="Y24">
        <v>2.9950999999999998E-2</v>
      </c>
      <c r="Z24">
        <v>2.7459000000000001E-2</v>
      </c>
      <c r="AA24">
        <v>-1.6063999999999998E-2</v>
      </c>
      <c r="AB24">
        <v>0.23220699771275399</v>
      </c>
      <c r="AC24">
        <v>-9.2421269966720093E-2</v>
      </c>
      <c r="AD24">
        <v>0.95708305842375196</v>
      </c>
      <c r="AE24">
        <v>0.14673185867154001</v>
      </c>
      <c r="AF24">
        <v>-3.5395000000000003E-2</v>
      </c>
      <c r="AG24">
        <v>215.332971428571</v>
      </c>
      <c r="AH24">
        <v>275.47481758241702</v>
      </c>
      <c r="AI24">
        <v>522.00318666666601</v>
      </c>
      <c r="AJ24">
        <v>373.123533333333</v>
      </c>
    </row>
    <row r="25" spans="1:36" x14ac:dyDescent="0.25">
      <c r="A25">
        <v>7.8255000000000005E-2</v>
      </c>
      <c r="B25">
        <v>3.0669999999999998E-3</v>
      </c>
      <c r="C25">
        <v>0.41415299999999999</v>
      </c>
      <c r="D25">
        <v>0.45020689330043601</v>
      </c>
      <c r="E25">
        <v>-6.0894958576433802E-3</v>
      </c>
      <c r="F25">
        <v>-0.88250906770745097</v>
      </c>
      <c r="G25">
        <v>0.13584703411961099</v>
      </c>
      <c r="H25">
        <v>0.52189099999999999</v>
      </c>
      <c r="I25">
        <v>-9.8945000000000005E-2</v>
      </c>
      <c r="J25">
        <v>-3.2689000000000003E-2</v>
      </c>
      <c r="K25">
        <v>0.38571499999999997</v>
      </c>
      <c r="L25">
        <v>9.2501588352414899E-2</v>
      </c>
      <c r="M25">
        <v>0.21471355057661201</v>
      </c>
      <c r="N25">
        <v>-0.205962715405241</v>
      </c>
      <c r="O25">
        <v>0.95022150428937602</v>
      </c>
      <c r="P25">
        <v>5.509E-2</v>
      </c>
      <c r="Q25">
        <v>8.5327E-2</v>
      </c>
      <c r="R25">
        <v>3.2547E-2</v>
      </c>
      <c r="S25">
        <v>-5.5577000000000001E-2</v>
      </c>
      <c r="T25">
        <v>0.44277159501069602</v>
      </c>
      <c r="U25">
        <v>1.2450374941656199E-2</v>
      </c>
      <c r="V25">
        <v>-0.89083930913261999</v>
      </c>
      <c r="W25">
        <v>0.101013009655255</v>
      </c>
      <c r="X25">
        <v>0.52087799999999995</v>
      </c>
      <c r="Y25">
        <v>2.9731E-2</v>
      </c>
      <c r="Z25">
        <v>2.7927E-2</v>
      </c>
      <c r="AA25">
        <v>-1.6566999999999998E-2</v>
      </c>
      <c r="AB25">
        <v>0.20575239545773299</v>
      </c>
      <c r="AC25">
        <v>-9.4913750102045003E-2</v>
      </c>
      <c r="AD25">
        <v>0.95882932234606799</v>
      </c>
      <c r="AE25">
        <v>0.171183125378496</v>
      </c>
      <c r="AF25">
        <v>-8.2422999999999996E-2</v>
      </c>
      <c r="AG25">
        <v>215.66062857142799</v>
      </c>
      <c r="AH25">
        <v>275.89898754578701</v>
      </c>
      <c r="AI25">
        <v>525.09188777777695</v>
      </c>
      <c r="AJ25">
        <v>371.48707222222203</v>
      </c>
    </row>
    <row r="26" spans="1:36" x14ac:dyDescent="0.25">
      <c r="A26">
        <v>7.8181E-2</v>
      </c>
      <c r="B26">
        <v>2.911E-3</v>
      </c>
      <c r="C26">
        <v>0.414049</v>
      </c>
      <c r="D26">
        <v>0.45011957658827101</v>
      </c>
      <c r="E26">
        <v>-6.1882348797782901E-3</v>
      </c>
      <c r="F26">
        <v>-0.88258623918346901</v>
      </c>
      <c r="G26">
        <v>0.13563039086078099</v>
      </c>
      <c r="H26">
        <v>0.52237500000000003</v>
      </c>
      <c r="I26">
        <v>-9.9290000000000003E-2</v>
      </c>
      <c r="J26">
        <v>-3.1369000000000001E-2</v>
      </c>
      <c r="K26">
        <v>0.38419599999999998</v>
      </c>
      <c r="L26">
        <v>9.6557799652927295E-2</v>
      </c>
      <c r="M26">
        <v>0.19223944298951201</v>
      </c>
      <c r="N26">
        <v>-0.22773599892607199</v>
      </c>
      <c r="O26">
        <v>0.94966146740741897</v>
      </c>
      <c r="P26">
        <v>2.6186000000000001E-2</v>
      </c>
      <c r="Q26">
        <v>8.5289000000000004E-2</v>
      </c>
      <c r="R26">
        <v>3.2467000000000003E-2</v>
      </c>
      <c r="S26">
        <v>-5.5631E-2</v>
      </c>
      <c r="T26">
        <v>0.44268826475116602</v>
      </c>
      <c r="U26">
        <v>1.23500678450436E-2</v>
      </c>
      <c r="V26">
        <v>-0.89090707730240004</v>
      </c>
      <c r="W26">
        <v>0.100792637073948</v>
      </c>
      <c r="X26">
        <v>0.52120500000000003</v>
      </c>
      <c r="Y26">
        <v>2.9555000000000001E-2</v>
      </c>
      <c r="Z26">
        <v>2.8605999999999999E-2</v>
      </c>
      <c r="AA26">
        <v>-1.7332E-2</v>
      </c>
      <c r="AB26">
        <v>0.18357643367931101</v>
      </c>
      <c r="AC26">
        <v>-9.7444557296491E-2</v>
      </c>
      <c r="AD26">
        <v>0.95846372291484805</v>
      </c>
      <c r="AE26">
        <v>0.19532420000370099</v>
      </c>
      <c r="AF26">
        <v>-0.123409</v>
      </c>
      <c r="AG26">
        <v>215.98828571428501</v>
      </c>
      <c r="AH26">
        <v>276.323157509157</v>
      </c>
      <c r="AI26">
        <v>528.180588888888</v>
      </c>
      <c r="AJ26">
        <v>369.85061111111099</v>
      </c>
    </row>
    <row r="27" spans="1:36" x14ac:dyDescent="0.25">
      <c r="A27">
        <v>7.8129000000000004E-2</v>
      </c>
      <c r="B27">
        <v>2.8210000000000002E-3</v>
      </c>
      <c r="C27">
        <v>0.41398400000000002</v>
      </c>
      <c r="D27">
        <v>0.450065401791369</v>
      </c>
      <c r="E27">
        <v>-6.2465237287743797E-3</v>
      </c>
      <c r="F27">
        <v>-0.88263488415610303</v>
      </c>
      <c r="G27">
        <v>0.13549087173098801</v>
      </c>
      <c r="H27">
        <v>0.52193400000000001</v>
      </c>
      <c r="I27">
        <v>-9.9491999999999997E-2</v>
      </c>
      <c r="J27">
        <v>-3.0594E-2</v>
      </c>
      <c r="K27">
        <v>0.38316800000000001</v>
      </c>
      <c r="L27">
        <v>9.9024865107544199E-2</v>
      </c>
      <c r="M27">
        <v>0.18353904167714</v>
      </c>
      <c r="N27">
        <v>-0.238483364878915</v>
      </c>
      <c r="O27">
        <v>0.94848994773097095</v>
      </c>
      <c r="P27">
        <v>1.9248000000000001E-2</v>
      </c>
      <c r="Q27">
        <v>8.5264999999999994E-2</v>
      </c>
      <c r="R27">
        <v>3.2426999999999997E-2</v>
      </c>
      <c r="S27">
        <v>-5.5660000000000001E-2</v>
      </c>
      <c r="T27">
        <v>0.442639800746294</v>
      </c>
      <c r="U27">
        <v>1.22952970836726E-2</v>
      </c>
      <c r="V27">
        <v>-0.89094695494128695</v>
      </c>
      <c r="W27">
        <v>0.100659604339344</v>
      </c>
      <c r="X27">
        <v>0.52120500000000003</v>
      </c>
      <c r="Y27">
        <v>2.9463E-2</v>
      </c>
      <c r="Z27">
        <v>2.8965000000000001E-2</v>
      </c>
      <c r="AA27">
        <v>-1.7802999999999999E-2</v>
      </c>
      <c r="AB27">
        <v>0.17582193766554599</v>
      </c>
      <c r="AC27">
        <v>-9.9306487190671394E-2</v>
      </c>
      <c r="AD27">
        <v>0.95788186811487896</v>
      </c>
      <c r="AE27">
        <v>0.204174421939018</v>
      </c>
      <c r="AF27">
        <v>-0.13924800000000001</v>
      </c>
      <c r="AG27">
        <v>216.31594285714201</v>
      </c>
      <c r="AH27">
        <v>276.74732747252699</v>
      </c>
      <c r="AI27">
        <v>531.26928999999996</v>
      </c>
      <c r="AJ27">
        <v>368.21415000000002</v>
      </c>
    </row>
    <row r="28" spans="1:36" x14ac:dyDescent="0.25">
      <c r="A28">
        <v>7.8048999999999993E-2</v>
      </c>
      <c r="B28">
        <v>2.6510000000000001E-3</v>
      </c>
      <c r="C28">
        <v>0.41387099999999999</v>
      </c>
      <c r="D28">
        <v>0.44997083794846299</v>
      </c>
      <c r="E28">
        <v>-6.3542522973731802E-3</v>
      </c>
      <c r="F28">
        <v>-0.88271813282550704</v>
      </c>
      <c r="G28">
        <v>0.13525740813260501</v>
      </c>
      <c r="H28">
        <v>0.52240900000000001</v>
      </c>
      <c r="I28">
        <v>-0.10022200000000001</v>
      </c>
      <c r="J28">
        <v>-2.9166999999999998E-2</v>
      </c>
      <c r="K28">
        <v>0.38070100000000001</v>
      </c>
      <c r="L28">
        <v>0.10507146673706901</v>
      </c>
      <c r="M28">
        <v>0.17786064539927199</v>
      </c>
      <c r="N28">
        <v>-0.25314804301160598</v>
      </c>
      <c r="O28">
        <v>0.94511462057005002</v>
      </c>
      <c r="P28">
        <v>-2.3220999999999999E-2</v>
      </c>
      <c r="Q28">
        <v>8.5222999999999993E-2</v>
      </c>
      <c r="R28">
        <v>3.2336999999999998E-2</v>
      </c>
      <c r="S28">
        <v>-5.5719999999999999E-2</v>
      </c>
      <c r="T28">
        <v>0.44254594495112998</v>
      </c>
      <c r="U28">
        <v>1.21814642062193E-2</v>
      </c>
      <c r="V28">
        <v>-0.89102295498860795</v>
      </c>
      <c r="W28">
        <v>0.100413107812046</v>
      </c>
      <c r="X28">
        <v>0.52153099999999997</v>
      </c>
      <c r="Y28">
        <v>2.9093000000000001E-2</v>
      </c>
      <c r="Z28">
        <v>2.9704999999999999E-2</v>
      </c>
      <c r="AA28">
        <v>-1.9043000000000001E-2</v>
      </c>
      <c r="AB28">
        <v>0.16879611564061101</v>
      </c>
      <c r="AC28">
        <v>-0.105529236811286</v>
      </c>
      <c r="AD28">
        <v>0.95459478990406599</v>
      </c>
      <c r="AE28">
        <v>0.22163086114230701</v>
      </c>
      <c r="AF28">
        <v>-0.175009</v>
      </c>
      <c r="AG28">
        <v>216.64359999999999</v>
      </c>
      <c r="AH28">
        <v>277.17149743589698</v>
      </c>
      <c r="AI28">
        <v>534.35799111111101</v>
      </c>
      <c r="AJ28">
        <v>366.57768888888802</v>
      </c>
    </row>
    <row r="29" spans="1:36" x14ac:dyDescent="0.25">
      <c r="A29">
        <v>7.7964000000000006E-2</v>
      </c>
      <c r="B29">
        <v>2.4840000000000001E-3</v>
      </c>
      <c r="C29">
        <v>0.41378399999999999</v>
      </c>
      <c r="D29">
        <v>0.44986366846899201</v>
      </c>
      <c r="E29">
        <v>-6.4840699185699704E-3</v>
      </c>
      <c r="F29">
        <v>-0.882806269225064</v>
      </c>
      <c r="G29">
        <v>0.13503232074520299</v>
      </c>
      <c r="H29">
        <v>0.52157699999999996</v>
      </c>
      <c r="I29">
        <v>-0.101175</v>
      </c>
      <c r="J29">
        <v>-2.7852999999999999E-2</v>
      </c>
      <c r="K29">
        <v>0.37758900000000001</v>
      </c>
      <c r="L29">
        <v>0.110788759699062</v>
      </c>
      <c r="M29">
        <v>0.18210990109545599</v>
      </c>
      <c r="N29">
        <v>-0.26234000505535598</v>
      </c>
      <c r="O29">
        <v>0.94113737381686302</v>
      </c>
      <c r="P29">
        <v>-8.6684999999999998E-2</v>
      </c>
      <c r="Q29">
        <v>8.5180000000000006E-2</v>
      </c>
      <c r="R29">
        <v>3.2252000000000003E-2</v>
      </c>
      <c r="S29">
        <v>-5.5764000000000001E-2</v>
      </c>
      <c r="T29">
        <v>0.44244386142680098</v>
      </c>
      <c r="U29">
        <v>1.2049105721212299E-2</v>
      </c>
      <c r="V29">
        <v>-0.89110130107144403</v>
      </c>
      <c r="W29">
        <v>0.100183430595288</v>
      </c>
      <c r="X29">
        <v>0.52087799999999995</v>
      </c>
      <c r="Y29">
        <v>2.8608000000000001E-2</v>
      </c>
      <c r="Z29">
        <v>3.0377999999999999E-2</v>
      </c>
      <c r="AA29">
        <v>-2.0624E-2</v>
      </c>
      <c r="AB29">
        <v>0.173264955409868</v>
      </c>
      <c r="AC29">
        <v>-0.110982776677662</v>
      </c>
      <c r="AD29">
        <v>0.95104451726744099</v>
      </c>
      <c r="AE29">
        <v>0.230600096884786</v>
      </c>
      <c r="AF29">
        <v>-0.22448599999999999</v>
      </c>
      <c r="AG29">
        <v>216.97125714285701</v>
      </c>
      <c r="AH29">
        <v>277.59566739926697</v>
      </c>
      <c r="AI29">
        <v>537.44669222222205</v>
      </c>
      <c r="AJ29">
        <v>364.94122777777699</v>
      </c>
    </row>
    <row r="30" spans="1:36" x14ac:dyDescent="0.25">
      <c r="A30">
        <v>7.7909000000000006E-2</v>
      </c>
      <c r="B30">
        <v>2.4039999999999999E-3</v>
      </c>
      <c r="C30">
        <v>0.413748</v>
      </c>
      <c r="D30">
        <v>0.44980085428480199</v>
      </c>
      <c r="E30">
        <v>-6.5606417230773002E-3</v>
      </c>
      <c r="F30">
        <v>-0.88285644636578098</v>
      </c>
      <c r="G30">
        <v>0.134909764565905</v>
      </c>
      <c r="H30">
        <v>0.52139999999999997</v>
      </c>
      <c r="I30">
        <v>-0.101664</v>
      </c>
      <c r="J30">
        <v>-2.7452000000000001E-2</v>
      </c>
      <c r="K30">
        <v>0.37598199999999998</v>
      </c>
      <c r="L30">
        <v>0.11136000020489301</v>
      </c>
      <c r="M30">
        <v>0.18421994540071601</v>
      </c>
      <c r="N30">
        <v>-0.26939646524563599</v>
      </c>
      <c r="O30">
        <v>0.93866261595105605</v>
      </c>
      <c r="P30">
        <v>-0.140685</v>
      </c>
      <c r="Q30">
        <v>8.5153000000000006E-2</v>
      </c>
      <c r="R30">
        <v>3.2215000000000001E-2</v>
      </c>
      <c r="S30">
        <v>-5.5780999999999997E-2</v>
      </c>
      <c r="T30">
        <v>0.442387491902831</v>
      </c>
      <c r="U30">
        <v>1.19759353216147E-2</v>
      </c>
      <c r="V30">
        <v>-0.89114335864244498</v>
      </c>
      <c r="W30">
        <v>0.100066969218399</v>
      </c>
      <c r="X30">
        <v>0.52022500000000005</v>
      </c>
      <c r="Y30">
        <v>2.8364E-2</v>
      </c>
      <c r="Z30">
        <v>3.0578999999999999E-2</v>
      </c>
      <c r="AA30">
        <v>-2.1427000000000002E-2</v>
      </c>
      <c r="AB30">
        <v>0.175382548164802</v>
      </c>
      <c r="AC30">
        <v>-0.111809957894994</v>
      </c>
      <c r="AD30">
        <v>0.94901748244011297</v>
      </c>
      <c r="AE30">
        <v>0.23686560142361399</v>
      </c>
      <c r="AF30">
        <v>-0.26579799999999998</v>
      </c>
      <c r="AG30">
        <v>217.29891428571401</v>
      </c>
      <c r="AH30">
        <v>278.01983736263702</v>
      </c>
      <c r="AI30">
        <v>540.53539333333299</v>
      </c>
      <c r="AJ30">
        <v>363.30476666666601</v>
      </c>
    </row>
    <row r="31" spans="1:36" x14ac:dyDescent="0.25">
      <c r="A31">
        <v>7.7757000000000007E-2</v>
      </c>
      <c r="B31">
        <v>2.2850000000000001E-3</v>
      </c>
      <c r="C31">
        <v>0.41368899999999997</v>
      </c>
      <c r="D31">
        <v>0.44966854660057598</v>
      </c>
      <c r="E31">
        <v>-6.7093129419484501E-3</v>
      </c>
      <c r="F31">
        <v>-0.88296352618878404</v>
      </c>
      <c r="G31">
        <v>0.13464247003914501</v>
      </c>
      <c r="H31">
        <v>0.52232000000000001</v>
      </c>
      <c r="I31">
        <v>-0.102744</v>
      </c>
      <c r="J31">
        <v>-2.7106000000000002E-2</v>
      </c>
      <c r="K31">
        <v>0.37253700000000001</v>
      </c>
      <c r="L31">
        <v>0.11662629540295</v>
      </c>
      <c r="M31">
        <v>0.19157491743104599</v>
      </c>
      <c r="N31">
        <v>-0.26861838564158302</v>
      </c>
      <c r="O31">
        <v>0.93677186183573102</v>
      </c>
      <c r="P31">
        <v>-0.20324300000000001</v>
      </c>
      <c r="Q31">
        <v>8.5077E-2</v>
      </c>
      <c r="R31">
        <v>3.2154000000000002E-2</v>
      </c>
      <c r="S31">
        <v>-5.5810999999999999E-2</v>
      </c>
      <c r="T31">
        <v>0.44225746396900101</v>
      </c>
      <c r="U31">
        <v>1.1819705031657499E-2</v>
      </c>
      <c r="V31">
        <v>-0.89124156492572904</v>
      </c>
      <c r="W31">
        <v>9.9785284914207698E-2</v>
      </c>
      <c r="X31">
        <v>0.52038799999999996</v>
      </c>
      <c r="Y31">
        <v>2.7838999999999999E-2</v>
      </c>
      <c r="Z31">
        <v>3.0752999999999999E-2</v>
      </c>
      <c r="AA31">
        <v>-2.3116999999999999E-2</v>
      </c>
      <c r="AB31">
        <v>0.182434697985871</v>
      </c>
      <c r="AC31">
        <v>-0.117306422281024</v>
      </c>
      <c r="AD31">
        <v>0.94699675151856699</v>
      </c>
      <c r="AE31">
        <v>0.236968219125924</v>
      </c>
      <c r="AF31">
        <v>-0.34303499999999998</v>
      </c>
      <c r="AG31">
        <v>217.626571428571</v>
      </c>
      <c r="AH31">
        <v>278.44400732600701</v>
      </c>
      <c r="AI31">
        <v>543.62409444444404</v>
      </c>
      <c r="AJ31">
        <v>361.66830555555498</v>
      </c>
    </row>
    <row r="32" spans="1:36" x14ac:dyDescent="0.25">
      <c r="A32">
        <v>7.7531000000000003E-2</v>
      </c>
      <c r="B32">
        <v>2.1870000000000001E-3</v>
      </c>
      <c r="C32">
        <v>0.413715</v>
      </c>
      <c r="D32">
        <v>0.44949452884950802</v>
      </c>
      <c r="E32">
        <v>-6.9225712590840699E-3</v>
      </c>
      <c r="F32">
        <v>-0.88308710348832797</v>
      </c>
      <c r="G32">
        <v>0.134402061718251</v>
      </c>
      <c r="H32">
        <v>0.52166100000000004</v>
      </c>
      <c r="I32">
        <v>-0.10402500000000001</v>
      </c>
      <c r="J32">
        <v>-2.6868E-2</v>
      </c>
      <c r="K32">
        <v>0.36898300000000001</v>
      </c>
      <c r="L32">
        <v>0.12344642495679101</v>
      </c>
      <c r="M32">
        <v>0.21009588349474201</v>
      </c>
      <c r="N32">
        <v>-0.268672935948567</v>
      </c>
      <c r="O32">
        <v>0.93189889655086999</v>
      </c>
      <c r="P32">
        <v>-0.19736699999999999</v>
      </c>
      <c r="Q32">
        <v>8.4963999999999998E-2</v>
      </c>
      <c r="R32">
        <v>3.2104000000000001E-2</v>
      </c>
      <c r="S32">
        <v>-5.5799000000000001E-2</v>
      </c>
      <c r="T32">
        <v>0.442091159932681</v>
      </c>
      <c r="U32">
        <v>1.1601831149915301E-2</v>
      </c>
      <c r="V32">
        <v>-0.89135456949066405</v>
      </c>
      <c r="W32">
        <v>9.9538109643785497E-2</v>
      </c>
      <c r="X32">
        <v>0.520061</v>
      </c>
      <c r="Y32">
        <v>2.7186999999999999E-2</v>
      </c>
      <c r="Z32">
        <v>3.0852000000000001E-2</v>
      </c>
      <c r="AA32">
        <v>-2.4941999999999999E-2</v>
      </c>
      <c r="AB32">
        <v>0.201060198477333</v>
      </c>
      <c r="AC32">
        <v>-0.124644205200401</v>
      </c>
      <c r="AD32">
        <v>0.94225479117261801</v>
      </c>
      <c r="AE32">
        <v>0.23705384875690799</v>
      </c>
      <c r="AF32">
        <v>-0.37193700000000002</v>
      </c>
      <c r="AG32">
        <v>217.95422857142799</v>
      </c>
      <c r="AH32">
        <v>278.868177289377</v>
      </c>
      <c r="AI32">
        <v>546.71279555555498</v>
      </c>
      <c r="AJ32">
        <v>360.031844444444</v>
      </c>
    </row>
    <row r="33" spans="1:36" x14ac:dyDescent="0.25">
      <c r="A33">
        <v>7.7326000000000006E-2</v>
      </c>
      <c r="B33">
        <v>2.081E-3</v>
      </c>
      <c r="C33">
        <v>0.41381800000000002</v>
      </c>
      <c r="D33">
        <v>0.44990744503482499</v>
      </c>
      <c r="E33">
        <v>-6.02634085007781E-3</v>
      </c>
      <c r="F33">
        <v>-0.88282741610786697</v>
      </c>
      <c r="G33">
        <v>0.134769163707812</v>
      </c>
      <c r="H33">
        <v>0.521976</v>
      </c>
      <c r="I33">
        <v>-0.104897</v>
      </c>
      <c r="J33">
        <v>-2.7057000000000001E-2</v>
      </c>
      <c r="K33">
        <v>0.36629499999999998</v>
      </c>
      <c r="L33">
        <v>0.12790300756293499</v>
      </c>
      <c r="M33">
        <v>0.235450349298434</v>
      </c>
      <c r="N33">
        <v>-0.27256668676697798</v>
      </c>
      <c r="O33">
        <v>0.92407324111050504</v>
      </c>
      <c r="P33">
        <v>-0.18526699999999999</v>
      </c>
      <c r="Q33">
        <v>8.4861000000000006E-2</v>
      </c>
      <c r="R33">
        <v>3.2051000000000003E-2</v>
      </c>
      <c r="S33">
        <v>-5.5746999999999998E-2</v>
      </c>
      <c r="T33">
        <v>0.44247791940106102</v>
      </c>
      <c r="U33">
        <v>1.25284982991312E-2</v>
      </c>
      <c r="V33">
        <v>-0.89110612981993098</v>
      </c>
      <c r="W33">
        <v>9.9930941005379706E-2</v>
      </c>
      <c r="X33">
        <v>0.52022500000000005</v>
      </c>
      <c r="Y33">
        <v>2.6755000000000001E-2</v>
      </c>
      <c r="Z33">
        <v>3.0762999999999999E-2</v>
      </c>
      <c r="AA33">
        <v>-2.6269000000000001E-2</v>
      </c>
      <c r="AB33">
        <v>0.22611607185791299</v>
      </c>
      <c r="AC33">
        <v>-0.12954160311357199</v>
      </c>
      <c r="AD33">
        <v>0.93491464309552097</v>
      </c>
      <c r="AE33">
        <v>0.240884007845871</v>
      </c>
      <c r="AF33">
        <v>-0.36246600000000001</v>
      </c>
      <c r="AG33">
        <v>218.28188571428501</v>
      </c>
      <c r="AH33">
        <v>279.29234725274699</v>
      </c>
      <c r="AI33">
        <v>549.80149666666603</v>
      </c>
      <c r="AJ33">
        <v>358.39538333333297</v>
      </c>
    </row>
    <row r="34" spans="1:36" x14ac:dyDescent="0.25">
      <c r="A34">
        <v>7.7235999999999999E-2</v>
      </c>
      <c r="B34">
        <v>2.0449999999999999E-3</v>
      </c>
      <c r="C34">
        <v>0.41389199999999998</v>
      </c>
      <c r="D34">
        <v>0.44980352563297998</v>
      </c>
      <c r="E34">
        <v>-6.1753789761135698E-3</v>
      </c>
      <c r="F34">
        <v>-0.88289188424054499</v>
      </c>
      <c r="G34">
        <v>0.13468694726966299</v>
      </c>
      <c r="H34">
        <v>0.52182200000000001</v>
      </c>
      <c r="I34">
        <v>-0.104987</v>
      </c>
      <c r="J34">
        <v>-2.7633999999999999E-2</v>
      </c>
      <c r="K34">
        <v>0.36532100000000001</v>
      </c>
      <c r="L34">
        <v>0.13194458969885001</v>
      </c>
      <c r="M34">
        <v>0.245349335379862</v>
      </c>
      <c r="N34">
        <v>-0.27174206176572602</v>
      </c>
      <c r="O34">
        <v>0.92116805239064503</v>
      </c>
      <c r="P34">
        <v>-0.13994500000000001</v>
      </c>
      <c r="Q34">
        <v>8.4820000000000007E-2</v>
      </c>
      <c r="R34">
        <v>3.2030000000000003E-2</v>
      </c>
      <c r="S34">
        <v>-5.5711999999999998E-2</v>
      </c>
      <c r="T34">
        <v>0.442377324403948</v>
      </c>
      <c r="U34">
        <v>1.236551936935E-2</v>
      </c>
      <c r="V34">
        <v>-0.89116766019467297</v>
      </c>
      <c r="W34">
        <v>9.9847875325829699E-2</v>
      </c>
      <c r="X34">
        <v>0.520061</v>
      </c>
      <c r="Y34">
        <v>2.6700999999999999E-2</v>
      </c>
      <c r="Z34">
        <v>3.0498000000000001E-2</v>
      </c>
      <c r="AA34">
        <v>-2.6734999999999998E-2</v>
      </c>
      <c r="AB34">
        <v>0.23533561624362101</v>
      </c>
      <c r="AC34">
        <v>-0.13468469636019301</v>
      </c>
      <c r="AD34">
        <v>0.93211695149789997</v>
      </c>
      <c r="AE34">
        <v>0.24007325761912501</v>
      </c>
      <c r="AF34">
        <v>-0.35070899999999999</v>
      </c>
      <c r="AG34">
        <v>218.609542857142</v>
      </c>
      <c r="AH34">
        <v>279.71651721611698</v>
      </c>
      <c r="AI34">
        <v>552.89019777777696</v>
      </c>
      <c r="AJ34">
        <v>356.758922222222</v>
      </c>
    </row>
    <row r="35" spans="1:36" x14ac:dyDescent="0.25">
      <c r="A35">
        <v>7.7087000000000003E-2</v>
      </c>
      <c r="B35">
        <v>1.952E-3</v>
      </c>
      <c r="C35">
        <v>0.414074</v>
      </c>
      <c r="D35">
        <v>0.44958819131461297</v>
      </c>
      <c r="E35">
        <v>-6.5044760085562698E-3</v>
      </c>
      <c r="F35">
        <v>-0.88301692546899402</v>
      </c>
      <c r="G35">
        <v>0.13457064820232301</v>
      </c>
      <c r="H35">
        <v>0.52197700000000002</v>
      </c>
      <c r="I35">
        <v>-0.104696</v>
      </c>
      <c r="J35">
        <v>-2.9113E-2</v>
      </c>
      <c r="K35">
        <v>0.364012</v>
      </c>
      <c r="L35">
        <v>0.13708629086236199</v>
      </c>
      <c r="M35">
        <v>0.249683252206919</v>
      </c>
      <c r="N35">
        <v>-0.27236123550805502</v>
      </c>
      <c r="O35">
        <v>0.91906745117945599</v>
      </c>
      <c r="P35">
        <v>-1.6768000000000002E-2</v>
      </c>
      <c r="Q35">
        <v>8.4741999999999998E-2</v>
      </c>
      <c r="R35">
        <v>3.1987000000000002E-2</v>
      </c>
      <c r="S35">
        <v>-5.5619000000000002E-2</v>
      </c>
      <c r="T35">
        <v>0.44216873548852398</v>
      </c>
      <c r="U35">
        <v>1.20218085963561E-2</v>
      </c>
      <c r="V35">
        <v>-0.89129102142205496</v>
      </c>
      <c r="W35">
        <v>9.9712590012406593E-2</v>
      </c>
      <c r="X35">
        <v>0.52006200000000002</v>
      </c>
      <c r="Y35">
        <v>2.6852000000000001E-2</v>
      </c>
      <c r="Z35">
        <v>2.9735000000000001E-2</v>
      </c>
      <c r="AA35">
        <v>-2.7421999999999998E-2</v>
      </c>
      <c r="AB35">
        <v>0.24019845511288801</v>
      </c>
      <c r="AC35">
        <v>-0.13953029795692401</v>
      </c>
      <c r="AD35">
        <v>0.92996180504695003</v>
      </c>
      <c r="AE35">
        <v>0.24084650561561299</v>
      </c>
      <c r="AF35">
        <v>-0.252245</v>
      </c>
      <c r="AG35">
        <v>218.93719999999999</v>
      </c>
      <c r="AH35">
        <v>280.14068717948697</v>
      </c>
      <c r="AI35">
        <v>555.97889888888801</v>
      </c>
      <c r="AJ35">
        <v>355.12246111111102</v>
      </c>
    </row>
    <row r="36" spans="1:36" x14ac:dyDescent="0.25">
      <c r="A36">
        <v>7.6950000000000005E-2</v>
      </c>
      <c r="B36">
        <v>1.7910000000000001E-3</v>
      </c>
      <c r="C36">
        <v>0.41430800000000001</v>
      </c>
      <c r="D36">
        <v>0.44931974314402401</v>
      </c>
      <c r="E36">
        <v>-6.9367470070293502E-3</v>
      </c>
      <c r="F36">
        <v>-0.883165743782239</v>
      </c>
      <c r="G36">
        <v>0.134469026067397</v>
      </c>
      <c r="H36">
        <v>0.52190800000000004</v>
      </c>
      <c r="I36">
        <v>-0.104228</v>
      </c>
      <c r="J36">
        <v>-3.0325000000000001E-2</v>
      </c>
      <c r="K36">
        <v>0.36311199999999999</v>
      </c>
      <c r="L36">
        <v>0.13393930865979201</v>
      </c>
      <c r="M36">
        <v>0.24587820213216599</v>
      </c>
      <c r="N36">
        <v>-0.27067782415475899</v>
      </c>
      <c r="O36">
        <v>0.92105248863614497</v>
      </c>
      <c r="P36">
        <v>-3.019E-3</v>
      </c>
      <c r="Q36">
        <v>8.4672999999999998E-2</v>
      </c>
      <c r="R36">
        <v>3.1906999999999998E-2</v>
      </c>
      <c r="S36">
        <v>-5.5501000000000002E-2</v>
      </c>
      <c r="T36">
        <v>0.44191686977560901</v>
      </c>
      <c r="U36">
        <v>1.15801298589823E-2</v>
      </c>
      <c r="V36">
        <v>-0.891434233080036</v>
      </c>
      <c r="W36">
        <v>9.9601149055545304E-2</v>
      </c>
      <c r="X36">
        <v>0.52006200000000002</v>
      </c>
      <c r="Y36">
        <v>2.7081999999999998E-2</v>
      </c>
      <c r="Z36">
        <v>2.9121999999999999E-2</v>
      </c>
      <c r="AA36">
        <v>-2.7883999999999999E-2</v>
      </c>
      <c r="AB36">
        <v>0.236440683474543</v>
      </c>
      <c r="AC36">
        <v>-0.13637776007677399</v>
      </c>
      <c r="AD36">
        <v>0.93181687230908905</v>
      </c>
      <c r="AE36">
        <v>0.23919495445062999</v>
      </c>
      <c r="AF36">
        <v>-0.186276</v>
      </c>
      <c r="AG36">
        <v>219.26485714285701</v>
      </c>
      <c r="AH36">
        <v>280.56485714285702</v>
      </c>
      <c r="AI36">
        <v>559.06759999999997</v>
      </c>
      <c r="AJ36">
        <v>353.48599999999999</v>
      </c>
    </row>
    <row r="37" spans="1:36" x14ac:dyDescent="0.25">
      <c r="A37">
        <v>7.6892000000000002E-2</v>
      </c>
      <c r="B37">
        <v>1.696E-3</v>
      </c>
      <c r="C37">
        <v>0.41441699999999998</v>
      </c>
      <c r="D37">
        <v>0.44918777982369101</v>
      </c>
      <c r="E37">
        <v>-7.1528287475771599E-3</v>
      </c>
      <c r="F37">
        <v>-0.88323868567074304</v>
      </c>
      <c r="G37">
        <v>0.13441949126741801</v>
      </c>
      <c r="H37">
        <v>0.522096</v>
      </c>
      <c r="I37">
        <v>-0.103752</v>
      </c>
      <c r="J37">
        <v>-3.0949000000000001E-2</v>
      </c>
      <c r="K37">
        <v>0.36292099999999999</v>
      </c>
      <c r="L37">
        <v>0.124767108814806</v>
      </c>
      <c r="M37">
        <v>0.24113312849846899</v>
      </c>
      <c r="N37">
        <v>-0.27072765849111002</v>
      </c>
      <c r="O37">
        <v>0.92357702322354096</v>
      </c>
      <c r="P37">
        <v>-6.0995000000000001E-2</v>
      </c>
      <c r="Q37">
        <v>8.4643999999999997E-2</v>
      </c>
      <c r="R37">
        <v>3.1858999999999998E-2</v>
      </c>
      <c r="S37">
        <v>-5.5447000000000003E-2</v>
      </c>
      <c r="T37">
        <v>0.44179301295940299</v>
      </c>
      <c r="U37">
        <v>1.1359469253610701E-2</v>
      </c>
      <c r="V37">
        <v>-0.89150451736547798</v>
      </c>
      <c r="W37">
        <v>9.9546932024426299E-2</v>
      </c>
      <c r="X37">
        <v>0.520061</v>
      </c>
      <c r="Y37">
        <v>2.7327000000000001E-2</v>
      </c>
      <c r="Z37">
        <v>2.8799000000000002E-2</v>
      </c>
      <c r="AA37">
        <v>-2.7983999999999998E-2</v>
      </c>
      <c r="AB37">
        <v>0.23204588310549501</v>
      </c>
      <c r="AC37">
        <v>-0.126800050860462</v>
      </c>
      <c r="AD37">
        <v>0.93428473502637199</v>
      </c>
      <c r="AE37">
        <v>0.23914114897331601</v>
      </c>
      <c r="AF37">
        <v>-0.201625</v>
      </c>
      <c r="AG37">
        <v>219.40539047619001</v>
      </c>
      <c r="AH37">
        <v>280.843504761904</v>
      </c>
      <c r="AI37">
        <v>556.23738962962898</v>
      </c>
      <c r="AJ37">
        <v>355.794229629629</v>
      </c>
    </row>
    <row r="38" spans="1:36" x14ac:dyDescent="0.25">
      <c r="A38">
        <v>7.6753000000000002E-2</v>
      </c>
      <c r="B38">
        <v>1.5560000000000001E-3</v>
      </c>
      <c r="C38">
        <v>0.41460599999999997</v>
      </c>
      <c r="D38">
        <v>0.44894906153483899</v>
      </c>
      <c r="E38">
        <v>-7.5269806136319698E-3</v>
      </c>
      <c r="F38">
        <v>-0.88337540673723403</v>
      </c>
      <c r="G38">
        <v>0.13429808443032801</v>
      </c>
      <c r="H38">
        <v>0.52197899999999997</v>
      </c>
      <c r="I38">
        <v>-0.102378</v>
      </c>
      <c r="J38">
        <v>-3.2194E-2</v>
      </c>
      <c r="K38">
        <v>0.36311300000000002</v>
      </c>
      <c r="L38">
        <v>0.106228157258628</v>
      </c>
      <c r="M38">
        <v>0.23285788640670901</v>
      </c>
      <c r="N38">
        <v>-0.28129330256089702</v>
      </c>
      <c r="O38">
        <v>0.92486045502984904</v>
      </c>
      <c r="P38">
        <v>-9.9973999999999993E-2</v>
      </c>
      <c r="Q38">
        <v>8.4580000000000002E-2</v>
      </c>
      <c r="R38">
        <v>3.1791E-2</v>
      </c>
      <c r="S38">
        <v>-5.5357000000000003E-2</v>
      </c>
      <c r="T38">
        <v>0.441580250056682</v>
      </c>
      <c r="U38">
        <v>1.09958775679507E-2</v>
      </c>
      <c r="V38">
        <v>-0.89162795192771704</v>
      </c>
      <c r="W38">
        <v>9.9426197642140696E-2</v>
      </c>
      <c r="X38">
        <v>0.520061</v>
      </c>
      <c r="Y38">
        <v>2.7984999999999999E-2</v>
      </c>
      <c r="Z38">
        <v>2.8191000000000001E-2</v>
      </c>
      <c r="AA38">
        <v>-2.7904999999999999E-2</v>
      </c>
      <c r="AB38">
        <v>0.224409697837959</v>
      </c>
      <c r="AC38">
        <v>-0.10812451812539201</v>
      </c>
      <c r="AD38">
        <v>0.93583104195435296</v>
      </c>
      <c r="AE38">
        <v>0.24933839858926299</v>
      </c>
      <c r="AF38">
        <v>-0.257797</v>
      </c>
      <c r="AG38">
        <v>219.545923809523</v>
      </c>
      <c r="AH38">
        <v>281.122152380952</v>
      </c>
      <c r="AI38">
        <v>553.40717925925901</v>
      </c>
      <c r="AJ38">
        <v>358.10245925925898</v>
      </c>
    </row>
    <row r="39" spans="1:36" x14ac:dyDescent="0.25">
      <c r="A39">
        <v>7.6648999999999995E-2</v>
      </c>
      <c r="B39">
        <v>1.4729999999999999E-3</v>
      </c>
      <c r="C39">
        <v>0.41473399999999999</v>
      </c>
      <c r="D39">
        <v>0.449425505117796</v>
      </c>
      <c r="E39">
        <v>-6.5713854834224799E-3</v>
      </c>
      <c r="F39">
        <v>-0.883062511191815</v>
      </c>
      <c r="G39">
        <v>0.13481147417801201</v>
      </c>
      <c r="H39">
        <v>0.52178500000000005</v>
      </c>
      <c r="I39">
        <v>-0.100133</v>
      </c>
      <c r="J39">
        <v>-3.3057999999999997E-2</v>
      </c>
      <c r="K39">
        <v>0.36384899999999998</v>
      </c>
      <c r="L39">
        <v>9.0140216696042899E-2</v>
      </c>
      <c r="M39">
        <v>0.22227115580238199</v>
      </c>
      <c r="N39">
        <v>-0.28586303342408897</v>
      </c>
      <c r="O39">
        <v>0.927767535945207</v>
      </c>
      <c r="P39">
        <v>-9.7636000000000001E-2</v>
      </c>
      <c r="Q39">
        <v>8.4523000000000001E-2</v>
      </c>
      <c r="R39">
        <v>3.1747999999999998E-2</v>
      </c>
      <c r="S39">
        <v>-5.5288999999999998E-2</v>
      </c>
      <c r="T39">
        <v>0.44200900284091799</v>
      </c>
      <c r="U39">
        <v>1.19492874096183E-2</v>
      </c>
      <c r="V39">
        <v>-0.89134442564324701</v>
      </c>
      <c r="W39">
        <v>9.9951842467715796E-2</v>
      </c>
      <c r="X39">
        <v>0.520061</v>
      </c>
      <c r="Y39">
        <v>2.9114000000000001E-2</v>
      </c>
      <c r="Z39">
        <v>2.7754000000000001E-2</v>
      </c>
      <c r="AA39">
        <v>-2.7528E-2</v>
      </c>
      <c r="AB39">
        <v>0.21433651379556501</v>
      </c>
      <c r="AC39">
        <v>-9.1596241324599398E-2</v>
      </c>
      <c r="AD39">
        <v>0.93865077555982201</v>
      </c>
      <c r="AE39">
        <v>0.25417456397152199</v>
      </c>
      <c r="AF39">
        <v>-0.27004400000000001</v>
      </c>
      <c r="AG39">
        <v>219.68645714285699</v>
      </c>
      <c r="AH39">
        <v>281.40079999999898</v>
      </c>
      <c r="AI39">
        <v>550.57696888888802</v>
      </c>
      <c r="AJ39">
        <v>360.41068888888799</v>
      </c>
    </row>
    <row r="40" spans="1:36" x14ac:dyDescent="0.25">
      <c r="A40">
        <v>7.6606999999999995E-2</v>
      </c>
      <c r="B40">
        <v>1.454E-3</v>
      </c>
      <c r="C40">
        <v>0.41475800000000002</v>
      </c>
      <c r="D40">
        <v>0.44999092400262902</v>
      </c>
      <c r="E40">
        <v>-5.4623183639304499E-3</v>
      </c>
      <c r="F40">
        <v>-0.88270605651665102</v>
      </c>
      <c r="G40">
        <v>0.135308348530956</v>
      </c>
      <c r="H40">
        <v>0.52216399999999996</v>
      </c>
      <c r="I40">
        <v>-9.8986000000000005E-2</v>
      </c>
      <c r="J40">
        <v>-3.3563999999999997E-2</v>
      </c>
      <c r="K40">
        <v>0.36434100000000003</v>
      </c>
      <c r="L40">
        <v>8.4612029407551095E-2</v>
      </c>
      <c r="M40">
        <v>0.217201813370868</v>
      </c>
      <c r="N40">
        <v>-0.28257060067316397</v>
      </c>
      <c r="O40">
        <v>0.93049343489524405</v>
      </c>
      <c r="P40">
        <v>-0.105588</v>
      </c>
      <c r="Q40">
        <v>8.4501999999999994E-2</v>
      </c>
      <c r="R40">
        <v>3.1739000000000003E-2</v>
      </c>
      <c r="S40">
        <v>-5.5275999999999999E-2</v>
      </c>
      <c r="T40">
        <v>0.44253828604096401</v>
      </c>
      <c r="U40">
        <v>1.3090169122767E-2</v>
      </c>
      <c r="V40">
        <v>-0.89100647116032805</v>
      </c>
      <c r="W40">
        <v>0.100478759997738</v>
      </c>
      <c r="X40">
        <v>0.520061</v>
      </c>
      <c r="Y40">
        <v>2.9692E-2</v>
      </c>
      <c r="Z40">
        <v>2.7508000000000001E-2</v>
      </c>
      <c r="AA40">
        <v>-2.7276000000000002E-2</v>
      </c>
      <c r="AB40">
        <v>0.209440631275706</v>
      </c>
      <c r="AC40">
        <v>-8.5943629420740394E-2</v>
      </c>
      <c r="AD40">
        <v>0.94120503147790802</v>
      </c>
      <c r="AE40">
        <v>0.25076164629682401</v>
      </c>
      <c r="AF40">
        <v>-0.27379900000000001</v>
      </c>
      <c r="AG40">
        <v>219.82699047618999</v>
      </c>
      <c r="AH40">
        <v>281.67944761904698</v>
      </c>
      <c r="AI40">
        <v>547.74675851851805</v>
      </c>
      <c r="AJ40">
        <v>362.71891851851802</v>
      </c>
    </row>
    <row r="41" spans="1:36" x14ac:dyDescent="0.25">
      <c r="A41">
        <v>7.6537999999999995E-2</v>
      </c>
      <c r="B41">
        <v>1.4630000000000001E-3</v>
      </c>
      <c r="C41">
        <v>0.41476400000000002</v>
      </c>
      <c r="D41">
        <v>0.45056262437727201</v>
      </c>
      <c r="E41">
        <v>-4.3261407194499796E-3</v>
      </c>
      <c r="F41">
        <v>-0.88234903871218695</v>
      </c>
      <c r="G41">
        <v>0.13577473956676001</v>
      </c>
      <c r="H41">
        <v>0.52206699999999995</v>
      </c>
      <c r="I41">
        <v>-9.7337999999999994E-2</v>
      </c>
      <c r="J41">
        <v>-3.4846000000000002E-2</v>
      </c>
      <c r="K41">
        <v>0.365286</v>
      </c>
      <c r="L41">
        <v>7.8359947462957699E-2</v>
      </c>
      <c r="M41">
        <v>0.204912366486732</v>
      </c>
      <c r="N41">
        <v>-0.27572533504074398</v>
      </c>
      <c r="O41">
        <v>0.93586653979671597</v>
      </c>
      <c r="P41">
        <v>-4.6460000000000001E-2</v>
      </c>
      <c r="Q41">
        <v>8.4468000000000001E-2</v>
      </c>
      <c r="R41">
        <v>3.1743E-2</v>
      </c>
      <c r="S41">
        <v>-5.5273000000000003E-2</v>
      </c>
      <c r="T41">
        <v>0.44306057593151799</v>
      </c>
      <c r="U41">
        <v>1.4232774346966201E-2</v>
      </c>
      <c r="V41">
        <v>-0.89067447441351399</v>
      </c>
      <c r="W41">
        <v>0.100964027345536</v>
      </c>
      <c r="X41">
        <v>0.52055099999999999</v>
      </c>
      <c r="Y41">
        <v>3.0511E-2</v>
      </c>
      <c r="Z41">
        <v>2.6891999999999999E-2</v>
      </c>
      <c r="AA41">
        <v>-2.6794999999999999E-2</v>
      </c>
      <c r="AB41">
        <v>0.19728969789876399</v>
      </c>
      <c r="AC41">
        <v>-7.9590641732887907E-2</v>
      </c>
      <c r="AD41">
        <v>0.94616424055313297</v>
      </c>
      <c r="AE41">
        <v>0.24395764950104201</v>
      </c>
      <c r="AF41">
        <v>-0.26220599999999999</v>
      </c>
      <c r="AG41">
        <v>219.96752380952299</v>
      </c>
      <c r="AH41">
        <v>281.95809523809498</v>
      </c>
      <c r="AI41">
        <v>544.91654814814797</v>
      </c>
      <c r="AJ41">
        <v>365.027148148148</v>
      </c>
    </row>
    <row r="42" spans="1:36" x14ac:dyDescent="0.25">
      <c r="A42">
        <v>7.6492000000000004E-2</v>
      </c>
      <c r="B42">
        <v>1.4499999999999999E-3</v>
      </c>
      <c r="C42">
        <v>0.41475699999999999</v>
      </c>
      <c r="D42">
        <v>0.45053200779532498</v>
      </c>
      <c r="E42">
        <v>-4.3582307274042196E-3</v>
      </c>
      <c r="F42">
        <v>-0.88237438977956495</v>
      </c>
      <c r="G42">
        <v>0.13571054505077901</v>
      </c>
      <c r="H42">
        <v>0.52176699999999998</v>
      </c>
      <c r="I42">
        <v>-9.6310999999999994E-2</v>
      </c>
      <c r="J42">
        <v>-3.6165999999999997E-2</v>
      </c>
      <c r="K42">
        <v>0.365726</v>
      </c>
      <c r="L42">
        <v>7.37256133290035E-2</v>
      </c>
      <c r="M42">
        <v>0.193421449501674</v>
      </c>
      <c r="N42">
        <v>-0.26787724993083301</v>
      </c>
      <c r="O42">
        <v>0.94095401363798203</v>
      </c>
      <c r="P42">
        <v>-1.4886999999999999E-2</v>
      </c>
      <c r="Q42">
        <v>8.4445000000000006E-2</v>
      </c>
      <c r="R42">
        <v>3.1736E-2</v>
      </c>
      <c r="S42">
        <v>-5.5277E-2</v>
      </c>
      <c r="T42">
        <v>0.44302858713319299</v>
      </c>
      <c r="U42">
        <v>1.4194468413891E-2</v>
      </c>
      <c r="V42">
        <v>-0.89069868149797005</v>
      </c>
      <c r="W42">
        <v>0.100896218100543</v>
      </c>
      <c r="X42">
        <v>0.52136800000000005</v>
      </c>
      <c r="Y42">
        <v>3.1038E-2</v>
      </c>
      <c r="Z42">
        <v>2.6216E-2</v>
      </c>
      <c r="AA42">
        <v>-2.657E-2</v>
      </c>
      <c r="AB42">
        <v>0.186653051913168</v>
      </c>
      <c r="AC42">
        <v>-7.5617348789071101E-2</v>
      </c>
      <c r="AD42">
        <v>0.95067213972793196</v>
      </c>
      <c r="AE42">
        <v>0.235934604326554</v>
      </c>
      <c r="AF42">
        <v>-0.204564</v>
      </c>
      <c r="AG42">
        <v>220.10805714285701</v>
      </c>
      <c r="AH42">
        <v>282.23674285714202</v>
      </c>
      <c r="AI42">
        <v>542.08633777777698</v>
      </c>
      <c r="AJ42">
        <v>367.33537777777701</v>
      </c>
    </row>
    <row r="43" spans="1:36" x14ac:dyDescent="0.25">
      <c r="A43">
        <v>7.6517000000000002E-2</v>
      </c>
      <c r="B43">
        <v>1.4120000000000001E-3</v>
      </c>
      <c r="C43">
        <v>0.41471000000000002</v>
      </c>
      <c r="D43">
        <v>0.45051984906217502</v>
      </c>
      <c r="E43">
        <v>-4.37093535723006E-3</v>
      </c>
      <c r="F43">
        <v>-0.882391810827304</v>
      </c>
      <c r="G43">
        <v>0.13563720990203401</v>
      </c>
      <c r="H43">
        <v>0.52186500000000002</v>
      </c>
      <c r="I43">
        <v>-9.5582E-2</v>
      </c>
      <c r="J43">
        <v>-3.7121000000000001E-2</v>
      </c>
      <c r="K43">
        <v>0.36604300000000001</v>
      </c>
      <c r="L43">
        <v>4.835874342299E-2</v>
      </c>
      <c r="M43">
        <v>0.163163628012261</v>
      </c>
      <c r="N43">
        <v>-0.27378058171442099</v>
      </c>
      <c r="O43">
        <v>0.94661674161433396</v>
      </c>
      <c r="P43">
        <v>-5.1599999999999997E-4</v>
      </c>
      <c r="Q43">
        <v>8.4457000000000004E-2</v>
      </c>
      <c r="R43">
        <v>3.1717000000000002E-2</v>
      </c>
      <c r="S43">
        <v>-5.5300000000000002E-2</v>
      </c>
      <c r="T43">
        <v>0.44301676927282002</v>
      </c>
      <c r="U43">
        <v>1.41814480349477E-2</v>
      </c>
      <c r="V43">
        <v>-0.89071313004267705</v>
      </c>
      <c r="W43">
        <v>0.100822361826539</v>
      </c>
      <c r="X43">
        <v>0.52104099999999998</v>
      </c>
      <c r="Y43">
        <v>3.1406000000000003E-2</v>
      </c>
      <c r="Z43">
        <v>2.5722999999999999E-2</v>
      </c>
      <c r="AA43">
        <v>-2.6419999999999999E-2</v>
      </c>
      <c r="AB43">
        <v>0.15731252653803299</v>
      </c>
      <c r="AC43">
        <v>-4.90080784126928E-2</v>
      </c>
      <c r="AD43">
        <v>0.95628692553195505</v>
      </c>
      <c r="AE43">
        <v>0.241591169749968</v>
      </c>
      <c r="AF43">
        <v>-0.187745</v>
      </c>
      <c r="AG43">
        <v>220.24859047619</v>
      </c>
      <c r="AH43">
        <v>282.51539047619002</v>
      </c>
      <c r="AI43">
        <v>539.25612740740701</v>
      </c>
      <c r="AJ43">
        <v>369.64360740740699</v>
      </c>
    </row>
    <row r="44" spans="1:36" x14ac:dyDescent="0.25">
      <c r="A44">
        <v>7.6536000000000007E-2</v>
      </c>
      <c r="B44">
        <v>1.3829999999999999E-3</v>
      </c>
      <c r="C44">
        <v>0.41468100000000002</v>
      </c>
      <c r="D44">
        <v>0.45050263442616101</v>
      </c>
      <c r="E44">
        <v>-4.3928908838497104E-3</v>
      </c>
      <c r="F44">
        <v>-0.88241045249122496</v>
      </c>
      <c r="G44">
        <v>0.13557238737664701</v>
      </c>
      <c r="H44">
        <v>0.52213600000000004</v>
      </c>
      <c r="I44">
        <v>-9.5214999999999994E-2</v>
      </c>
      <c r="J44">
        <v>-3.7297999999999998E-2</v>
      </c>
      <c r="K44">
        <v>0.36615500000000001</v>
      </c>
      <c r="L44">
        <v>2.9509473568928801E-2</v>
      </c>
      <c r="M44">
        <v>0.14307581987669801</v>
      </c>
      <c r="N44">
        <v>-0.28476207743693099</v>
      </c>
      <c r="O44">
        <v>0.94740121384242404</v>
      </c>
      <c r="P44">
        <v>3.1304999999999999E-2</v>
      </c>
      <c r="Q44">
        <v>8.4467E-2</v>
      </c>
      <c r="R44">
        <v>3.1704000000000003E-2</v>
      </c>
      <c r="S44">
        <v>-5.5315000000000003E-2</v>
      </c>
      <c r="T44">
        <v>0.44300022358444502</v>
      </c>
      <c r="U44">
        <v>1.41594285600023E-2</v>
      </c>
      <c r="V44">
        <v>-0.89072919202799605</v>
      </c>
      <c r="W44">
        <v>0.100756235321393</v>
      </c>
      <c r="X44">
        <v>0.52120500000000003</v>
      </c>
      <c r="Y44">
        <v>3.1591000000000001E-2</v>
      </c>
      <c r="Z44">
        <v>2.5623E-2</v>
      </c>
      <c r="AA44">
        <v>-2.6367000000000002E-2</v>
      </c>
      <c r="AB44">
        <v>0.13771105544755599</v>
      </c>
      <c r="AC44">
        <v>-2.9855875841251302E-2</v>
      </c>
      <c r="AD44">
        <v>0.95796110657248901</v>
      </c>
      <c r="AE44">
        <v>0.249909604016501</v>
      </c>
      <c r="AF44">
        <v>-0.17451900000000001</v>
      </c>
      <c r="AG44">
        <v>220.389123809523</v>
      </c>
      <c r="AH44">
        <v>282.79403809523802</v>
      </c>
      <c r="AI44">
        <v>536.42591703703704</v>
      </c>
      <c r="AJ44">
        <v>371.95183703703702</v>
      </c>
    </row>
    <row r="45" spans="1:36" x14ac:dyDescent="0.25">
      <c r="A45">
        <v>7.6525999999999997E-2</v>
      </c>
      <c r="B45">
        <v>1.351E-3</v>
      </c>
      <c r="C45">
        <v>0.41460200000000003</v>
      </c>
      <c r="D45">
        <v>0.45051164689878798</v>
      </c>
      <c r="E45">
        <v>-4.3614465891769301E-3</v>
      </c>
      <c r="F45">
        <v>-0.88241677714960798</v>
      </c>
      <c r="G45">
        <v>0.13550227008094901</v>
      </c>
      <c r="H45">
        <v>0.52189399999999997</v>
      </c>
      <c r="I45">
        <v>-9.4273999999999997E-2</v>
      </c>
      <c r="J45">
        <v>-3.7103999999999998E-2</v>
      </c>
      <c r="K45">
        <v>0.36647299999999999</v>
      </c>
      <c r="L45">
        <v>7.9558079580282891E-3</v>
      </c>
      <c r="M45">
        <v>0.10624318495381101</v>
      </c>
      <c r="N45">
        <v>-0.29421815171127202</v>
      </c>
      <c r="O45">
        <v>0.94978143273818905</v>
      </c>
      <c r="P45">
        <v>6.7079E-2</v>
      </c>
      <c r="Q45">
        <v>8.4461999999999995E-2</v>
      </c>
      <c r="R45">
        <v>3.1688000000000001E-2</v>
      </c>
      <c r="S45">
        <v>-5.5352999999999999E-2</v>
      </c>
      <c r="T45">
        <v>0.44300829729380198</v>
      </c>
      <c r="U45">
        <v>1.41919168901521E-2</v>
      </c>
      <c r="V45">
        <v>-0.890732568741609</v>
      </c>
      <c r="W45">
        <v>0.10068629006376301</v>
      </c>
      <c r="X45">
        <v>0.52136800000000005</v>
      </c>
      <c r="Y45">
        <v>3.2057000000000002E-2</v>
      </c>
      <c r="Z45">
        <v>2.5715999999999999E-2</v>
      </c>
      <c r="AA45">
        <v>-2.6211000000000002E-2</v>
      </c>
      <c r="AB45">
        <v>0.101099860672654</v>
      </c>
      <c r="AC45">
        <v>-5.5516756050466801E-3</v>
      </c>
      <c r="AD45">
        <v>0.95989307228548104</v>
      </c>
      <c r="AE45">
        <v>0.26144461525968798</v>
      </c>
      <c r="AF45">
        <v>-0.110509</v>
      </c>
      <c r="AG45">
        <v>220.52965714285699</v>
      </c>
      <c r="AH45">
        <v>283.072685714285</v>
      </c>
      <c r="AI45">
        <v>533.59570666666605</v>
      </c>
      <c r="AJ45">
        <v>374.26006666666598</v>
      </c>
    </row>
    <row r="46" spans="1:36" x14ac:dyDescent="0.25">
      <c r="A46">
        <v>7.6495999999999995E-2</v>
      </c>
      <c r="B46">
        <v>1.2849999999999999E-3</v>
      </c>
      <c r="C46">
        <v>0.41451500000000002</v>
      </c>
      <c r="D46">
        <v>0.45049393746397098</v>
      </c>
      <c r="E46">
        <v>-4.3661091817873603E-3</v>
      </c>
      <c r="F46">
        <v>-0.88244321702057804</v>
      </c>
      <c r="G46">
        <v>0.13538876664329499</v>
      </c>
      <c r="H46">
        <v>0.52198999999999995</v>
      </c>
      <c r="I46">
        <v>-9.3534999999999993E-2</v>
      </c>
      <c r="J46">
        <v>-3.6621000000000001E-2</v>
      </c>
      <c r="K46">
        <v>0.366782</v>
      </c>
      <c r="L46">
        <v>8.9905960905634803E-3</v>
      </c>
      <c r="M46">
        <v>8.5808609345650794E-2</v>
      </c>
      <c r="N46">
        <v>-0.29249195999468902</v>
      </c>
      <c r="O46">
        <v>0.95236784126857599</v>
      </c>
      <c r="P46">
        <v>6.8015999999999993E-2</v>
      </c>
      <c r="Q46">
        <v>8.4446999999999994E-2</v>
      </c>
      <c r="R46">
        <v>3.1654000000000002E-2</v>
      </c>
      <c r="S46">
        <v>-5.5397000000000002E-2</v>
      </c>
      <c r="T46">
        <v>0.44299085522663301</v>
      </c>
      <c r="U46">
        <v>1.4187380462054301E-2</v>
      </c>
      <c r="V46">
        <v>-0.89075423146449095</v>
      </c>
      <c r="W46">
        <v>0.100571962043628</v>
      </c>
      <c r="X46">
        <v>0.52169399999999999</v>
      </c>
      <c r="Y46">
        <v>3.2434999999999999E-2</v>
      </c>
      <c r="Z46">
        <v>2.5971000000000001E-2</v>
      </c>
      <c r="AA46">
        <v>-2.6046E-2</v>
      </c>
      <c r="AB46">
        <v>8.0236854332903798E-2</v>
      </c>
      <c r="AC46">
        <v>-6.1416024319289903E-3</v>
      </c>
      <c r="AD46">
        <v>0.962210976457614</v>
      </c>
      <c r="AE46">
        <v>0.26014296975089102</v>
      </c>
      <c r="AF46">
        <v>-9.3200000000000005E-2</v>
      </c>
      <c r="AG46">
        <v>220.67019047618999</v>
      </c>
      <c r="AH46">
        <v>283.351333333333</v>
      </c>
      <c r="AI46">
        <v>530.76549629629596</v>
      </c>
      <c r="AJ46">
        <v>376.56829629629601</v>
      </c>
    </row>
    <row r="47" spans="1:36" x14ac:dyDescent="0.25">
      <c r="A47">
        <v>7.6475000000000001E-2</v>
      </c>
      <c r="B47">
        <v>1.227E-3</v>
      </c>
      <c r="C47">
        <v>0.41446899999999998</v>
      </c>
      <c r="D47">
        <v>0.45046872509745101</v>
      </c>
      <c r="E47">
        <v>-4.39281177809101E-3</v>
      </c>
      <c r="F47">
        <v>-0.88246787665463899</v>
      </c>
      <c r="G47">
        <v>0.135311040149766</v>
      </c>
      <c r="H47">
        <v>0.52172099999999999</v>
      </c>
      <c r="I47">
        <v>-9.3290999999999999E-2</v>
      </c>
      <c r="J47">
        <v>-3.6524000000000001E-2</v>
      </c>
      <c r="K47">
        <v>0.36698700000000001</v>
      </c>
      <c r="L47">
        <v>1.3131888013822099E-2</v>
      </c>
      <c r="M47">
        <v>7.7480893522527405E-2</v>
      </c>
      <c r="N47">
        <v>-0.29616886405444298</v>
      </c>
      <c r="O47">
        <v>0.95189719435496001</v>
      </c>
      <c r="P47">
        <v>6.7377000000000006E-2</v>
      </c>
      <c r="Q47">
        <v>8.4435999999999997E-2</v>
      </c>
      <c r="R47">
        <v>3.1626000000000001E-2</v>
      </c>
      <c r="S47">
        <v>-5.5419999999999997E-2</v>
      </c>
      <c r="T47">
        <v>0.44296651362143902</v>
      </c>
      <c r="U47">
        <v>1.41600498252368E-2</v>
      </c>
      <c r="V47">
        <v>-0.89077566940163899</v>
      </c>
      <c r="W47">
        <v>0.100493122158058</v>
      </c>
      <c r="X47">
        <v>0.52136800000000005</v>
      </c>
      <c r="Y47">
        <v>3.2551999999999998E-2</v>
      </c>
      <c r="Z47">
        <v>2.6019E-2</v>
      </c>
      <c r="AA47">
        <v>-2.5943000000000001E-2</v>
      </c>
      <c r="AB47">
        <v>7.2990330609324694E-2</v>
      </c>
      <c r="AC47">
        <v>-8.8557299591277908E-3</v>
      </c>
      <c r="AD47">
        <v>0.96180674812709599</v>
      </c>
      <c r="AE47">
        <v>0.26366980665524298</v>
      </c>
      <c r="AF47">
        <v>-9.1730999999999993E-2</v>
      </c>
      <c r="AG47">
        <v>220.81072380952301</v>
      </c>
      <c r="AH47">
        <v>283.62998095237998</v>
      </c>
      <c r="AI47">
        <v>527.93528592592497</v>
      </c>
      <c r="AJ47">
        <v>378.87652592592502</v>
      </c>
    </row>
    <row r="48" spans="1:36" x14ac:dyDescent="0.25">
      <c r="A48">
        <v>7.6429999999999998E-2</v>
      </c>
      <c r="B48">
        <v>1.09E-3</v>
      </c>
      <c r="C48">
        <v>0.41439799999999999</v>
      </c>
      <c r="D48">
        <v>0.45039583402355299</v>
      </c>
      <c r="E48">
        <v>-4.4876877884026702E-3</v>
      </c>
      <c r="F48">
        <v>-0.88252815460661305</v>
      </c>
      <c r="G48">
        <v>0.13515735155435701</v>
      </c>
      <c r="H48">
        <v>0.52205699999999999</v>
      </c>
      <c r="I48">
        <v>-9.3086000000000002E-2</v>
      </c>
      <c r="J48">
        <v>-3.6546000000000002E-2</v>
      </c>
      <c r="K48">
        <v>0.367757</v>
      </c>
      <c r="L48">
        <v>1.9601962405367501E-2</v>
      </c>
      <c r="M48">
        <v>6.5744422064941896E-2</v>
      </c>
      <c r="N48">
        <v>-0.29906945851277</v>
      </c>
      <c r="O48">
        <v>0.95176199389452598</v>
      </c>
      <c r="P48">
        <v>6.4893000000000006E-2</v>
      </c>
      <c r="Q48">
        <v>8.4413000000000002E-2</v>
      </c>
      <c r="R48">
        <v>3.1556000000000001E-2</v>
      </c>
      <c r="S48">
        <v>-5.5455999999999998E-2</v>
      </c>
      <c r="T48">
        <v>0.44289733995663</v>
      </c>
      <c r="U48">
        <v>1.40638414742894E-2</v>
      </c>
      <c r="V48">
        <v>-0.89082929509870301</v>
      </c>
      <c r="W48">
        <v>0.10033604345534999</v>
      </c>
      <c r="X48">
        <v>0.52136800000000005</v>
      </c>
      <c r="Y48">
        <v>3.2660000000000002E-2</v>
      </c>
      <c r="Z48">
        <v>2.6009000000000001E-2</v>
      </c>
      <c r="AA48">
        <v>-2.5572000000000001E-2</v>
      </c>
      <c r="AB48">
        <v>6.0231098609696998E-2</v>
      </c>
      <c r="AC48">
        <v>-1.57925624880078E-2</v>
      </c>
      <c r="AD48">
        <v>0.96167575789606097</v>
      </c>
      <c r="AE48">
        <v>0.267025366595323</v>
      </c>
      <c r="AF48">
        <v>-9.2383999999999994E-2</v>
      </c>
      <c r="AG48">
        <v>220.951257142857</v>
      </c>
      <c r="AH48">
        <v>283.90862857142798</v>
      </c>
      <c r="AI48">
        <v>525.105075555555</v>
      </c>
      <c r="AJ48">
        <v>381.184755555555</v>
      </c>
    </row>
    <row r="49" spans="1:36" x14ac:dyDescent="0.25">
      <c r="A49">
        <v>7.6394000000000004E-2</v>
      </c>
      <c r="B49">
        <v>9.8799999999999995E-4</v>
      </c>
      <c r="C49">
        <v>0.414325</v>
      </c>
      <c r="D49">
        <v>0.45034862403218301</v>
      </c>
      <c r="E49">
        <v>-4.5417013699203101E-3</v>
      </c>
      <c r="F49">
        <v>-0.88257172120622895</v>
      </c>
      <c r="G49">
        <v>0.135028318170893</v>
      </c>
      <c r="H49">
        <v>0.521845</v>
      </c>
      <c r="I49">
        <v>-9.3013999999999999E-2</v>
      </c>
      <c r="J49">
        <v>-3.6715999999999999E-2</v>
      </c>
      <c r="K49">
        <v>0.36906600000000001</v>
      </c>
      <c r="L49">
        <v>2.6059975829017801E-2</v>
      </c>
      <c r="M49">
        <v>5.6997158590647003E-2</v>
      </c>
      <c r="N49">
        <v>-0.29378359174284102</v>
      </c>
      <c r="O49">
        <v>0.95381518272412602</v>
      </c>
      <c r="P49">
        <v>6.1240000000000003E-2</v>
      </c>
      <c r="Q49">
        <v>8.4395999999999999E-2</v>
      </c>
      <c r="R49">
        <v>3.1507E-2</v>
      </c>
      <c r="S49">
        <v>-5.5492E-2</v>
      </c>
      <c r="T49">
        <v>0.44285561953496699</v>
      </c>
      <c r="U49">
        <v>1.4013654501962401E-2</v>
      </c>
      <c r="V49">
        <v>-0.89086457236534899</v>
      </c>
      <c r="W49">
        <v>0.100213928363795</v>
      </c>
      <c r="X49">
        <v>0.52136800000000005</v>
      </c>
      <c r="Y49">
        <v>3.2696999999999997E-2</v>
      </c>
      <c r="Z49">
        <v>2.5919000000000001E-2</v>
      </c>
      <c r="AA49">
        <v>-2.4908E-2</v>
      </c>
      <c r="AB49">
        <v>5.0939238298460102E-2</v>
      </c>
      <c r="AC49">
        <v>-2.2205475943010401E-2</v>
      </c>
      <c r="AD49">
        <v>0.96358070499530402</v>
      </c>
      <c r="AE49">
        <v>0.26158045760429299</v>
      </c>
      <c r="AF49">
        <v>-9.6956000000000001E-2</v>
      </c>
      <c r="AG49">
        <v>221.09179047619</v>
      </c>
      <c r="AH49">
        <v>284.18727619047598</v>
      </c>
      <c r="AI49">
        <v>522.27486518518504</v>
      </c>
      <c r="AJ49">
        <v>383.49298518518498</v>
      </c>
    </row>
    <row r="50" spans="1:36" x14ac:dyDescent="0.25">
      <c r="A50">
        <v>7.6340000000000005E-2</v>
      </c>
      <c r="B50">
        <v>9.3700000000000001E-4</v>
      </c>
      <c r="C50">
        <v>0.41425899999999999</v>
      </c>
      <c r="D50">
        <v>0.45031596588339201</v>
      </c>
      <c r="E50">
        <v>-4.5642780799399103E-3</v>
      </c>
      <c r="F50">
        <v>-0.88260733392608604</v>
      </c>
      <c r="G50">
        <v>0.13490364092938401</v>
      </c>
      <c r="H50">
        <v>0.52163800000000005</v>
      </c>
      <c r="I50">
        <v>-9.3016000000000001E-2</v>
      </c>
      <c r="J50">
        <v>-3.6840999999999999E-2</v>
      </c>
      <c r="K50">
        <v>0.370641</v>
      </c>
      <c r="L50">
        <v>2.8446601656968998E-2</v>
      </c>
      <c r="M50">
        <v>5.2474622904445101E-2</v>
      </c>
      <c r="N50">
        <v>-0.29180057836298701</v>
      </c>
      <c r="O50">
        <v>0.95461491045983204</v>
      </c>
      <c r="P50">
        <v>4.5707999999999999E-2</v>
      </c>
      <c r="Q50">
        <v>8.4369E-2</v>
      </c>
      <c r="R50">
        <v>3.1482999999999997E-2</v>
      </c>
      <c r="S50">
        <v>-5.5524999999999998E-2</v>
      </c>
      <c r="T50">
        <v>0.44282368395757199</v>
      </c>
      <c r="U50">
        <v>1.39907757447489E-2</v>
      </c>
      <c r="V50">
        <v>-0.89089500099466301</v>
      </c>
      <c r="W50">
        <v>0.10008766319094101</v>
      </c>
      <c r="X50">
        <v>0.52022500000000005</v>
      </c>
      <c r="Y50">
        <v>3.2696999999999997E-2</v>
      </c>
      <c r="Z50">
        <v>2.5856000000000001E-2</v>
      </c>
      <c r="AA50">
        <v>-2.4135E-2</v>
      </c>
      <c r="AB50">
        <v>4.6448585683595903E-2</v>
      </c>
      <c r="AC50">
        <v>-2.4361444468585802E-2</v>
      </c>
      <c r="AD50">
        <v>0.96426081802691099</v>
      </c>
      <c r="AE50">
        <v>0.259711616470016</v>
      </c>
      <c r="AF50">
        <v>-0.107733</v>
      </c>
      <c r="AG50">
        <v>221.232323809523</v>
      </c>
      <c r="AH50">
        <v>284.46592380952302</v>
      </c>
      <c r="AI50">
        <v>519.44465481481404</v>
      </c>
      <c r="AJ50">
        <v>385.80121481481399</v>
      </c>
    </row>
    <row r="51" spans="1:36" x14ac:dyDescent="0.25">
      <c r="A51">
        <v>7.6321E-2</v>
      </c>
      <c r="B51">
        <v>9.2500000000000004E-4</v>
      </c>
      <c r="C51">
        <v>0.41422799999999999</v>
      </c>
      <c r="D51">
        <v>0.45031108632337802</v>
      </c>
      <c r="E51">
        <v>-4.5601005197019101E-3</v>
      </c>
      <c r="F51">
        <v>-0.88261669950833799</v>
      </c>
      <c r="G51">
        <v>0.134858788243546</v>
      </c>
      <c r="H51">
        <v>0.52160399999999996</v>
      </c>
      <c r="I51">
        <v>-9.2992000000000005E-2</v>
      </c>
      <c r="J51">
        <v>-3.6999999999999998E-2</v>
      </c>
      <c r="K51">
        <v>0.37158799999999997</v>
      </c>
      <c r="L51">
        <v>2.95942856294165E-2</v>
      </c>
      <c r="M51">
        <v>5.2196256176179297E-2</v>
      </c>
      <c r="N51">
        <v>-0.29192059602474102</v>
      </c>
      <c r="O51">
        <v>0.95455858631926604</v>
      </c>
      <c r="P51">
        <v>4.0432000000000003E-2</v>
      </c>
      <c r="Q51">
        <v>8.4359000000000003E-2</v>
      </c>
      <c r="R51">
        <v>3.1468999999999997E-2</v>
      </c>
      <c r="S51">
        <v>-5.5537999999999997E-2</v>
      </c>
      <c r="T51">
        <v>0.44280858800101502</v>
      </c>
      <c r="U51">
        <v>1.39769739513587E-2</v>
      </c>
      <c r="V51">
        <v>-0.89090876397544605</v>
      </c>
      <c r="W51">
        <v>0.10003385858524599</v>
      </c>
      <c r="X51">
        <v>0.52038799999999996</v>
      </c>
      <c r="Y51">
        <v>3.2707E-2</v>
      </c>
      <c r="Z51">
        <v>2.5787999999999998E-2</v>
      </c>
      <c r="AA51">
        <v>-2.3678000000000001E-2</v>
      </c>
      <c r="AB51">
        <v>4.6185702997451498E-2</v>
      </c>
      <c r="AC51">
        <v>-2.5526825130374301E-2</v>
      </c>
      <c r="AD51">
        <v>0.96423262891850103</v>
      </c>
      <c r="AE51">
        <v>0.25975122591878402</v>
      </c>
      <c r="AF51">
        <v>-0.11802</v>
      </c>
      <c r="AG51">
        <v>221.37285714285699</v>
      </c>
      <c r="AH51">
        <v>284.74457142857102</v>
      </c>
      <c r="AI51">
        <v>516.61444444444396</v>
      </c>
      <c r="AJ51">
        <v>388.10944444444402</v>
      </c>
    </row>
    <row r="52" spans="1:36" x14ac:dyDescent="0.25">
      <c r="A52">
        <v>7.6284000000000005E-2</v>
      </c>
      <c r="B52">
        <v>8.5400000000000005E-4</v>
      </c>
      <c r="C52">
        <v>0.41416199999999997</v>
      </c>
      <c r="D52">
        <v>0.450277106710123</v>
      </c>
      <c r="E52">
        <v>-4.5917842067030104E-3</v>
      </c>
      <c r="F52">
        <v>-0.88265119162422001</v>
      </c>
      <c r="G52">
        <v>0.13474537697043201</v>
      </c>
      <c r="H52">
        <v>0.52178599999999997</v>
      </c>
      <c r="I52">
        <v>-9.3042E-2</v>
      </c>
      <c r="J52">
        <v>-3.7358000000000002E-2</v>
      </c>
      <c r="K52">
        <v>0.37329200000000001</v>
      </c>
      <c r="L52">
        <v>3.1671643944180997E-2</v>
      </c>
      <c r="M52">
        <v>5.4059397576716399E-2</v>
      </c>
      <c r="N52">
        <v>-0.292565110964986</v>
      </c>
      <c r="O52">
        <v>0.95419083224979695</v>
      </c>
      <c r="P52">
        <v>4.2907000000000001E-2</v>
      </c>
      <c r="Q52">
        <v>8.4339999999999998E-2</v>
      </c>
      <c r="R52">
        <v>3.1439000000000002E-2</v>
      </c>
      <c r="S52">
        <v>-5.5574999999999999E-2</v>
      </c>
      <c r="T52">
        <v>0.442782698340415</v>
      </c>
      <c r="U52">
        <v>1.3958709352401301E-2</v>
      </c>
      <c r="V52">
        <v>-0.89093486210749595</v>
      </c>
      <c r="W52">
        <v>9.9918506619609299E-2</v>
      </c>
      <c r="X52">
        <v>0.52022500000000005</v>
      </c>
      <c r="Y52">
        <v>3.2682000000000003E-2</v>
      </c>
      <c r="Z52">
        <v>2.5609E-2</v>
      </c>
      <c r="AA52">
        <v>-2.2806E-2</v>
      </c>
      <c r="AB52">
        <v>4.8064813399673299E-2</v>
      </c>
      <c r="AC52">
        <v>-2.75058336649673E-2</v>
      </c>
      <c r="AD52">
        <v>0.96392253706435704</v>
      </c>
      <c r="AE52">
        <v>0.260358493939917</v>
      </c>
      <c r="AF52">
        <v>-0.12324599999999999</v>
      </c>
      <c r="AG52">
        <v>221.510894736842</v>
      </c>
      <c r="AH52">
        <v>284.788985964912</v>
      </c>
      <c r="AI52">
        <v>515.84104558404499</v>
      </c>
      <c r="AJ52">
        <v>388.16209686609602</v>
      </c>
    </row>
    <row r="53" spans="1:36" x14ac:dyDescent="0.25">
      <c r="A53">
        <v>7.6249999999999998E-2</v>
      </c>
      <c r="B53">
        <v>7.67E-4</v>
      </c>
      <c r="C53">
        <v>0.41408499999999998</v>
      </c>
      <c r="D53">
        <v>0.45021579845356002</v>
      </c>
      <c r="E53">
        <v>-4.6589795286417299E-3</v>
      </c>
      <c r="F53">
        <v>-0.88270961250148405</v>
      </c>
      <c r="G53">
        <v>0.134565109631192</v>
      </c>
      <c r="H53">
        <v>0.52074500000000001</v>
      </c>
      <c r="I53">
        <v>-9.3146999999999994E-2</v>
      </c>
      <c r="J53">
        <v>-3.7713000000000003E-2</v>
      </c>
      <c r="K53">
        <v>0.37498900000000002</v>
      </c>
      <c r="L53">
        <v>3.4014312618144998E-2</v>
      </c>
      <c r="M53">
        <v>5.7682164342326002E-2</v>
      </c>
      <c r="N53">
        <v>-0.28435605797805202</v>
      </c>
      <c r="O53">
        <v>0.95637724081299702</v>
      </c>
      <c r="P53">
        <v>4.5615999999999997E-2</v>
      </c>
      <c r="Q53">
        <v>8.4324999999999997E-2</v>
      </c>
      <c r="R53">
        <v>3.1398000000000002E-2</v>
      </c>
      <c r="S53">
        <v>-5.5611000000000001E-2</v>
      </c>
      <c r="T53">
        <v>0.44272726856824202</v>
      </c>
      <c r="U53">
        <v>1.38953071564896E-2</v>
      </c>
      <c r="V53">
        <v>-0.89098293110617799</v>
      </c>
      <c r="W53">
        <v>9.9744185708111499E-2</v>
      </c>
      <c r="X53">
        <v>0.51989799999999997</v>
      </c>
      <c r="Y53">
        <v>3.2633000000000002E-2</v>
      </c>
      <c r="Z53">
        <v>2.5436E-2</v>
      </c>
      <c r="AA53">
        <v>-2.1947000000000001E-2</v>
      </c>
      <c r="AB53">
        <v>5.0435722751278597E-2</v>
      </c>
      <c r="AC53">
        <v>-2.9017747961475701E-2</v>
      </c>
      <c r="AD53">
        <v>0.96597826660686903</v>
      </c>
      <c r="AE53">
        <v>0.251992453492143</v>
      </c>
      <c r="AF53">
        <v>-0.12193900000000001</v>
      </c>
      <c r="AG53">
        <v>221.64893233082699</v>
      </c>
      <c r="AH53">
        <v>284.83340050125298</v>
      </c>
      <c r="AI53">
        <v>515.06764672364602</v>
      </c>
      <c r="AJ53">
        <v>388.21474928774899</v>
      </c>
    </row>
    <row r="54" spans="1:36" x14ac:dyDescent="0.25">
      <c r="A54">
        <v>7.6229000000000005E-2</v>
      </c>
      <c r="B54">
        <v>7.4100000000000001E-4</v>
      </c>
      <c r="C54">
        <v>0.41405700000000001</v>
      </c>
      <c r="D54">
        <v>0.45022518408308398</v>
      </c>
      <c r="E54">
        <v>-4.6413988240419099E-3</v>
      </c>
      <c r="F54">
        <v>-0.88270394250696504</v>
      </c>
      <c r="G54">
        <v>0.13457150856317801</v>
      </c>
      <c r="H54">
        <v>0.52073800000000003</v>
      </c>
      <c r="I54">
        <v>-9.3224000000000001E-2</v>
      </c>
      <c r="J54">
        <v>-3.7895999999999999E-2</v>
      </c>
      <c r="K54">
        <v>0.37574600000000002</v>
      </c>
      <c r="L54">
        <v>3.4294833650034898E-2</v>
      </c>
      <c r="M54">
        <v>5.8416428050911899E-2</v>
      </c>
      <c r="N54">
        <v>-0.281723137115443</v>
      </c>
      <c r="O54">
        <v>0.95710159300490305</v>
      </c>
      <c r="P54">
        <v>5.1422000000000002E-2</v>
      </c>
      <c r="Q54">
        <v>8.4312999999999999E-2</v>
      </c>
      <c r="R54">
        <v>3.1380999999999999E-2</v>
      </c>
      <c r="S54">
        <v>-5.5627000000000003E-2</v>
      </c>
      <c r="T54">
        <v>0.442732711338025</v>
      </c>
      <c r="U54">
        <v>1.39083368973872E-2</v>
      </c>
      <c r="V54">
        <v>-0.89098024928042596</v>
      </c>
      <c r="W54">
        <v>9.9742166951701003E-2</v>
      </c>
      <c r="X54">
        <v>0.51891799999999999</v>
      </c>
      <c r="Y54">
        <v>3.2593999999999998E-2</v>
      </c>
      <c r="Z54">
        <v>2.5346E-2</v>
      </c>
      <c r="AA54">
        <v>-2.1566999999999999E-2</v>
      </c>
      <c r="AB54">
        <v>5.2298495475909597E-2</v>
      </c>
      <c r="AC54">
        <v>-3.0280267587472098E-2</v>
      </c>
      <c r="AD54">
        <v>0.96653933978153195</v>
      </c>
      <c r="AE54">
        <v>0.249298370272383</v>
      </c>
      <c r="AF54">
        <v>-0.118184</v>
      </c>
      <c r="AG54">
        <v>221.78696992481201</v>
      </c>
      <c r="AH54">
        <v>284.877815037593</v>
      </c>
      <c r="AI54">
        <v>514.29424786324705</v>
      </c>
      <c r="AJ54">
        <v>388.26740170940099</v>
      </c>
    </row>
    <row r="55" spans="1:36" x14ac:dyDescent="0.25">
      <c r="A55">
        <v>7.6198000000000002E-2</v>
      </c>
      <c r="B55">
        <v>6.9200000000000002E-4</v>
      </c>
      <c r="C55">
        <v>0.41400399999999998</v>
      </c>
      <c r="D55">
        <v>0.45017697264281897</v>
      </c>
      <c r="E55">
        <v>-4.6904691106912097E-3</v>
      </c>
      <c r="F55">
        <v>-0.88275066480132602</v>
      </c>
      <c r="G55">
        <v>0.13442453866197601</v>
      </c>
      <c r="H55">
        <v>0.52016899999999999</v>
      </c>
      <c r="I55">
        <v>-9.3314999999999995E-2</v>
      </c>
      <c r="J55">
        <v>-3.8366999999999998E-2</v>
      </c>
      <c r="K55">
        <v>0.376969</v>
      </c>
      <c r="L55">
        <v>4.0327861149888199E-2</v>
      </c>
      <c r="M55">
        <v>6.5357126780547697E-2</v>
      </c>
      <c r="N55">
        <v>-0.26510451227733101</v>
      </c>
      <c r="O55">
        <v>0.96115644260664701</v>
      </c>
      <c r="P55">
        <v>6.1721999999999999E-2</v>
      </c>
      <c r="Q55">
        <v>8.4296999999999997E-2</v>
      </c>
      <c r="R55">
        <v>3.1356000000000002E-2</v>
      </c>
      <c r="S55">
        <v>-5.5654000000000002E-2</v>
      </c>
      <c r="T55">
        <v>0.44268616973543201</v>
      </c>
      <c r="U55">
        <v>1.3858562780468899E-2</v>
      </c>
      <c r="V55">
        <v>-0.89102083321282199</v>
      </c>
      <c r="W55">
        <v>9.9593022563634698E-2</v>
      </c>
      <c r="X55">
        <v>0.51810199999999995</v>
      </c>
      <c r="Y55">
        <v>3.2541E-2</v>
      </c>
      <c r="Z55">
        <v>2.5122999999999999E-2</v>
      </c>
      <c r="AA55">
        <v>-2.0957E-2</v>
      </c>
      <c r="AB55">
        <v>5.9108631025717798E-2</v>
      </c>
      <c r="AC55">
        <v>-3.6478704978514798E-2</v>
      </c>
      <c r="AD55">
        <v>0.96942277454153403</v>
      </c>
      <c r="AE55">
        <v>0.235361335018201</v>
      </c>
      <c r="AF55">
        <v>-0.107733</v>
      </c>
      <c r="AG55">
        <v>221.925007518797</v>
      </c>
      <c r="AH55">
        <v>284.92222957393398</v>
      </c>
      <c r="AI55">
        <v>513.52084900284899</v>
      </c>
      <c r="AJ55">
        <v>388.32005413105401</v>
      </c>
    </row>
    <row r="56" spans="1:36" x14ac:dyDescent="0.25">
      <c r="A56">
        <v>7.6191999999999996E-2</v>
      </c>
      <c r="B56">
        <v>6.78E-4</v>
      </c>
      <c r="C56">
        <v>0.41398400000000002</v>
      </c>
      <c r="D56">
        <v>0.45017360678623602</v>
      </c>
      <c r="E56">
        <v>-4.6906853797486197E-3</v>
      </c>
      <c r="F56">
        <v>-0.88275638504590903</v>
      </c>
      <c r="G56">
        <v>0.134398236165579</v>
      </c>
      <c r="H56">
        <v>0.52033600000000002</v>
      </c>
      <c r="I56">
        <v>-9.3162999999999996E-2</v>
      </c>
      <c r="J56">
        <v>-3.8848000000000001E-2</v>
      </c>
      <c r="K56">
        <v>0.377946</v>
      </c>
      <c r="L56">
        <v>4.9086657107235698E-2</v>
      </c>
      <c r="M56">
        <v>7.5389672015587703E-2</v>
      </c>
      <c r="N56">
        <v>-0.25503119373972499</v>
      </c>
      <c r="O56">
        <v>0.96273879513973604</v>
      </c>
      <c r="P56">
        <v>0.10532900000000001</v>
      </c>
      <c r="Q56">
        <v>8.4293999999999994E-2</v>
      </c>
      <c r="R56">
        <v>3.1348000000000001E-2</v>
      </c>
      <c r="S56">
        <v>-5.5664999999999999E-2</v>
      </c>
      <c r="T56">
        <v>0.44268285125147799</v>
      </c>
      <c r="U56">
        <v>1.3858515982316501E-2</v>
      </c>
      <c r="V56">
        <v>-0.89102542069798496</v>
      </c>
      <c r="W56">
        <v>9.9566733463587007E-2</v>
      </c>
      <c r="X56">
        <v>0.51810199999999995</v>
      </c>
      <c r="Y56">
        <v>3.2620000000000003E-2</v>
      </c>
      <c r="Z56">
        <v>2.4863E-2</v>
      </c>
      <c r="AA56">
        <v>-2.0459000000000001E-2</v>
      </c>
      <c r="AB56">
        <v>6.8564147477151394E-2</v>
      </c>
      <c r="AC56">
        <v>-4.5729684628183699E-2</v>
      </c>
      <c r="AD56">
        <v>0.97146957278423096</v>
      </c>
      <c r="AE56">
        <v>0.222383953510503</v>
      </c>
      <c r="AF56">
        <v>-7.1646000000000001E-2</v>
      </c>
      <c r="AG56">
        <v>222.063045112781</v>
      </c>
      <c r="AH56">
        <v>284.96664411027501</v>
      </c>
      <c r="AI56">
        <v>512.74745014245002</v>
      </c>
      <c r="AJ56">
        <v>388.37270655270601</v>
      </c>
    </row>
    <row r="57" spans="1:36" x14ac:dyDescent="0.25">
      <c r="A57">
        <v>7.6191999999999996E-2</v>
      </c>
      <c r="B57">
        <v>6.8499999999999995E-4</v>
      </c>
      <c r="C57">
        <v>0.41397600000000001</v>
      </c>
      <c r="D57">
        <v>0.45018086287223402</v>
      </c>
      <c r="E57">
        <v>-4.6772731766712801E-3</v>
      </c>
      <c r="F57">
        <v>-0.88275281960873897</v>
      </c>
      <c r="G57">
        <v>0.134397817289061</v>
      </c>
      <c r="H57">
        <v>0.52058199999999999</v>
      </c>
      <c r="I57">
        <v>-9.2953999999999995E-2</v>
      </c>
      <c r="J57">
        <v>-3.9106000000000002E-2</v>
      </c>
      <c r="K57">
        <v>0.37894</v>
      </c>
      <c r="L57">
        <v>5.00750762979352E-2</v>
      </c>
      <c r="M57">
        <v>7.6209668954043297E-2</v>
      </c>
      <c r="N57">
        <v>-0.25216664409934297</v>
      </c>
      <c r="O57">
        <v>0.96337768123168899</v>
      </c>
      <c r="P57">
        <v>0.126415</v>
      </c>
      <c r="Q57">
        <v>8.4293999999999994E-2</v>
      </c>
      <c r="R57">
        <v>3.1352999999999999E-2</v>
      </c>
      <c r="S57">
        <v>-5.5668000000000002E-2</v>
      </c>
      <c r="T57">
        <v>0.44268973278805102</v>
      </c>
      <c r="U57">
        <v>1.38723488790826E-2</v>
      </c>
      <c r="V57">
        <v>-0.891021825939042</v>
      </c>
      <c r="W57">
        <v>9.9566380474923805E-2</v>
      </c>
      <c r="X57">
        <v>0.51842900000000003</v>
      </c>
      <c r="Y57">
        <v>3.2719999999999999E-2</v>
      </c>
      <c r="Z57">
        <v>2.4729999999999999E-2</v>
      </c>
      <c r="AA57">
        <v>-1.9984999999999999E-2</v>
      </c>
      <c r="AB57">
        <v>6.94170325699726E-2</v>
      </c>
      <c r="AC57">
        <v>-4.6797697360712397E-2</v>
      </c>
      <c r="AD57">
        <v>0.97197748723377297</v>
      </c>
      <c r="AE57">
        <v>0.21966113771360299</v>
      </c>
      <c r="AF57">
        <v>-3.7844999999999997E-2</v>
      </c>
      <c r="AG57">
        <v>222.20108270676599</v>
      </c>
      <c r="AH57">
        <v>285.01105864661599</v>
      </c>
      <c r="AI57">
        <v>511.97405128205099</v>
      </c>
      <c r="AJ57">
        <v>388.42535897435801</v>
      </c>
    </row>
    <row r="58" spans="1:36" x14ac:dyDescent="0.25">
      <c r="A58">
        <v>7.6196E-2</v>
      </c>
      <c r="B58">
        <v>7.0600000000000003E-4</v>
      </c>
      <c r="C58">
        <v>0.41396500000000003</v>
      </c>
      <c r="D58">
        <v>0.45019923550750102</v>
      </c>
      <c r="E58">
        <v>-4.6455758531513498E-3</v>
      </c>
      <c r="F58">
        <v>-0.88274247060945799</v>
      </c>
      <c r="G58">
        <v>0.13440534794332101</v>
      </c>
      <c r="H58">
        <v>0.520845</v>
      </c>
      <c r="I58">
        <v>-9.2914999999999998E-2</v>
      </c>
      <c r="J58">
        <v>-3.9149000000000003E-2</v>
      </c>
      <c r="K58">
        <v>0.37937399999999999</v>
      </c>
      <c r="L58">
        <v>4.9705730253810899E-2</v>
      </c>
      <c r="M58">
        <v>7.5812748593668197E-2</v>
      </c>
      <c r="N58">
        <v>-0.25160068677985298</v>
      </c>
      <c r="O58">
        <v>0.96357607999706796</v>
      </c>
      <c r="P58">
        <v>0.14521500000000001</v>
      </c>
      <c r="Q58">
        <v>8.4295999999999996E-2</v>
      </c>
      <c r="R58">
        <v>3.1361E-2</v>
      </c>
      <c r="S58">
        <v>-5.5669000000000003E-2</v>
      </c>
      <c r="T58">
        <v>0.442699939834235</v>
      </c>
      <c r="U58">
        <v>1.3890577735645299E-2</v>
      </c>
      <c r="V58">
        <v>-0.89101551716810001</v>
      </c>
      <c r="W58">
        <v>9.9574912937936397E-2</v>
      </c>
      <c r="X58">
        <v>0.51859200000000005</v>
      </c>
      <c r="Y58">
        <v>3.2745000000000003E-2</v>
      </c>
      <c r="Z58">
        <v>2.4708000000000001E-2</v>
      </c>
      <c r="AA58">
        <v>-1.9748000000000002E-2</v>
      </c>
      <c r="AB58">
        <v>6.8955965216534895E-2</v>
      </c>
      <c r="AC58">
        <v>-4.6386931700600202E-2</v>
      </c>
      <c r="AD58">
        <v>0.97219261309594596</v>
      </c>
      <c r="AE58">
        <v>0.21894028973703</v>
      </c>
      <c r="AF58">
        <v>-1.3514E-2</v>
      </c>
      <c r="AG58">
        <v>222.33912030075101</v>
      </c>
      <c r="AH58">
        <v>285.05547318295697</v>
      </c>
      <c r="AI58">
        <v>511.20065242165202</v>
      </c>
      <c r="AJ58">
        <v>388.47801139601103</v>
      </c>
    </row>
    <row r="59" spans="1:36" x14ac:dyDescent="0.25">
      <c r="A59">
        <v>7.6194999999999999E-2</v>
      </c>
      <c r="B59">
        <v>7.2000000000000005E-4</v>
      </c>
      <c r="C59">
        <v>0.413939</v>
      </c>
      <c r="D59">
        <v>0.45019255117157903</v>
      </c>
      <c r="E59">
        <v>-4.6408528421833604E-3</v>
      </c>
      <c r="F59">
        <v>-0.88275643604701903</v>
      </c>
      <c r="G59">
        <v>0.13433616032955201</v>
      </c>
      <c r="H59">
        <v>0.52074299999999996</v>
      </c>
      <c r="I59">
        <v>-9.2777999999999999E-2</v>
      </c>
      <c r="J59">
        <v>-3.9206999999999999E-2</v>
      </c>
      <c r="K59">
        <v>0.37998700000000002</v>
      </c>
      <c r="L59">
        <v>5.3970790664986397E-2</v>
      </c>
      <c r="M59">
        <v>7.9446898254502504E-2</v>
      </c>
      <c r="N59">
        <v>-0.23769415970492599</v>
      </c>
      <c r="O59">
        <v>0.96657996593913798</v>
      </c>
      <c r="P59">
        <v>0.154977</v>
      </c>
      <c r="Q59">
        <v>8.4295999999999996E-2</v>
      </c>
      <c r="R59">
        <v>3.1371999999999997E-2</v>
      </c>
      <c r="S59">
        <v>-5.5685999999999999E-2</v>
      </c>
      <c r="T59">
        <v>0.44270003067109398</v>
      </c>
      <c r="U59">
        <v>1.3909567787142099E-2</v>
      </c>
      <c r="V59">
        <v>-0.89102298107371602</v>
      </c>
      <c r="W59">
        <v>9.9505044928866304E-2</v>
      </c>
      <c r="X59">
        <v>0.51859200000000005</v>
      </c>
      <c r="Y59">
        <v>3.2811E-2</v>
      </c>
      <c r="Z59">
        <v>2.469E-2</v>
      </c>
      <c r="AA59">
        <v>-1.9439999999999999E-2</v>
      </c>
      <c r="AB59">
        <v>7.2591086294779797E-2</v>
      </c>
      <c r="AC59">
        <v>-5.0656123754209401E-2</v>
      </c>
      <c r="AD59">
        <v>0.97415673746093301</v>
      </c>
      <c r="AE59">
        <v>0.20780553932995099</v>
      </c>
      <c r="AF59">
        <v>9.3460000000000001E-3</v>
      </c>
      <c r="AG59">
        <v>222.477157894736</v>
      </c>
      <c r="AH59">
        <v>285.09988771929801</v>
      </c>
      <c r="AI59">
        <v>510.427253561253</v>
      </c>
      <c r="AJ59">
        <v>388.53066381766303</v>
      </c>
    </row>
    <row r="60" spans="1:36" x14ac:dyDescent="0.25">
      <c r="A60">
        <v>7.6186000000000004E-2</v>
      </c>
      <c r="B60">
        <v>7.2999999999999996E-4</v>
      </c>
      <c r="C60">
        <v>0.41393200000000002</v>
      </c>
      <c r="D60">
        <v>0.45019493884760697</v>
      </c>
      <c r="E60">
        <v>-4.6320417518505696E-3</v>
      </c>
      <c r="F60">
        <v>-0.882756823511471</v>
      </c>
      <c r="G60">
        <v>0.134325916222992</v>
      </c>
      <c r="H60">
        <v>0.520312</v>
      </c>
      <c r="I60">
        <v>-9.2731999999999995E-2</v>
      </c>
      <c r="J60">
        <v>-3.9071000000000002E-2</v>
      </c>
      <c r="K60">
        <v>0.38017600000000001</v>
      </c>
      <c r="L60">
        <v>5.6027460960076103E-2</v>
      </c>
      <c r="M60">
        <v>8.1487401891332897E-2</v>
      </c>
      <c r="N60">
        <v>-0.23472599676101799</v>
      </c>
      <c r="O60">
        <v>0.967018321127327</v>
      </c>
      <c r="P60">
        <v>0.15581100000000001</v>
      </c>
      <c r="Q60">
        <v>8.4292000000000006E-2</v>
      </c>
      <c r="R60">
        <v>3.1376000000000001E-2</v>
      </c>
      <c r="S60">
        <v>-5.5689000000000002E-2</v>
      </c>
      <c r="T60">
        <v>0.44270209104008901</v>
      </c>
      <c r="U60">
        <v>1.39187775425108E-2</v>
      </c>
      <c r="V60">
        <v>-0.89102294065985299</v>
      </c>
      <c r="W60">
        <v>9.9494951823305297E-2</v>
      </c>
      <c r="X60">
        <v>0.51859200000000005</v>
      </c>
      <c r="Y60">
        <v>3.2835000000000003E-2</v>
      </c>
      <c r="Z60">
        <v>2.4750999999999999E-2</v>
      </c>
      <c r="AA60">
        <v>-1.9344E-2</v>
      </c>
      <c r="AB60">
        <v>7.4323791341965095E-2</v>
      </c>
      <c r="AC60">
        <v>-5.2999482669171497E-2</v>
      </c>
      <c r="AD60">
        <v>0.97513276583873398</v>
      </c>
      <c r="AE60">
        <v>0.20194830493236801</v>
      </c>
      <c r="AF60">
        <v>2.0124E-2</v>
      </c>
      <c r="AG60">
        <v>222.61519548872101</v>
      </c>
      <c r="AH60">
        <v>285.14430225563899</v>
      </c>
      <c r="AI60">
        <v>509.65385470085403</v>
      </c>
      <c r="AJ60">
        <v>388.58331623931599</v>
      </c>
    </row>
    <row r="61" spans="1:36" x14ac:dyDescent="0.25">
      <c r="A61">
        <v>7.6188000000000006E-2</v>
      </c>
      <c r="B61">
        <v>7.2999999999999996E-4</v>
      </c>
      <c r="C61">
        <v>0.41394399999999998</v>
      </c>
      <c r="D61">
        <v>0.45019134311889297</v>
      </c>
      <c r="E61">
        <v>-4.6408858399703302E-3</v>
      </c>
      <c r="F61">
        <v>-0.88275723193891098</v>
      </c>
      <c r="G61">
        <v>0.13433497764535199</v>
      </c>
      <c r="H61">
        <v>0.52072799999999997</v>
      </c>
      <c r="I61">
        <v>-9.2721999999999999E-2</v>
      </c>
      <c r="J61">
        <v>-3.8968000000000003E-2</v>
      </c>
      <c r="K61">
        <v>0.38028899999999999</v>
      </c>
      <c r="L61">
        <v>5.60118868089826E-2</v>
      </c>
      <c r="M61">
        <v>8.1436085681045906E-2</v>
      </c>
      <c r="N61">
        <v>-0.234610965199708</v>
      </c>
      <c r="O61">
        <v>0.96705146062301595</v>
      </c>
      <c r="P61">
        <v>0.15531300000000001</v>
      </c>
      <c r="Q61">
        <v>8.4292000000000006E-2</v>
      </c>
      <c r="R61">
        <v>3.1373999999999999E-2</v>
      </c>
      <c r="S61">
        <v>-5.5684999999999998E-2</v>
      </c>
      <c r="T61">
        <v>0.44269865396122199</v>
      </c>
      <c r="U61">
        <v>1.39095749546242E-2</v>
      </c>
      <c r="V61">
        <v>-0.89102378902528301</v>
      </c>
      <c r="W61">
        <v>9.9503934075651695E-2</v>
      </c>
      <c r="X61">
        <v>0.51826499999999998</v>
      </c>
      <c r="Y61">
        <v>3.2841000000000002E-2</v>
      </c>
      <c r="Z61">
        <v>2.4799000000000002E-2</v>
      </c>
      <c r="AA61">
        <v>-1.9290999999999999E-2</v>
      </c>
      <c r="AB61">
        <v>7.4246746043324804E-2</v>
      </c>
      <c r="AC61">
        <v>-5.2978242048706201E-2</v>
      </c>
      <c r="AD61">
        <v>0.975174657203842</v>
      </c>
      <c r="AE61">
        <v>0.20177986648517501</v>
      </c>
      <c r="AF61">
        <v>2.1593000000000001E-2</v>
      </c>
      <c r="AG61">
        <v>222.753233082706</v>
      </c>
      <c r="AH61">
        <v>285.188716791979</v>
      </c>
      <c r="AI61">
        <v>508.880455840455</v>
      </c>
      <c r="AJ61">
        <v>388.63596866096799</v>
      </c>
    </row>
    <row r="62" spans="1:36" x14ac:dyDescent="0.25">
      <c r="A62">
        <v>7.6159000000000004E-2</v>
      </c>
      <c r="B62">
        <v>7.3700000000000002E-4</v>
      </c>
      <c r="C62">
        <v>0.41394900000000001</v>
      </c>
      <c r="D62">
        <v>0.45017638558018203</v>
      </c>
      <c r="E62">
        <v>-4.6546261648262597E-3</v>
      </c>
      <c r="F62">
        <v>-0.88276914226618597</v>
      </c>
      <c r="G62">
        <v>0.13430635794276899</v>
      </c>
      <c r="H62">
        <v>0.51957500000000001</v>
      </c>
      <c r="I62">
        <v>-9.2555999999999999E-2</v>
      </c>
      <c r="J62">
        <v>-3.8710000000000001E-2</v>
      </c>
      <c r="K62">
        <v>0.38048199999999999</v>
      </c>
      <c r="L62">
        <v>5.7446999086290799E-2</v>
      </c>
      <c r="M62">
        <v>8.2246694936564002E-2</v>
      </c>
      <c r="N62">
        <v>-0.22900010262950601</v>
      </c>
      <c r="O62">
        <v>0.96824288092588995</v>
      </c>
      <c r="P62">
        <v>0.15504599999999999</v>
      </c>
      <c r="Q62">
        <v>8.4282999999999997E-2</v>
      </c>
      <c r="R62">
        <v>3.1378999999999997E-2</v>
      </c>
      <c r="S62">
        <v>-5.5682000000000002E-2</v>
      </c>
      <c r="T62">
        <v>0.44268901137105099</v>
      </c>
      <c r="U62">
        <v>1.3900212731171899E-2</v>
      </c>
      <c r="V62">
        <v>-0.89103091955584501</v>
      </c>
      <c r="W62">
        <v>9.9484288673212198E-2</v>
      </c>
      <c r="X62">
        <v>0.51793900000000004</v>
      </c>
      <c r="Y62">
        <v>3.2918999999999997E-2</v>
      </c>
      <c r="Z62">
        <v>2.4926E-2</v>
      </c>
      <c r="AA62">
        <v>-1.9196000000000001E-2</v>
      </c>
      <c r="AB62">
        <v>7.5205898412575994E-2</v>
      </c>
      <c r="AC62">
        <v>-5.42217989628321E-2</v>
      </c>
      <c r="AD62">
        <v>0.97558239846427297</v>
      </c>
      <c r="AE62">
        <v>0.19910563318973801</v>
      </c>
      <c r="AF62">
        <v>2.1756000000000001E-2</v>
      </c>
      <c r="AG62">
        <v>222.89127067669099</v>
      </c>
      <c r="AH62">
        <v>285.23313132831998</v>
      </c>
      <c r="AI62">
        <v>508.10705698005597</v>
      </c>
      <c r="AJ62">
        <v>388.68862108262101</v>
      </c>
    </row>
    <row r="63" spans="1:36" x14ac:dyDescent="0.25">
      <c r="A63">
        <v>7.6111999999999999E-2</v>
      </c>
      <c r="B63">
        <v>7.4899999999999999E-4</v>
      </c>
      <c r="C63">
        <v>0.41395599999999999</v>
      </c>
      <c r="D63">
        <v>0.45015153207516001</v>
      </c>
      <c r="E63">
        <v>-4.6775062030259803E-3</v>
      </c>
      <c r="F63">
        <v>-0.88278899102730501</v>
      </c>
      <c r="G63">
        <v>0.134258394251907</v>
      </c>
      <c r="H63">
        <v>0.51917800000000003</v>
      </c>
      <c r="I63">
        <v>-9.2418E-2</v>
      </c>
      <c r="J63">
        <v>-3.8384000000000001E-2</v>
      </c>
      <c r="K63">
        <v>0.38080399999999998</v>
      </c>
      <c r="L63">
        <v>5.7380243907900301E-2</v>
      </c>
      <c r="M63">
        <v>8.2310798845495803E-2</v>
      </c>
      <c r="N63">
        <v>-0.22938396274329501</v>
      </c>
      <c r="O63">
        <v>0.96815052426710402</v>
      </c>
      <c r="P63">
        <v>0.15453700000000001</v>
      </c>
      <c r="Q63">
        <v>8.4253999999999996E-2</v>
      </c>
      <c r="R63">
        <v>3.1385999999999997E-2</v>
      </c>
      <c r="S63">
        <v>-5.5676999999999997E-2</v>
      </c>
      <c r="T63">
        <v>0.44266048862149598</v>
      </c>
      <c r="U63">
        <v>1.38720446233963E-2</v>
      </c>
      <c r="V63">
        <v>-0.89105205917672403</v>
      </c>
      <c r="W63">
        <v>9.9425781506940106E-2</v>
      </c>
      <c r="X63">
        <v>0.51744900000000005</v>
      </c>
      <c r="Y63">
        <v>3.2994000000000002E-2</v>
      </c>
      <c r="Z63">
        <v>2.5087000000000002E-2</v>
      </c>
      <c r="AA63">
        <v>-1.9036999999999998E-2</v>
      </c>
      <c r="AB63">
        <v>7.5063096259377807E-2</v>
      </c>
      <c r="AC63">
        <v>-5.4400314803776099E-2</v>
      </c>
      <c r="AD63">
        <v>0.97609354460130104</v>
      </c>
      <c r="AE63">
        <v>0.19658974926703299</v>
      </c>
      <c r="AF63">
        <v>2.2082999999999998E-2</v>
      </c>
      <c r="AG63">
        <v>223.02930827067601</v>
      </c>
      <c r="AH63">
        <v>285.27754586466102</v>
      </c>
      <c r="AI63">
        <v>507.33365811965803</v>
      </c>
      <c r="AJ63">
        <v>388.74127350427301</v>
      </c>
    </row>
    <row r="64" spans="1:36" x14ac:dyDescent="0.25">
      <c r="A64">
        <v>7.6044E-2</v>
      </c>
      <c r="B64">
        <v>7.5799999999999999E-4</v>
      </c>
      <c r="C64">
        <v>0.41397400000000001</v>
      </c>
      <c r="D64">
        <v>0.45010922956246202</v>
      </c>
      <c r="E64">
        <v>-4.7230154247656303E-3</v>
      </c>
      <c r="F64">
        <v>-0.88282044339759003</v>
      </c>
      <c r="G64">
        <v>0.13419180044722501</v>
      </c>
      <c r="H64">
        <v>0.51855099999999998</v>
      </c>
      <c r="I64">
        <v>-9.2439999999999994E-2</v>
      </c>
      <c r="J64">
        <v>-3.8017000000000002E-2</v>
      </c>
      <c r="K64">
        <v>0.38134000000000001</v>
      </c>
      <c r="L64">
        <v>5.7159293125685497E-2</v>
      </c>
      <c r="M64">
        <v>8.23515255580895E-2</v>
      </c>
      <c r="N64">
        <v>-0.22986221908391199</v>
      </c>
      <c r="O64">
        <v>0.96804669395925702</v>
      </c>
      <c r="P64">
        <v>0.14469299999999999</v>
      </c>
      <c r="Q64">
        <v>8.4221000000000004E-2</v>
      </c>
      <c r="R64">
        <v>3.1391000000000002E-2</v>
      </c>
      <c r="S64">
        <v>-5.5668000000000002E-2</v>
      </c>
      <c r="T64">
        <v>0.44262002927604099</v>
      </c>
      <c r="U64">
        <v>1.38253181347632E-2</v>
      </c>
      <c r="V64">
        <v>-0.89108052514060598</v>
      </c>
      <c r="W64">
        <v>9.9357274405502502E-2</v>
      </c>
      <c r="X64">
        <v>0.51695899999999995</v>
      </c>
      <c r="Y64">
        <v>3.2983999999999999E-2</v>
      </c>
      <c r="Z64">
        <v>2.5266E-2</v>
      </c>
      <c r="AA64">
        <v>-1.8779000000000001E-2</v>
      </c>
      <c r="AB64">
        <v>7.5104330399192606E-2</v>
      </c>
      <c r="AC64">
        <v>-5.4191668620210097E-2</v>
      </c>
      <c r="AD64">
        <v>0.97601332603853597</v>
      </c>
      <c r="AE64">
        <v>0.19702941405445201</v>
      </c>
      <c r="AF64">
        <v>1.6041E-2</v>
      </c>
      <c r="AG64">
        <v>223.167345864661</v>
      </c>
      <c r="AH64">
        <v>285.321960401002</v>
      </c>
      <c r="AI64">
        <v>506.560259259259</v>
      </c>
      <c r="AJ64">
        <v>388.79392592592501</v>
      </c>
    </row>
    <row r="65" spans="1:36" x14ac:dyDescent="0.25">
      <c r="A65">
        <v>7.6024999999999995E-2</v>
      </c>
      <c r="B65">
        <v>7.6300000000000001E-4</v>
      </c>
      <c r="C65">
        <v>0.41397699999999998</v>
      </c>
      <c r="D65">
        <v>0.45009941597688102</v>
      </c>
      <c r="E65">
        <v>-4.7322239638033798E-3</v>
      </c>
      <c r="F65">
        <v>-0.88282832605647599</v>
      </c>
      <c r="G65">
        <v>0.13417253260614501</v>
      </c>
      <c r="H65">
        <v>0.51931499999999997</v>
      </c>
      <c r="I65">
        <v>-9.2480000000000007E-2</v>
      </c>
      <c r="J65">
        <v>-3.7858999999999997E-2</v>
      </c>
      <c r="K65">
        <v>0.38165300000000002</v>
      </c>
      <c r="L65">
        <v>5.6994288427619999E-2</v>
      </c>
      <c r="M65">
        <v>8.2345214003727907E-2</v>
      </c>
      <c r="N65">
        <v>-0.23008736856371501</v>
      </c>
      <c r="O65">
        <v>0.96800347088465299</v>
      </c>
      <c r="P65">
        <v>0.14324100000000001</v>
      </c>
      <c r="Q65">
        <v>8.4210999999999994E-2</v>
      </c>
      <c r="R65">
        <v>3.1392999999999997E-2</v>
      </c>
      <c r="S65">
        <v>-5.5667000000000001E-2</v>
      </c>
      <c r="T65">
        <v>0.44261024941892602</v>
      </c>
      <c r="U65">
        <v>1.3815933759356599E-2</v>
      </c>
      <c r="V65">
        <v>-0.89108771701799006</v>
      </c>
      <c r="W65">
        <v>9.93376447442747E-2</v>
      </c>
      <c r="X65">
        <v>0.51679600000000003</v>
      </c>
      <c r="Y65">
        <v>3.2962999999999999E-2</v>
      </c>
      <c r="Z65">
        <v>2.5347999999999999E-2</v>
      </c>
      <c r="AA65">
        <v>-1.8613999999999999E-2</v>
      </c>
      <c r="AB65">
        <v>7.5118132588981201E-2</v>
      </c>
      <c r="AC65">
        <v>-5.4010460474346003E-2</v>
      </c>
      <c r="AD65">
        <v>0.97596419843612103</v>
      </c>
      <c r="AE65">
        <v>0.19731705371465499</v>
      </c>
      <c r="AF65">
        <v>1.2612E-2</v>
      </c>
      <c r="AG65">
        <v>223.30538345864599</v>
      </c>
      <c r="AH65">
        <v>285.36637493734298</v>
      </c>
      <c r="AI65">
        <v>505.78686039885997</v>
      </c>
      <c r="AJ65">
        <v>388.84657834757797</v>
      </c>
    </row>
    <row r="66" spans="1:36" x14ac:dyDescent="0.25">
      <c r="A66">
        <v>7.6002E-2</v>
      </c>
      <c r="B66">
        <v>7.6000000000000004E-4</v>
      </c>
      <c r="C66">
        <v>0.413964</v>
      </c>
      <c r="D66">
        <v>0.45008955196376399</v>
      </c>
      <c r="E66">
        <v>-4.7369356737888696E-3</v>
      </c>
      <c r="F66">
        <v>-0.88283889307653396</v>
      </c>
      <c r="G66">
        <v>0.13413592182887499</v>
      </c>
      <c r="H66">
        <v>0.51946899999999996</v>
      </c>
      <c r="I66">
        <v>-9.2524999999999996E-2</v>
      </c>
      <c r="J66">
        <v>-3.7532000000000003E-2</v>
      </c>
      <c r="K66">
        <v>0.38245400000000002</v>
      </c>
      <c r="L66">
        <v>5.6520252564080303E-2</v>
      </c>
      <c r="M66">
        <v>8.22109914848521E-2</v>
      </c>
      <c r="N66">
        <v>-0.230407467284057</v>
      </c>
      <c r="O66">
        <v>0.967966535035647</v>
      </c>
      <c r="P66">
        <v>0.144368</v>
      </c>
      <c r="Q66">
        <v>8.4198999999999996E-2</v>
      </c>
      <c r="R66">
        <v>3.1391000000000002E-2</v>
      </c>
      <c r="S66">
        <v>-5.5674000000000001E-2</v>
      </c>
      <c r="T66">
        <v>0.44260057239310402</v>
      </c>
      <c r="U66">
        <v>1.38110782029364E-2</v>
      </c>
      <c r="V66">
        <v>-0.89109673550770196</v>
      </c>
      <c r="W66">
        <v>9.9300530732145897E-2</v>
      </c>
      <c r="X66">
        <v>0.51679600000000003</v>
      </c>
      <c r="Y66">
        <v>3.2941999999999999E-2</v>
      </c>
      <c r="Z66">
        <v>2.5507999999999999E-2</v>
      </c>
      <c r="AA66">
        <v>-1.8216E-2</v>
      </c>
      <c r="AB66">
        <v>7.49833237503119E-2</v>
      </c>
      <c r="AC66">
        <v>-5.3532409052850699E-2</v>
      </c>
      <c r="AD66">
        <v>0.97594752427777798</v>
      </c>
      <c r="AE66">
        <v>0.197580900383692</v>
      </c>
      <c r="AF66">
        <v>9.5099999999999994E-3</v>
      </c>
      <c r="AG66">
        <v>223.44342105263101</v>
      </c>
      <c r="AH66">
        <v>285.41078947368402</v>
      </c>
      <c r="AI66">
        <v>505.013461538461</v>
      </c>
      <c r="AJ66">
        <v>388.89923076922997</v>
      </c>
    </row>
    <row r="67" spans="1:36" x14ac:dyDescent="0.25">
      <c r="A67">
        <v>7.5990000000000002E-2</v>
      </c>
      <c r="B67">
        <v>7.5500000000000003E-4</v>
      </c>
      <c r="C67">
        <v>0.41396100000000002</v>
      </c>
      <c r="D67">
        <v>0.45008079959455299</v>
      </c>
      <c r="E67">
        <v>-4.7459276123783404E-3</v>
      </c>
      <c r="F67">
        <v>-0.88284607672697901</v>
      </c>
      <c r="G67">
        <v>0.13411769016504799</v>
      </c>
      <c r="H67">
        <v>0.52053099999999997</v>
      </c>
      <c r="I67">
        <v>-9.2652999999999999E-2</v>
      </c>
      <c r="J67">
        <v>-3.7074000000000003E-2</v>
      </c>
      <c r="K67">
        <v>0.38335599999999997</v>
      </c>
      <c r="L67">
        <v>5.6076095387935503E-2</v>
      </c>
      <c r="M67">
        <v>8.1956794028567106E-2</v>
      </c>
      <c r="N67">
        <v>-0.23029595123038399</v>
      </c>
      <c r="O67">
        <v>0.96804045901268798</v>
      </c>
      <c r="P67">
        <v>0.148454</v>
      </c>
      <c r="Q67">
        <v>8.4193000000000004E-2</v>
      </c>
      <c r="R67">
        <v>3.1389E-2</v>
      </c>
      <c r="S67">
        <v>-5.5675000000000002E-2</v>
      </c>
      <c r="T67">
        <v>0.44259204540306302</v>
      </c>
      <c r="U67">
        <v>1.38019366397749E-2</v>
      </c>
      <c r="V67">
        <v>-0.89110316127376699</v>
      </c>
      <c r="W67">
        <v>9.9282142698592202E-2</v>
      </c>
      <c r="X67">
        <v>0.51712199999999997</v>
      </c>
      <c r="Y67">
        <v>3.2877000000000003E-2</v>
      </c>
      <c r="Z67">
        <v>2.5739999999999999E-2</v>
      </c>
      <c r="AA67">
        <v>-1.7769E-2</v>
      </c>
      <c r="AB67">
        <v>7.4767806924384797E-2</v>
      </c>
      <c r="AC67">
        <v>-5.3089521867418603E-2</v>
      </c>
      <c r="AD67">
        <v>0.97599884396411496</v>
      </c>
      <c r="AE67">
        <v>0.197528565772948</v>
      </c>
      <c r="AF67">
        <v>1.3919000000000001E-2</v>
      </c>
      <c r="AG67">
        <v>223.38276039749701</v>
      </c>
      <c r="AH67">
        <v>285.444354066985</v>
      </c>
      <c r="AI67">
        <v>504.73292741741</v>
      </c>
      <c r="AJ67">
        <v>387.88281167108698</v>
      </c>
    </row>
    <row r="68" spans="1:36" x14ac:dyDescent="0.25">
      <c r="A68">
        <v>7.5996999999999995E-2</v>
      </c>
      <c r="B68">
        <v>7.4600000000000003E-4</v>
      </c>
      <c r="C68">
        <v>0.41395500000000002</v>
      </c>
      <c r="D68">
        <v>0.45008206092667802</v>
      </c>
      <c r="E68">
        <v>-4.74596220461813E-3</v>
      </c>
      <c r="F68">
        <v>-0.88284531814798195</v>
      </c>
      <c r="G68">
        <v>0.134118449509885</v>
      </c>
      <c r="H68">
        <v>0.520096</v>
      </c>
      <c r="I68">
        <v>-9.2761999999999997E-2</v>
      </c>
      <c r="J68">
        <v>-3.6761000000000002E-2</v>
      </c>
      <c r="K68">
        <v>0.383826</v>
      </c>
      <c r="L68">
        <v>5.5896340967634003E-2</v>
      </c>
      <c r="M68">
        <v>8.1878689096805596E-2</v>
      </c>
      <c r="N68">
        <v>-0.23031287439161399</v>
      </c>
      <c r="O68">
        <v>0.96805343820870304</v>
      </c>
      <c r="P68">
        <v>0.14980199999999999</v>
      </c>
      <c r="Q68">
        <v>8.4196999999999994E-2</v>
      </c>
      <c r="R68">
        <v>3.1384000000000002E-2</v>
      </c>
      <c r="S68">
        <v>-5.5677999999999998E-2</v>
      </c>
      <c r="T68">
        <v>0.44259362196246199</v>
      </c>
      <c r="U68">
        <v>1.38020463048667E-2</v>
      </c>
      <c r="V68">
        <v>-0.89110227819984</v>
      </c>
      <c r="W68">
        <v>9.9283025251059503E-2</v>
      </c>
      <c r="X68">
        <v>0.51744900000000005</v>
      </c>
      <c r="Y68">
        <v>3.2823999999999999E-2</v>
      </c>
      <c r="Z68">
        <v>2.589E-2</v>
      </c>
      <c r="AA68">
        <v>-1.7533E-2</v>
      </c>
      <c r="AB68">
        <v>7.4671288453658197E-2</v>
      </c>
      <c r="AC68">
        <v>-5.2897267692870599E-2</v>
      </c>
      <c r="AD68">
        <v>0.97602543080425597</v>
      </c>
      <c r="AE68">
        <v>0.19748528090636699</v>
      </c>
      <c r="AF68">
        <v>1.4735E-2</v>
      </c>
      <c r="AG68">
        <v>223.32209974236201</v>
      </c>
      <c r="AH68">
        <v>285.477918660287</v>
      </c>
      <c r="AI68">
        <v>504.45239329635803</v>
      </c>
      <c r="AJ68">
        <v>386.86639257294399</v>
      </c>
    </row>
    <row r="69" spans="1:36" x14ac:dyDescent="0.25">
      <c r="A69">
        <v>7.5992000000000004E-2</v>
      </c>
      <c r="B69">
        <v>7.3099999999999999E-4</v>
      </c>
      <c r="C69">
        <v>0.41394700000000001</v>
      </c>
      <c r="D69">
        <v>0.45007486308717798</v>
      </c>
      <c r="E69">
        <v>-4.7549530400515898E-3</v>
      </c>
      <c r="F69">
        <v>-0.88285149206894697</v>
      </c>
      <c r="G69">
        <v>0.134101644248978</v>
      </c>
      <c r="H69">
        <v>0.52013299999999996</v>
      </c>
      <c r="I69">
        <v>-9.2899999999999996E-2</v>
      </c>
      <c r="J69">
        <v>-3.6089000000000003E-2</v>
      </c>
      <c r="K69">
        <v>0.38474799999999998</v>
      </c>
      <c r="L69">
        <v>5.5818092971421103E-2</v>
      </c>
      <c r="M69">
        <v>8.1567918277302406E-2</v>
      </c>
      <c r="N69">
        <v>-0.227491237513122</v>
      </c>
      <c r="O69">
        <v>0.96875113009466396</v>
      </c>
      <c r="P69">
        <v>0.14868899999999999</v>
      </c>
      <c r="Q69">
        <v>8.4195000000000006E-2</v>
      </c>
      <c r="R69">
        <v>3.1377000000000002E-2</v>
      </c>
      <c r="S69">
        <v>-5.5682000000000002E-2</v>
      </c>
      <c r="T69">
        <v>0.44258664743021298</v>
      </c>
      <c r="U69">
        <v>1.3792910021867499E-2</v>
      </c>
      <c r="V69">
        <v>-0.89110780412385104</v>
      </c>
      <c r="W69">
        <v>9.9265787556344104E-2</v>
      </c>
      <c r="X69">
        <v>0.51744900000000005</v>
      </c>
      <c r="Y69">
        <v>3.2752000000000003E-2</v>
      </c>
      <c r="Z69">
        <v>2.6239999999999999E-2</v>
      </c>
      <c r="AA69">
        <v>-1.7059999999999999E-2</v>
      </c>
      <c r="AB69">
        <v>7.4361177463335107E-2</v>
      </c>
      <c r="AC69">
        <v>-5.2822276549773103E-2</v>
      </c>
      <c r="AD69">
        <v>0.97661530852975398</v>
      </c>
      <c r="AE69">
        <v>0.194686315727891</v>
      </c>
      <c r="AF69">
        <v>1.5715E-2</v>
      </c>
      <c r="AG69">
        <v>223.26143908722801</v>
      </c>
      <c r="AH69">
        <v>285.51148325358798</v>
      </c>
      <c r="AI69">
        <v>504.17185917530702</v>
      </c>
      <c r="AJ69">
        <v>385.849973474801</v>
      </c>
    </row>
    <row r="70" spans="1:36" x14ac:dyDescent="0.25">
      <c r="A70">
        <v>7.5998999999999997E-2</v>
      </c>
      <c r="B70">
        <v>7.2199999999999999E-4</v>
      </c>
      <c r="C70">
        <v>0.413941</v>
      </c>
      <c r="D70">
        <v>0.45007617677802503</v>
      </c>
      <c r="E70">
        <v>-4.7549546124643896E-3</v>
      </c>
      <c r="F70">
        <v>-0.882850715197392</v>
      </c>
      <c r="G70">
        <v>0.134102349639975</v>
      </c>
      <c r="H70">
        <v>0.52064299999999997</v>
      </c>
      <c r="I70">
        <v>-9.3038999999999997E-2</v>
      </c>
      <c r="J70">
        <v>-3.5504000000000001E-2</v>
      </c>
      <c r="K70">
        <v>0.38555600000000001</v>
      </c>
      <c r="L70">
        <v>5.60061188486786E-2</v>
      </c>
      <c r="M70">
        <v>8.1159910146175795E-2</v>
      </c>
      <c r="N70">
        <v>-0.22195122346548099</v>
      </c>
      <c r="O70">
        <v>0.97005878071318397</v>
      </c>
      <c r="P70">
        <v>0.148531</v>
      </c>
      <c r="Q70">
        <v>8.4193000000000004E-2</v>
      </c>
      <c r="R70">
        <v>3.1372999999999998E-2</v>
      </c>
      <c r="S70">
        <v>-5.5684999999999998E-2</v>
      </c>
      <c r="T70">
        <v>0.442583272972293</v>
      </c>
      <c r="U70">
        <v>1.37883231052038E-2</v>
      </c>
      <c r="V70">
        <v>-0.89111054154563196</v>
      </c>
      <c r="W70">
        <v>9.9256895867889203E-2</v>
      </c>
      <c r="X70">
        <v>0.51777499999999999</v>
      </c>
      <c r="Y70">
        <v>3.2682999999999997E-2</v>
      </c>
      <c r="Z70">
        <v>2.6530999999999999E-2</v>
      </c>
      <c r="AA70">
        <v>-1.6657999999999999E-2</v>
      </c>
      <c r="AB70">
        <v>7.4111289661671298E-2</v>
      </c>
      <c r="AC70">
        <v>-5.2775359417327403E-2</v>
      </c>
      <c r="AD70">
        <v>0.97716556468165905</v>
      </c>
      <c r="AE70">
        <v>0.19201494052138501</v>
      </c>
      <c r="AF70">
        <v>1.5715E-2</v>
      </c>
      <c r="AG70">
        <v>223.20077843209401</v>
      </c>
      <c r="AH70">
        <v>285.54504784688902</v>
      </c>
      <c r="AI70">
        <v>503.89132505425601</v>
      </c>
      <c r="AJ70">
        <v>384.83355437665699</v>
      </c>
    </row>
    <row r="71" spans="1:36" x14ac:dyDescent="0.25">
      <c r="A71">
        <v>7.5999999999999998E-2</v>
      </c>
      <c r="B71">
        <v>7.2900000000000005E-4</v>
      </c>
      <c r="C71">
        <v>0.413933</v>
      </c>
      <c r="D71">
        <v>0.45008363099612297</v>
      </c>
      <c r="E71">
        <v>-4.7413954396326296E-3</v>
      </c>
      <c r="F71">
        <v>-0.88284705510043804</v>
      </c>
      <c r="G71">
        <v>0.13410190744025499</v>
      </c>
      <c r="H71">
        <v>0.52049699999999999</v>
      </c>
      <c r="I71">
        <v>-9.3153E-2</v>
      </c>
      <c r="J71">
        <v>-3.5152000000000003E-2</v>
      </c>
      <c r="K71">
        <v>0.38632899999999998</v>
      </c>
      <c r="L71">
        <v>5.5810695079736301E-2</v>
      </c>
      <c r="M71">
        <v>8.0834684926159597E-2</v>
      </c>
      <c r="N71">
        <v>-0.219218305080667</v>
      </c>
      <c r="O71">
        <v>0.97071842196651703</v>
      </c>
      <c r="P71">
        <v>0.1474</v>
      </c>
      <c r="Q71">
        <v>8.4197999999999995E-2</v>
      </c>
      <c r="R71">
        <v>3.1376000000000001E-2</v>
      </c>
      <c r="S71">
        <v>-5.5689000000000002E-2</v>
      </c>
      <c r="T71">
        <v>0.44259461453980498</v>
      </c>
      <c r="U71">
        <v>1.3806882816396899E-2</v>
      </c>
      <c r="V71">
        <v>-0.89110356692555004</v>
      </c>
      <c r="W71">
        <v>9.926635975907E-2</v>
      </c>
      <c r="X71">
        <v>0.51793900000000004</v>
      </c>
      <c r="Y71">
        <v>3.2625000000000001E-2</v>
      </c>
      <c r="Z71">
        <v>2.6712E-2</v>
      </c>
      <c r="AA71">
        <v>-1.6272999999999999E-2</v>
      </c>
      <c r="AB71">
        <v>7.3587882583834502E-2</v>
      </c>
      <c r="AC71">
        <v>-5.2847754798104302E-2</v>
      </c>
      <c r="AD71">
        <v>0.97829661717073801</v>
      </c>
      <c r="AE71">
        <v>0.18635360791226499</v>
      </c>
      <c r="AF71">
        <v>1.4572E-2</v>
      </c>
      <c r="AG71">
        <v>223.14011777695899</v>
      </c>
      <c r="AH71">
        <v>285.57861244019102</v>
      </c>
      <c r="AI71">
        <v>503.61079093320399</v>
      </c>
      <c r="AJ71">
        <v>383.817135278514</v>
      </c>
    </row>
    <row r="72" spans="1:36" x14ac:dyDescent="0.25">
      <c r="A72">
        <v>7.6008999999999993E-2</v>
      </c>
      <c r="B72">
        <v>7.2599999999999997E-4</v>
      </c>
      <c r="C72">
        <v>0.41393200000000002</v>
      </c>
      <c r="D72">
        <v>0.45008863453637799</v>
      </c>
      <c r="E72">
        <v>-4.7365995834406302E-3</v>
      </c>
      <c r="F72">
        <v>-0.88284305128560403</v>
      </c>
      <c r="G72">
        <v>0.13411164185964</v>
      </c>
      <c r="H72">
        <v>0.52012999999999998</v>
      </c>
      <c r="I72">
        <v>-9.3187999999999993E-2</v>
      </c>
      <c r="J72">
        <v>-3.5040000000000002E-2</v>
      </c>
      <c r="K72">
        <v>0.38674199999999997</v>
      </c>
      <c r="L72">
        <v>5.5763619358577501E-2</v>
      </c>
      <c r="M72">
        <v>8.0537411715268806E-2</v>
      </c>
      <c r="N72">
        <v>-0.21635517311153499</v>
      </c>
      <c r="O72">
        <v>0.97138796736325395</v>
      </c>
      <c r="P72">
        <v>0.14668</v>
      </c>
      <c r="Q72">
        <v>8.4203E-2</v>
      </c>
      <c r="R72">
        <v>3.1373999999999999E-2</v>
      </c>
      <c r="S72">
        <v>-5.5690000000000003E-2</v>
      </c>
      <c r="T72">
        <v>0.44259972629970601</v>
      </c>
      <c r="U72">
        <v>1.38114926584027E-2</v>
      </c>
      <c r="V72">
        <v>-0.891099881692756</v>
      </c>
      <c r="W72">
        <v>9.9276008164751295E-2</v>
      </c>
      <c r="X72">
        <v>0.51793900000000004</v>
      </c>
      <c r="Y72">
        <v>3.2607999999999998E-2</v>
      </c>
      <c r="Z72">
        <v>2.6766000000000002E-2</v>
      </c>
      <c r="AA72">
        <v>-1.6074999999999999E-2</v>
      </c>
      <c r="AB72">
        <v>7.3280217710727194E-2</v>
      </c>
      <c r="AC72">
        <v>-5.2818787791241197E-2</v>
      </c>
      <c r="AD72">
        <v>0.97886663995426904</v>
      </c>
      <c r="AE72">
        <v>0.183467399101783</v>
      </c>
      <c r="AF72">
        <v>1.4082000000000001E-2</v>
      </c>
      <c r="AG72">
        <v>223.07945712182499</v>
      </c>
      <c r="AH72">
        <v>285.612177033492</v>
      </c>
      <c r="AI72">
        <v>503.33025681215298</v>
      </c>
      <c r="AJ72">
        <v>382.80071618037101</v>
      </c>
    </row>
    <row r="73" spans="1:36" x14ac:dyDescent="0.25">
      <c r="A73">
        <v>7.6008999999999993E-2</v>
      </c>
      <c r="B73">
        <v>7.2599999999999997E-4</v>
      </c>
      <c r="C73">
        <v>0.41393200000000002</v>
      </c>
      <c r="D73">
        <v>0.45008863453637799</v>
      </c>
      <c r="E73">
        <v>-4.7365995834406302E-3</v>
      </c>
      <c r="F73">
        <v>-0.88284305128560403</v>
      </c>
      <c r="G73">
        <v>0.13411164185964</v>
      </c>
      <c r="H73">
        <v>0.52051000000000003</v>
      </c>
      <c r="I73">
        <v>-9.3239000000000002E-2</v>
      </c>
      <c r="J73">
        <v>-3.4908000000000002E-2</v>
      </c>
      <c r="K73">
        <v>0.38755400000000001</v>
      </c>
      <c r="L73">
        <v>5.5369122808123297E-2</v>
      </c>
      <c r="M73">
        <v>8.0081533360458396E-2</v>
      </c>
      <c r="N73">
        <v>-0.213500705123637</v>
      </c>
      <c r="O73">
        <v>0.972079552899765</v>
      </c>
      <c r="P73">
        <v>0.14263899999999999</v>
      </c>
      <c r="Q73">
        <v>8.4203E-2</v>
      </c>
      <c r="R73">
        <v>3.1375E-2</v>
      </c>
      <c r="S73">
        <v>-5.5690000000000003E-2</v>
      </c>
      <c r="T73">
        <v>0.44259972629970601</v>
      </c>
      <c r="U73">
        <v>1.38114926584027E-2</v>
      </c>
      <c r="V73">
        <v>-0.891099881692756</v>
      </c>
      <c r="W73">
        <v>9.9276008164751295E-2</v>
      </c>
      <c r="X73">
        <v>0.51793900000000004</v>
      </c>
      <c r="Y73">
        <v>3.2582E-2</v>
      </c>
      <c r="Z73">
        <v>2.6832999999999999E-2</v>
      </c>
      <c r="AA73">
        <v>-1.5661999999999999E-2</v>
      </c>
      <c r="AB73">
        <v>7.281405320829E-2</v>
      </c>
      <c r="AC73">
        <v>-5.2412728248453201E-2</v>
      </c>
      <c r="AD73">
        <v>0.97945809256775096</v>
      </c>
      <c r="AE73">
        <v>0.18059032221156501</v>
      </c>
      <c r="AF73">
        <v>1.1469E-2</v>
      </c>
      <c r="AG73">
        <v>223.01879646669099</v>
      </c>
      <c r="AH73">
        <v>285.64574162679401</v>
      </c>
      <c r="AI73">
        <v>503.04972269110198</v>
      </c>
      <c r="AJ73">
        <v>381.78429708222802</v>
      </c>
    </row>
    <row r="74" spans="1:36" x14ac:dyDescent="0.25">
      <c r="A74">
        <v>7.6008999999999993E-2</v>
      </c>
      <c r="B74">
        <v>7.2599999999999997E-4</v>
      </c>
      <c r="C74">
        <v>0.41393200000000002</v>
      </c>
      <c r="D74">
        <v>0.45008863453637799</v>
      </c>
      <c r="E74">
        <v>-4.7365995834406302E-3</v>
      </c>
      <c r="F74">
        <v>-0.88284305128560403</v>
      </c>
      <c r="G74">
        <v>0.13411164185964</v>
      </c>
      <c r="H74">
        <v>0.52090700000000001</v>
      </c>
      <c r="I74">
        <v>-9.3242000000000005E-2</v>
      </c>
      <c r="J74">
        <v>-3.4964000000000002E-2</v>
      </c>
      <c r="K74">
        <v>0.38834299999999999</v>
      </c>
      <c r="L74">
        <v>5.5820197906390603E-2</v>
      </c>
      <c r="M74">
        <v>8.0735729026734301E-2</v>
      </c>
      <c r="N74">
        <v>-0.21082484612910701</v>
      </c>
      <c r="O74">
        <v>0.972583534622529</v>
      </c>
      <c r="P74">
        <v>0.13142999999999999</v>
      </c>
      <c r="Q74">
        <v>8.4203E-2</v>
      </c>
      <c r="R74">
        <v>3.1371000000000003E-2</v>
      </c>
      <c r="S74">
        <v>-5.5685999999999999E-2</v>
      </c>
      <c r="T74">
        <v>0.44259255644844098</v>
      </c>
      <c r="U74">
        <v>1.3797793102446399E-2</v>
      </c>
      <c r="V74">
        <v>-0.89110364744442205</v>
      </c>
      <c r="W74">
        <v>9.9276076640761698E-2</v>
      </c>
      <c r="X74">
        <v>0.51793900000000004</v>
      </c>
      <c r="Y74">
        <v>3.2579999999999998E-2</v>
      </c>
      <c r="Z74">
        <v>2.681E-2</v>
      </c>
      <c r="AA74">
        <v>-1.5263000000000001E-2</v>
      </c>
      <c r="AB74">
        <v>7.3460051835460297E-2</v>
      </c>
      <c r="AC74">
        <v>-5.29233207337612E-2</v>
      </c>
      <c r="AD74">
        <v>0.97987644459832002</v>
      </c>
      <c r="AE74">
        <v>0.17789012403221899</v>
      </c>
      <c r="AF74">
        <v>1.6720000000000001E-3</v>
      </c>
      <c r="AG74">
        <v>222.95813581155599</v>
      </c>
      <c r="AH74">
        <v>285.67930622009499</v>
      </c>
      <c r="AI74">
        <v>502.76918857005001</v>
      </c>
      <c r="AJ74">
        <v>380.76787798408401</v>
      </c>
    </row>
    <row r="75" spans="1:36" x14ac:dyDescent="0.25">
      <c r="A75">
        <v>7.6008999999999993E-2</v>
      </c>
      <c r="B75">
        <v>7.2599999999999997E-4</v>
      </c>
      <c r="C75">
        <v>0.41393200000000002</v>
      </c>
      <c r="D75">
        <v>0.45008863453637799</v>
      </c>
      <c r="E75">
        <v>-4.7365995834406302E-3</v>
      </c>
      <c r="F75">
        <v>-0.88284305128560403</v>
      </c>
      <c r="G75">
        <v>0.13411164185964</v>
      </c>
      <c r="H75">
        <v>0.52076</v>
      </c>
      <c r="I75">
        <v>-9.3210000000000001E-2</v>
      </c>
      <c r="J75">
        <v>-3.5077999999999998E-2</v>
      </c>
      <c r="K75">
        <v>0.38872600000000002</v>
      </c>
      <c r="L75">
        <v>5.5625286357979802E-2</v>
      </c>
      <c r="M75">
        <v>8.0402821467443097E-2</v>
      </c>
      <c r="N75">
        <v>-0.208060634836055</v>
      </c>
      <c r="O75">
        <v>0.97321733751988104</v>
      </c>
      <c r="P75">
        <v>0.123893</v>
      </c>
      <c r="Q75">
        <v>8.4203E-2</v>
      </c>
      <c r="R75">
        <v>3.1375E-2</v>
      </c>
      <c r="S75">
        <v>-5.5690000000000003E-2</v>
      </c>
      <c r="T75">
        <v>0.44259972629970601</v>
      </c>
      <c r="U75">
        <v>1.38114926584027E-2</v>
      </c>
      <c r="V75">
        <v>-0.891099881692756</v>
      </c>
      <c r="W75">
        <v>9.9276008164751295E-2</v>
      </c>
      <c r="X75">
        <v>0.51793900000000004</v>
      </c>
      <c r="Y75">
        <v>3.2594999999999999E-2</v>
      </c>
      <c r="Z75">
        <v>2.6755000000000001E-2</v>
      </c>
      <c r="AA75">
        <v>-1.507E-2</v>
      </c>
      <c r="AB75">
        <v>7.3093251500633699E-2</v>
      </c>
      <c r="AC75">
        <v>-5.2713765825329099E-2</v>
      </c>
      <c r="AD75">
        <v>0.98041898629630897</v>
      </c>
      <c r="AE75">
        <v>0.17509210943756501</v>
      </c>
      <c r="AF75">
        <v>-5.0229999999999997E-3</v>
      </c>
      <c r="AG75">
        <v>222.89747515642199</v>
      </c>
      <c r="AH75">
        <v>285.71287081339699</v>
      </c>
      <c r="AI75">
        <v>502.488654448999</v>
      </c>
      <c r="AJ75">
        <v>379.75145888594102</v>
      </c>
    </row>
    <row r="76" spans="1:36" x14ac:dyDescent="0.25">
      <c r="A76">
        <v>7.6019000000000003E-2</v>
      </c>
      <c r="B76">
        <v>7.2400000000000003E-4</v>
      </c>
      <c r="C76">
        <v>0.41393000000000002</v>
      </c>
      <c r="D76">
        <v>0.450093712009832</v>
      </c>
      <c r="E76">
        <v>-4.7321826805602303E-3</v>
      </c>
      <c r="F76">
        <v>-0.88283905617454805</v>
      </c>
      <c r="G76">
        <v>0.13412105632272101</v>
      </c>
      <c r="H76">
        <v>0.52102099999999996</v>
      </c>
      <c r="I76">
        <v>-9.3080999999999997E-2</v>
      </c>
      <c r="J76">
        <v>-3.5360999999999997E-2</v>
      </c>
      <c r="K76">
        <v>0.38950400000000002</v>
      </c>
      <c r="L76">
        <v>5.7149347059462799E-2</v>
      </c>
      <c r="M76">
        <v>8.18496523439326E-2</v>
      </c>
      <c r="N76">
        <v>-0.202336127228292</v>
      </c>
      <c r="O76">
        <v>0.97421490347874995</v>
      </c>
      <c r="P76">
        <v>0.101026</v>
      </c>
      <c r="Q76">
        <v>8.4208000000000005E-2</v>
      </c>
      <c r="R76">
        <v>3.1372999999999998E-2</v>
      </c>
      <c r="S76">
        <v>-5.5690000000000003E-2</v>
      </c>
      <c r="T76">
        <v>0.44260439543533397</v>
      </c>
      <c r="U76">
        <v>1.3816330577998101E-2</v>
      </c>
      <c r="V76">
        <v>-0.89109641270044604</v>
      </c>
      <c r="W76">
        <v>9.9285655676326606E-2</v>
      </c>
      <c r="X76">
        <v>0.51793900000000004</v>
      </c>
      <c r="Y76">
        <v>3.2655000000000003E-2</v>
      </c>
      <c r="Z76">
        <v>2.6613000000000001E-2</v>
      </c>
      <c r="AA76">
        <v>-1.4694E-2</v>
      </c>
      <c r="AB76">
        <v>7.4486799764816897E-2</v>
      </c>
      <c r="AC76">
        <v>-5.43614140631258E-2</v>
      </c>
      <c r="AD76">
        <v>0.98123473871942302</v>
      </c>
      <c r="AE76">
        <v>0.16933676757301999</v>
      </c>
      <c r="AF76">
        <v>-3.066E-2</v>
      </c>
      <c r="AG76">
        <v>222.83681450128799</v>
      </c>
      <c r="AH76">
        <v>285.74643540669803</v>
      </c>
      <c r="AI76">
        <v>502.20812032794697</v>
      </c>
      <c r="AJ76">
        <v>378.73503978779797</v>
      </c>
    </row>
    <row r="77" spans="1:36" x14ac:dyDescent="0.25">
      <c r="A77">
        <v>7.6019000000000003E-2</v>
      </c>
      <c r="B77">
        <v>7.2400000000000003E-4</v>
      </c>
      <c r="C77">
        <v>0.41393000000000002</v>
      </c>
      <c r="D77">
        <v>0.450093712009832</v>
      </c>
      <c r="E77">
        <v>-4.7321826805602303E-3</v>
      </c>
      <c r="F77">
        <v>-0.88283905617454805</v>
      </c>
      <c r="G77">
        <v>0.13412105632272101</v>
      </c>
      <c r="H77">
        <v>0.52063000000000004</v>
      </c>
      <c r="I77">
        <v>-9.2900999999999997E-2</v>
      </c>
      <c r="J77">
        <v>-3.5660999999999998E-2</v>
      </c>
      <c r="K77">
        <v>0.390158</v>
      </c>
      <c r="L77">
        <v>6.0532671348650501E-2</v>
      </c>
      <c r="M77">
        <v>8.5533241949410602E-2</v>
      </c>
      <c r="N77">
        <v>-0.19898204167335401</v>
      </c>
      <c r="O77">
        <v>0.97438493795446302</v>
      </c>
      <c r="P77">
        <v>9.8646999999999999E-2</v>
      </c>
      <c r="Q77">
        <v>8.4208000000000005E-2</v>
      </c>
      <c r="R77">
        <v>3.1372999999999998E-2</v>
      </c>
      <c r="S77">
        <v>-5.5690000000000003E-2</v>
      </c>
      <c r="T77">
        <v>0.44260439543533397</v>
      </c>
      <c r="U77">
        <v>1.3816330577998101E-2</v>
      </c>
      <c r="V77">
        <v>-0.89109641270044604</v>
      </c>
      <c r="W77">
        <v>9.9285655676326606E-2</v>
      </c>
      <c r="X77">
        <v>0.51810199999999995</v>
      </c>
      <c r="Y77">
        <v>3.2744000000000002E-2</v>
      </c>
      <c r="Z77">
        <v>2.6466E-2</v>
      </c>
      <c r="AA77">
        <v>-1.4364999999999999E-2</v>
      </c>
      <c r="AB77">
        <v>7.8068972735873293E-2</v>
      </c>
      <c r="AC77">
        <v>-5.7896270814310098E-2</v>
      </c>
      <c r="AD77">
        <v>0.98131562581820098</v>
      </c>
      <c r="AE77">
        <v>0.166050895350774</v>
      </c>
      <c r="AF77">
        <v>-4.5356E-2</v>
      </c>
      <c r="AG77">
        <v>222.77615384615299</v>
      </c>
      <c r="AH77">
        <v>285.77999999999997</v>
      </c>
      <c r="AI77">
        <v>501.92758620689602</v>
      </c>
      <c r="AJ77">
        <v>377.71862068965498</v>
      </c>
    </row>
    <row r="78" spans="1:36" x14ac:dyDescent="0.25">
      <c r="A78">
        <v>7.6027999999999998E-2</v>
      </c>
      <c r="B78">
        <v>7.2199999999999999E-4</v>
      </c>
      <c r="C78">
        <v>0.41392899999999999</v>
      </c>
      <c r="D78">
        <v>0.45009845118131098</v>
      </c>
      <c r="E78">
        <v>-4.7276856129080096E-3</v>
      </c>
      <c r="F78">
        <v>-0.88283519516087605</v>
      </c>
      <c r="G78">
        <v>0.13413072510870899</v>
      </c>
      <c r="H78">
        <v>0.52055200000000001</v>
      </c>
      <c r="I78">
        <v>-9.2646000000000006E-2</v>
      </c>
      <c r="J78">
        <v>-3.5992999999999997E-2</v>
      </c>
      <c r="K78">
        <v>0.39069700000000002</v>
      </c>
      <c r="L78">
        <v>6.3108023624550397E-2</v>
      </c>
      <c r="M78">
        <v>8.6009457100503506E-2</v>
      </c>
      <c r="N78">
        <v>-0.19574973713080401</v>
      </c>
      <c r="O78">
        <v>0.97483423773311395</v>
      </c>
      <c r="P78">
        <v>0.116617</v>
      </c>
      <c r="Q78">
        <v>8.4212999999999996E-2</v>
      </c>
      <c r="R78">
        <v>3.1371999999999997E-2</v>
      </c>
      <c r="S78">
        <v>-5.5690999999999997E-2</v>
      </c>
      <c r="T78">
        <v>0.442609004306105</v>
      </c>
      <c r="U78">
        <v>1.3821295028164799E-2</v>
      </c>
      <c r="V78">
        <v>-0.89109294793168203</v>
      </c>
      <c r="W78">
        <v>9.9295514789583997E-2</v>
      </c>
      <c r="X78">
        <v>0.51826499999999998</v>
      </c>
      <c r="Y78">
        <v>3.2871999999999998E-2</v>
      </c>
      <c r="Z78">
        <v>2.6297000000000001E-2</v>
      </c>
      <c r="AA78">
        <v>-1.4083999999999999E-2</v>
      </c>
      <c r="AB78">
        <v>7.8383540049089498E-2</v>
      </c>
      <c r="AC78">
        <v>-6.0486229865696198E-2</v>
      </c>
      <c r="AD78">
        <v>0.98165779418446197</v>
      </c>
      <c r="AE78">
        <v>0.162927627377629</v>
      </c>
      <c r="AF78">
        <v>-3.7680999999999999E-2</v>
      </c>
      <c r="AG78">
        <v>222.49261320240001</v>
      </c>
      <c r="AH78">
        <v>284.34049645390002</v>
      </c>
      <c r="AI78">
        <v>499.40816858237503</v>
      </c>
      <c r="AJ78">
        <v>378.58152490421401</v>
      </c>
    </row>
    <row r="79" spans="1:36" x14ac:dyDescent="0.25">
      <c r="A79">
        <v>7.6037999999999994E-2</v>
      </c>
      <c r="B79">
        <v>7.1900000000000002E-4</v>
      </c>
      <c r="C79">
        <v>0.41392699999999999</v>
      </c>
      <c r="D79">
        <v>0.45010336973241</v>
      </c>
      <c r="E79">
        <v>-4.7231904374587198E-3</v>
      </c>
      <c r="F79">
        <v>-0.88283124457972795</v>
      </c>
      <c r="G79">
        <v>0.134140380279131</v>
      </c>
      <c r="H79">
        <v>0.52069200000000004</v>
      </c>
      <c r="I79">
        <v>-9.2493000000000006E-2</v>
      </c>
      <c r="J79">
        <v>-3.6192000000000002E-2</v>
      </c>
      <c r="K79">
        <v>0.390905</v>
      </c>
      <c r="L79">
        <v>6.3758304738086399E-2</v>
      </c>
      <c r="M79">
        <v>8.6898926125485998E-2</v>
      </c>
      <c r="N79">
        <v>-0.19563998558739601</v>
      </c>
      <c r="O79">
        <v>0.97473506721289405</v>
      </c>
      <c r="P79">
        <v>0.121243</v>
      </c>
      <c r="Q79">
        <v>8.4218000000000001E-2</v>
      </c>
      <c r="R79">
        <v>3.1371000000000003E-2</v>
      </c>
      <c r="S79">
        <v>-5.5691999999999998E-2</v>
      </c>
      <c r="T79">
        <v>0.44261384522074898</v>
      </c>
      <c r="U79">
        <v>1.38257973087135E-2</v>
      </c>
      <c r="V79">
        <v>-0.89108935756456198</v>
      </c>
      <c r="W79">
        <v>9.9305529467683298E-2</v>
      </c>
      <c r="X79">
        <v>0.51826499999999998</v>
      </c>
      <c r="Y79">
        <v>3.2947999999999998E-2</v>
      </c>
      <c r="Z79">
        <v>2.6197999999999999E-2</v>
      </c>
      <c r="AA79">
        <v>-1.3979999999999999E-2</v>
      </c>
      <c r="AB79">
        <v>7.9256543461951504E-2</v>
      </c>
      <c r="AC79">
        <v>-6.1145805516209899E-2</v>
      </c>
      <c r="AD79">
        <v>0.98158908923346</v>
      </c>
      <c r="AE79">
        <v>0.16267283326992299</v>
      </c>
      <c r="AF79">
        <v>-2.7067999999999998E-2</v>
      </c>
      <c r="AG79">
        <v>222.20907255864699</v>
      </c>
      <c r="AH79">
        <v>282.90099290780103</v>
      </c>
      <c r="AI79">
        <v>496.88875095785397</v>
      </c>
      <c r="AJ79">
        <v>379.44442911877297</v>
      </c>
    </row>
    <row r="80" spans="1:36" x14ac:dyDescent="0.25">
      <c r="A80">
        <v>7.6083999999999999E-2</v>
      </c>
      <c r="B80">
        <v>7.0699999999999995E-4</v>
      </c>
      <c r="C80">
        <v>0.413908</v>
      </c>
      <c r="D80">
        <v>0.45013218010251799</v>
      </c>
      <c r="E80">
        <v>-4.6911678670269298E-3</v>
      </c>
      <c r="F80">
        <v>-0.88281083569921803</v>
      </c>
      <c r="G80">
        <v>0.134179140525816</v>
      </c>
      <c r="H80">
        <v>0.52090999999999998</v>
      </c>
      <c r="I80">
        <v>-9.2196E-2</v>
      </c>
      <c r="J80">
        <v>-3.6575000000000003E-2</v>
      </c>
      <c r="K80">
        <v>0.39114900000000002</v>
      </c>
      <c r="L80">
        <v>6.4744091170548898E-2</v>
      </c>
      <c r="M80">
        <v>8.7422597470687799E-2</v>
      </c>
      <c r="N80">
        <v>-0.190151245329374</v>
      </c>
      <c r="O80">
        <v>0.97570897095889497</v>
      </c>
      <c r="P80">
        <v>0.10567</v>
      </c>
      <c r="Q80">
        <v>8.4239999999999995E-2</v>
      </c>
      <c r="R80">
        <v>3.1364999999999997E-2</v>
      </c>
      <c r="S80">
        <v>-5.5702000000000002E-2</v>
      </c>
      <c r="T80">
        <v>0.442641318780227</v>
      </c>
      <c r="U80">
        <v>1.3858335809081501E-2</v>
      </c>
      <c r="V80">
        <v>-0.89107076109556105</v>
      </c>
      <c r="W80">
        <v>9.9345398271292601E-2</v>
      </c>
      <c r="X80">
        <v>0.51842900000000003</v>
      </c>
      <c r="Y80">
        <v>3.3096E-2</v>
      </c>
      <c r="Z80">
        <v>2.6006999999999999E-2</v>
      </c>
      <c r="AA80">
        <v>-1.3857E-2</v>
      </c>
      <c r="AB80">
        <v>7.9710041941218598E-2</v>
      </c>
      <c r="AC80">
        <v>-6.2169405631841097E-2</v>
      </c>
      <c r="AD80">
        <v>0.98238896288240896</v>
      </c>
      <c r="AE80">
        <v>0.15714070072370501</v>
      </c>
      <c r="AF80">
        <v>-3.2128999999999998E-2</v>
      </c>
      <c r="AG80">
        <v>221.92553191489301</v>
      </c>
      <c r="AH80">
        <v>281.46148936170198</v>
      </c>
      <c r="AI80">
        <v>494.36933333333297</v>
      </c>
      <c r="AJ80">
        <v>380.30733333333302</v>
      </c>
    </row>
    <row r="81" spans="1:36" x14ac:dyDescent="0.25">
      <c r="A81">
        <v>7.6089000000000004E-2</v>
      </c>
      <c r="B81">
        <v>7.0500000000000001E-4</v>
      </c>
      <c r="C81">
        <v>0.41388200000000003</v>
      </c>
      <c r="D81">
        <v>0.45014448909569399</v>
      </c>
      <c r="E81">
        <v>-4.6688327638504902E-3</v>
      </c>
      <c r="F81">
        <v>-0.88280595005440099</v>
      </c>
      <c r="G81">
        <v>0.134170769864179</v>
      </c>
      <c r="H81">
        <v>0.52073000000000003</v>
      </c>
      <c r="I81">
        <v>-9.1880000000000003E-2</v>
      </c>
      <c r="J81">
        <v>-3.6747000000000002E-2</v>
      </c>
      <c r="K81">
        <v>0.39122600000000002</v>
      </c>
      <c r="L81">
        <v>6.5597847172299495E-2</v>
      </c>
      <c r="M81">
        <v>8.6308334319013594E-2</v>
      </c>
      <c r="N81">
        <v>-0.19047956266660701</v>
      </c>
      <c r="O81">
        <v>0.97568710664832203</v>
      </c>
      <c r="P81">
        <v>0.111815</v>
      </c>
      <c r="Q81">
        <v>8.4243999999999999E-2</v>
      </c>
      <c r="R81">
        <v>3.1366999999999999E-2</v>
      </c>
      <c r="S81">
        <v>-5.5711999999999998E-2</v>
      </c>
      <c r="T81">
        <v>0.44265656844767198</v>
      </c>
      <c r="U81">
        <v>1.3885869345839999E-2</v>
      </c>
      <c r="V81">
        <v>-0.89106267903602099</v>
      </c>
      <c r="W81">
        <v>9.9346097416009999E-2</v>
      </c>
      <c r="X81">
        <v>0.51842900000000003</v>
      </c>
      <c r="Y81">
        <v>3.3256000000000001E-2</v>
      </c>
      <c r="Z81">
        <v>2.5912000000000001E-2</v>
      </c>
      <c r="AA81">
        <v>-1.3819E-2</v>
      </c>
      <c r="AB81">
        <v>7.8468249025770806E-2</v>
      </c>
      <c r="AC81">
        <v>-6.3065943924022094E-2</v>
      </c>
      <c r="AD81">
        <v>0.98236990220657305</v>
      </c>
      <c r="AE81">
        <v>0.157527127347802</v>
      </c>
      <c r="AF81">
        <v>-3.5721999999999997E-2</v>
      </c>
      <c r="AG81">
        <v>221.91353191489301</v>
      </c>
      <c r="AH81">
        <v>281.49682269503501</v>
      </c>
      <c r="AI81">
        <v>494.30367885304599</v>
      </c>
      <c r="AJ81">
        <v>380.52921003584203</v>
      </c>
    </row>
    <row r="82" spans="1:36" x14ac:dyDescent="0.25">
      <c r="A82">
        <v>7.6079999999999995E-2</v>
      </c>
      <c r="B82">
        <v>7.0699999999999995E-4</v>
      </c>
      <c r="C82">
        <v>0.41388399999999997</v>
      </c>
      <c r="D82">
        <v>0.450139395506713</v>
      </c>
      <c r="E82">
        <v>-4.6733284455199604E-3</v>
      </c>
      <c r="F82">
        <v>-0.88280999876404098</v>
      </c>
      <c r="G82">
        <v>0.13416106251936299</v>
      </c>
      <c r="H82">
        <v>0.52066800000000002</v>
      </c>
      <c r="I82">
        <v>-9.1739000000000001E-2</v>
      </c>
      <c r="J82">
        <v>-3.6740000000000002E-2</v>
      </c>
      <c r="K82">
        <v>0.39120100000000002</v>
      </c>
      <c r="L82">
        <v>6.5619553496854499E-2</v>
      </c>
      <c r="M82">
        <v>8.6281402722789599E-2</v>
      </c>
      <c r="N82">
        <v>-0.19043608460668601</v>
      </c>
      <c r="O82">
        <v>0.97569651604519803</v>
      </c>
      <c r="P82">
        <v>0.110388</v>
      </c>
      <c r="Q82">
        <v>8.4242999999999998E-2</v>
      </c>
      <c r="R82">
        <v>3.1363000000000002E-2</v>
      </c>
      <c r="S82">
        <v>-5.5714E-2</v>
      </c>
      <c r="T82">
        <v>0.44265300965802901</v>
      </c>
      <c r="U82">
        <v>1.3881363982746499E-2</v>
      </c>
      <c r="V82">
        <v>-0.89106550100959003</v>
      </c>
      <c r="W82">
        <v>9.9337272386525094E-2</v>
      </c>
      <c r="X82">
        <v>0.51842900000000003</v>
      </c>
      <c r="Y82">
        <v>3.3333000000000002E-2</v>
      </c>
      <c r="Z82">
        <v>2.5912999999999999E-2</v>
      </c>
      <c r="AA82">
        <v>-1.3834000000000001E-2</v>
      </c>
      <c r="AB82">
        <v>7.8517532520463701E-2</v>
      </c>
      <c r="AC82">
        <v>-6.3003442368169696E-2</v>
      </c>
      <c r="AD82">
        <v>0.98237987463700405</v>
      </c>
      <c r="AE82">
        <v>0.15746537792430401</v>
      </c>
      <c r="AF82">
        <v>-3.2946000000000003E-2</v>
      </c>
      <c r="AG82">
        <v>221.90153191489301</v>
      </c>
      <c r="AH82">
        <v>281.53215602836798</v>
      </c>
      <c r="AI82">
        <v>494.23802437275901</v>
      </c>
      <c r="AJ82">
        <v>380.75108673835098</v>
      </c>
    </row>
    <row r="83" spans="1:36" x14ac:dyDescent="0.25">
      <c r="A83">
        <v>7.6078000000000007E-2</v>
      </c>
      <c r="B83">
        <v>7.0699999999999995E-4</v>
      </c>
      <c r="C83">
        <v>0.41387200000000002</v>
      </c>
      <c r="D83">
        <v>0.45014332221514802</v>
      </c>
      <c r="E83">
        <v>-4.6642981121260601E-3</v>
      </c>
      <c r="F83">
        <v>-0.88280941077869202</v>
      </c>
      <c r="G83">
        <v>0.134152070534931</v>
      </c>
      <c r="H83">
        <v>0.52111499999999999</v>
      </c>
      <c r="I83">
        <v>-9.1519000000000003E-2</v>
      </c>
      <c r="J83">
        <v>-3.6739000000000001E-2</v>
      </c>
      <c r="K83">
        <v>0.39117499999999999</v>
      </c>
      <c r="L83">
        <v>6.66978085671978E-2</v>
      </c>
      <c r="M83">
        <v>8.5281563237575297E-2</v>
      </c>
      <c r="N83">
        <v>-0.190777993532801</v>
      </c>
      <c r="O83">
        <v>0.97564451235462102</v>
      </c>
      <c r="P83">
        <v>8.2476999999999995E-2</v>
      </c>
      <c r="Q83">
        <v>8.4237000000000006E-2</v>
      </c>
      <c r="R83">
        <v>3.1364999999999997E-2</v>
      </c>
      <c r="S83">
        <v>-5.5719999999999999E-2</v>
      </c>
      <c r="T83">
        <v>0.44265166418387802</v>
      </c>
      <c r="U83">
        <v>1.38858177940156E-2</v>
      </c>
      <c r="V83">
        <v>-0.89106819923867497</v>
      </c>
      <c r="W83">
        <v>9.9318440206132799E-2</v>
      </c>
      <c r="X83">
        <v>0.51842900000000003</v>
      </c>
      <c r="Y83">
        <v>3.3442E-2</v>
      </c>
      <c r="Z83">
        <v>2.5916000000000002E-2</v>
      </c>
      <c r="AA83">
        <v>-1.3845E-2</v>
      </c>
      <c r="AB83">
        <v>7.7392600592489494E-2</v>
      </c>
      <c r="AC83">
        <v>-6.4138010613500898E-2</v>
      </c>
      <c r="AD83">
        <v>0.98233565035764103</v>
      </c>
      <c r="AE83">
        <v>0.157839700343433</v>
      </c>
      <c r="AF83">
        <v>-5.0581000000000001E-2</v>
      </c>
      <c r="AG83">
        <v>221.88953191489301</v>
      </c>
      <c r="AH83">
        <v>281.56748936170197</v>
      </c>
      <c r="AI83">
        <v>494.172369892473</v>
      </c>
      <c r="AJ83">
        <v>380.97296344085998</v>
      </c>
    </row>
    <row r="84" spans="1:36" x14ac:dyDescent="0.25">
      <c r="A84">
        <v>7.6067999999999997E-2</v>
      </c>
      <c r="B84">
        <v>7.0899999999999999E-4</v>
      </c>
      <c r="C84">
        <v>0.41387299999999999</v>
      </c>
      <c r="D84">
        <v>0.45013827255473399</v>
      </c>
      <c r="E84">
        <v>-4.6688277501199396E-3</v>
      </c>
      <c r="F84">
        <v>-0.88281342453919998</v>
      </c>
      <c r="G84">
        <v>0.134142443254369</v>
      </c>
      <c r="H84">
        <v>0.52094399999999996</v>
      </c>
      <c r="I84">
        <v>-9.1398999999999994E-2</v>
      </c>
      <c r="J84">
        <v>-3.6835E-2</v>
      </c>
      <c r="K84">
        <v>0.391098</v>
      </c>
      <c r="L84">
        <v>6.8820672756941204E-2</v>
      </c>
      <c r="M84">
        <v>8.3335979041402594E-2</v>
      </c>
      <c r="N84">
        <v>-0.19150517414884999</v>
      </c>
      <c r="O84">
        <v>0.97552273057715599</v>
      </c>
      <c r="P84">
        <v>6.2425000000000001E-2</v>
      </c>
      <c r="Q84">
        <v>8.4233000000000002E-2</v>
      </c>
      <c r="R84">
        <v>3.1365999999999998E-2</v>
      </c>
      <c r="S84">
        <v>-5.5718999999999998E-2</v>
      </c>
      <c r="T84">
        <v>0.44264656496407101</v>
      </c>
      <c r="U84">
        <v>1.3881543375479101E-2</v>
      </c>
      <c r="V84">
        <v>-0.891071898716288</v>
      </c>
      <c r="W84">
        <v>9.93085726268019E-2</v>
      </c>
      <c r="X84">
        <v>0.51842900000000003</v>
      </c>
      <c r="Y84">
        <v>3.3501000000000003E-2</v>
      </c>
      <c r="Z84">
        <v>2.5871999999999999E-2</v>
      </c>
      <c r="AA84">
        <v>-1.3880999999999999E-2</v>
      </c>
      <c r="AB84">
        <v>7.6078441369780106E-2</v>
      </c>
      <c r="AC84">
        <v>-6.5480187289172598E-2</v>
      </c>
      <c r="AD84">
        <v>0.98226316327081098</v>
      </c>
      <c r="AE84">
        <v>0.15837769386040401</v>
      </c>
      <c r="AF84">
        <v>-7.6544000000000001E-2</v>
      </c>
      <c r="AG84">
        <v>221.87753191489301</v>
      </c>
      <c r="AH84">
        <v>281.602822695035</v>
      </c>
      <c r="AI84">
        <v>494.10671541218602</v>
      </c>
      <c r="AJ84">
        <v>381.19484014336899</v>
      </c>
    </row>
    <row r="85" spans="1:36" x14ac:dyDescent="0.25">
      <c r="A85">
        <v>7.6067999999999997E-2</v>
      </c>
      <c r="B85">
        <v>7.0899999999999999E-4</v>
      </c>
      <c r="C85">
        <v>0.41387299999999999</v>
      </c>
      <c r="D85">
        <v>0.45013827255473399</v>
      </c>
      <c r="E85">
        <v>-4.6688277501199396E-3</v>
      </c>
      <c r="F85">
        <v>-0.88281342453919998</v>
      </c>
      <c r="G85">
        <v>0.134142443254369</v>
      </c>
      <c r="H85">
        <v>0.52063400000000004</v>
      </c>
      <c r="I85">
        <v>-9.1289999999999996E-2</v>
      </c>
      <c r="J85">
        <v>-3.6933000000000001E-2</v>
      </c>
      <c r="K85">
        <v>0.39102100000000001</v>
      </c>
      <c r="L85">
        <v>7.0947117340539906E-2</v>
      </c>
      <c r="M85">
        <v>8.1335132683804101E-2</v>
      </c>
      <c r="N85">
        <v>-0.192030860656215</v>
      </c>
      <c r="O85">
        <v>0.97543592884823005</v>
      </c>
      <c r="P85">
        <v>3.7192999999999997E-2</v>
      </c>
      <c r="Q85">
        <v>8.4233000000000002E-2</v>
      </c>
      <c r="R85">
        <v>3.1365999999999998E-2</v>
      </c>
      <c r="S85">
        <v>-5.5718999999999998E-2</v>
      </c>
      <c r="T85">
        <v>0.44264656496407101</v>
      </c>
      <c r="U85">
        <v>1.3881543375479101E-2</v>
      </c>
      <c r="V85">
        <v>-0.891071898716288</v>
      </c>
      <c r="W85">
        <v>9.93085726268019E-2</v>
      </c>
      <c r="X85">
        <v>0.51859200000000005</v>
      </c>
      <c r="Y85">
        <v>3.3550999999999997E-2</v>
      </c>
      <c r="Z85">
        <v>2.5818000000000001E-2</v>
      </c>
      <c r="AA85">
        <v>-1.3923E-2</v>
      </c>
      <c r="AB85">
        <v>7.3263877212789E-2</v>
      </c>
      <c r="AC85">
        <v>-6.8297552930223895E-2</v>
      </c>
      <c r="AD85">
        <v>0.98215891625612906</v>
      </c>
      <c r="AE85">
        <v>0.15915939110866401</v>
      </c>
      <c r="AF85">
        <v>-0.112958</v>
      </c>
      <c r="AG85">
        <v>221.86553191489301</v>
      </c>
      <c r="AH85">
        <v>281.63815602836797</v>
      </c>
      <c r="AI85">
        <v>494.04106093189898</v>
      </c>
      <c r="AJ85">
        <v>381.416716845878</v>
      </c>
    </row>
    <row r="86" spans="1:36" x14ac:dyDescent="0.25">
      <c r="A86">
        <v>7.6067999999999997E-2</v>
      </c>
      <c r="B86">
        <v>7.0899999999999999E-4</v>
      </c>
      <c r="C86">
        <v>0.41387299999999999</v>
      </c>
      <c r="D86">
        <v>0.45013827255473399</v>
      </c>
      <c r="E86">
        <v>-4.6688277501199396E-3</v>
      </c>
      <c r="F86">
        <v>-0.88281342453919998</v>
      </c>
      <c r="G86">
        <v>0.134142443254369</v>
      </c>
      <c r="H86">
        <v>0.52053300000000002</v>
      </c>
      <c r="I86">
        <v>-9.1215000000000004E-2</v>
      </c>
      <c r="J86">
        <v>-3.6967E-2</v>
      </c>
      <c r="K86">
        <v>0.39095800000000003</v>
      </c>
      <c r="L86">
        <v>7.2042912350939001E-2</v>
      </c>
      <c r="M86">
        <v>8.0334875469370404E-2</v>
      </c>
      <c r="N86">
        <v>-0.192256866081322</v>
      </c>
      <c r="O86">
        <v>0.97539398399206001</v>
      </c>
      <c r="P86">
        <v>4.0448999999999999E-2</v>
      </c>
      <c r="Q86">
        <v>8.4233000000000002E-2</v>
      </c>
      <c r="R86">
        <v>3.1365999999999998E-2</v>
      </c>
      <c r="S86">
        <v>-5.5718999999999998E-2</v>
      </c>
      <c r="T86">
        <v>0.44264656496407101</v>
      </c>
      <c r="U86">
        <v>1.3881543375479101E-2</v>
      </c>
      <c r="V86">
        <v>-0.891071898716288</v>
      </c>
      <c r="W86">
        <v>9.93085726268019E-2</v>
      </c>
      <c r="X86">
        <v>0.51859200000000005</v>
      </c>
      <c r="Y86">
        <v>3.3593999999999999E-2</v>
      </c>
      <c r="Z86">
        <v>2.5803E-2</v>
      </c>
      <c r="AA86">
        <v>-1.3953E-2</v>
      </c>
      <c r="AB86">
        <v>7.2220237933403195E-2</v>
      </c>
      <c r="AC86">
        <v>-6.936187750818E-2</v>
      </c>
      <c r="AD86">
        <v>0.98212208227493103</v>
      </c>
      <c r="AE86">
        <v>0.15940320790165199</v>
      </c>
      <c r="AF86">
        <v>-0.119653</v>
      </c>
      <c r="AG86">
        <v>221.85353191489301</v>
      </c>
      <c r="AH86">
        <v>281.67348936170202</v>
      </c>
      <c r="AI86">
        <v>493.975406451612</v>
      </c>
      <c r="AJ86">
        <v>381.63859354838701</v>
      </c>
    </row>
    <row r="87" spans="1:36" x14ac:dyDescent="0.25">
      <c r="A87">
        <v>7.6079999999999995E-2</v>
      </c>
      <c r="B87">
        <v>7.1400000000000001E-4</v>
      </c>
      <c r="C87">
        <v>0.41387600000000002</v>
      </c>
      <c r="D87">
        <v>0.45014684894641499</v>
      </c>
      <c r="E87">
        <v>-4.6597692504180303E-3</v>
      </c>
      <c r="F87">
        <v>-0.88280633716586099</v>
      </c>
      <c r="G87">
        <v>0.134160620131033</v>
      </c>
      <c r="H87">
        <v>0.52069799999999999</v>
      </c>
      <c r="I87">
        <v>-9.1014999999999999E-2</v>
      </c>
      <c r="J87">
        <v>-3.7060000000000003E-2</v>
      </c>
      <c r="K87">
        <v>0.390768</v>
      </c>
      <c r="L87">
        <v>7.3202325324279199E-2</v>
      </c>
      <c r="M87">
        <v>7.9369301061522901E-2</v>
      </c>
      <c r="N87">
        <v>-0.19256704253658899</v>
      </c>
      <c r="O87">
        <v>0.97532551886272101</v>
      </c>
      <c r="P87">
        <v>2.6519999999999998E-2</v>
      </c>
      <c r="Q87">
        <v>8.4238999999999994E-2</v>
      </c>
      <c r="R87">
        <v>3.1369000000000001E-2</v>
      </c>
      <c r="S87">
        <v>-5.5717000000000003E-2</v>
      </c>
      <c r="T87">
        <v>0.44265491321033301</v>
      </c>
      <c r="U87">
        <v>1.38906793621646E-2</v>
      </c>
      <c r="V87">
        <v>-0.89106555865706905</v>
      </c>
      <c r="W87">
        <v>9.9326970218445707E-2</v>
      </c>
      <c r="X87">
        <v>0.51842900000000003</v>
      </c>
      <c r="Y87">
        <v>3.3693000000000001E-2</v>
      </c>
      <c r="Z87">
        <v>2.5760000000000002E-2</v>
      </c>
      <c r="AA87">
        <v>-1.4045E-2</v>
      </c>
      <c r="AB87">
        <v>7.1255617229874793E-2</v>
      </c>
      <c r="AC87">
        <v>-7.0445096880592306E-2</v>
      </c>
      <c r="AD87">
        <v>0.98206381726694103</v>
      </c>
      <c r="AE87">
        <v>0.159720957152646</v>
      </c>
      <c r="AF87">
        <v>-0.123082</v>
      </c>
      <c r="AG87">
        <v>221.84153191489301</v>
      </c>
      <c r="AH87">
        <v>281.708822695035</v>
      </c>
      <c r="AI87">
        <v>493.90975197132599</v>
      </c>
      <c r="AJ87">
        <v>381.86047025089601</v>
      </c>
    </row>
    <row r="88" spans="1:36" x14ac:dyDescent="0.25">
      <c r="A88">
        <v>7.6068999999999998E-2</v>
      </c>
      <c r="B88">
        <v>7.1599999999999995E-4</v>
      </c>
      <c r="C88">
        <v>0.41386600000000001</v>
      </c>
      <c r="D88">
        <v>0.45014570511027902</v>
      </c>
      <c r="E88">
        <v>-4.6554893140521303E-3</v>
      </c>
      <c r="F88">
        <v>-0.88280978889685102</v>
      </c>
      <c r="G88">
        <v>0.13414189210650501</v>
      </c>
      <c r="H88">
        <v>0.52104600000000001</v>
      </c>
      <c r="I88">
        <v>-9.0942999999999996E-2</v>
      </c>
      <c r="J88">
        <v>-3.7212000000000002E-2</v>
      </c>
      <c r="K88">
        <v>0.39050600000000002</v>
      </c>
      <c r="L88">
        <v>7.3313628494922206E-2</v>
      </c>
      <c r="M88">
        <v>7.9516913632018196E-2</v>
      </c>
      <c r="N88">
        <v>-0.19292571647451301</v>
      </c>
      <c r="O88">
        <v>0.97523424890953403</v>
      </c>
      <c r="P88">
        <v>-5.4341E-2</v>
      </c>
      <c r="Q88">
        <v>8.4233000000000002E-2</v>
      </c>
      <c r="R88">
        <v>3.1370000000000002E-2</v>
      </c>
      <c r="S88">
        <v>-5.5723000000000002E-2</v>
      </c>
      <c r="T88">
        <v>0.44265356599790601</v>
      </c>
      <c r="U88">
        <v>1.38947920758004E-2</v>
      </c>
      <c r="V88">
        <v>-0.89106823175847405</v>
      </c>
      <c r="W88">
        <v>9.9308416628873505E-2</v>
      </c>
      <c r="X88">
        <v>0.51842900000000003</v>
      </c>
      <c r="Y88">
        <v>3.3729000000000002E-2</v>
      </c>
      <c r="Z88">
        <v>2.5683000000000001E-2</v>
      </c>
      <c r="AA88">
        <v>-1.4177E-2</v>
      </c>
      <c r="AB88">
        <v>7.1524280353672504E-2</v>
      </c>
      <c r="AC88">
        <v>-7.0435143652157403E-2</v>
      </c>
      <c r="AD88">
        <v>0.981989108366911</v>
      </c>
      <c r="AE88">
        <v>0.16006423369181499</v>
      </c>
      <c r="AF88">
        <v>-0.18562200000000001</v>
      </c>
      <c r="AG88">
        <v>221.82953191489301</v>
      </c>
      <c r="AH88">
        <v>281.74415602836802</v>
      </c>
      <c r="AI88">
        <v>493.84409749103901</v>
      </c>
      <c r="AJ88">
        <v>382.08234695340502</v>
      </c>
    </row>
    <row r="89" spans="1:36" x14ac:dyDescent="0.25">
      <c r="A89">
        <v>7.6068999999999998E-2</v>
      </c>
      <c r="B89">
        <v>7.1599999999999995E-4</v>
      </c>
      <c r="C89">
        <v>0.41386600000000001</v>
      </c>
      <c r="D89">
        <v>0.45014570511027902</v>
      </c>
      <c r="E89">
        <v>-4.6554893140521303E-3</v>
      </c>
      <c r="F89">
        <v>-0.88280978889685102</v>
      </c>
      <c r="G89">
        <v>0.13414189210650501</v>
      </c>
      <c r="H89">
        <v>0.520818</v>
      </c>
      <c r="I89">
        <v>-9.0981999999999993E-2</v>
      </c>
      <c r="J89">
        <v>-3.7275000000000003E-2</v>
      </c>
      <c r="K89">
        <v>0.39039499999999999</v>
      </c>
      <c r="L89">
        <v>7.3363814773135499E-2</v>
      </c>
      <c r="M89">
        <v>7.9609539930088694E-2</v>
      </c>
      <c r="N89">
        <v>-0.19313727213072401</v>
      </c>
      <c r="O89">
        <v>0.97518104265205796</v>
      </c>
      <c r="P89">
        <v>-8.1268999999999994E-2</v>
      </c>
      <c r="Q89">
        <v>8.4233000000000002E-2</v>
      </c>
      <c r="R89">
        <v>3.1370000000000002E-2</v>
      </c>
      <c r="S89">
        <v>-5.5723000000000002E-2</v>
      </c>
      <c r="T89">
        <v>0.442653548159814</v>
      </c>
      <c r="U89">
        <v>1.3895015062415699E-2</v>
      </c>
      <c r="V89">
        <v>-0.89106824930125395</v>
      </c>
      <c r="W89">
        <v>9.9308307533365198E-2</v>
      </c>
      <c r="X89">
        <v>0.51842900000000003</v>
      </c>
      <c r="Y89">
        <v>3.3710999999999998E-2</v>
      </c>
      <c r="Z89">
        <v>2.5644E-2</v>
      </c>
      <c r="AA89">
        <v>-1.4232E-2</v>
      </c>
      <c r="AB89">
        <v>7.1620093333135404E-2</v>
      </c>
      <c r="AC89">
        <v>-7.0471877888324597E-2</v>
      </c>
      <c r="AD89">
        <v>0.98194211147217703</v>
      </c>
      <c r="AE89">
        <v>0.16029337595612</v>
      </c>
      <c r="AF89">
        <v>-0.216811</v>
      </c>
      <c r="AG89">
        <v>221.81753191489301</v>
      </c>
      <c r="AH89">
        <v>281.77948936170202</v>
      </c>
      <c r="AI89">
        <v>493.77844301075203</v>
      </c>
      <c r="AJ89">
        <v>382.30422365591397</v>
      </c>
    </row>
    <row r="90" spans="1:36" x14ac:dyDescent="0.25">
      <c r="A90">
        <v>7.6068999999999998E-2</v>
      </c>
      <c r="B90">
        <v>7.1599999999999995E-4</v>
      </c>
      <c r="C90">
        <v>0.41386600000000001</v>
      </c>
      <c r="D90">
        <v>0.45014570511027902</v>
      </c>
      <c r="E90">
        <v>-4.6554893140521303E-3</v>
      </c>
      <c r="F90">
        <v>-0.88280978889685102</v>
      </c>
      <c r="G90">
        <v>0.13414189210650501</v>
      </c>
      <c r="H90">
        <v>0.52074100000000001</v>
      </c>
      <c r="I90">
        <v>-9.1178999999999996E-2</v>
      </c>
      <c r="J90">
        <v>-3.7226000000000002E-2</v>
      </c>
      <c r="K90">
        <v>0.39010099999999998</v>
      </c>
      <c r="L90">
        <v>7.3671541769635807E-2</v>
      </c>
      <c r="M90">
        <v>7.98281380701827E-2</v>
      </c>
      <c r="N90">
        <v>-0.19330518724041201</v>
      </c>
      <c r="O90">
        <v>0.97510670025976198</v>
      </c>
      <c r="P90">
        <v>-0.209198</v>
      </c>
      <c r="Q90">
        <v>8.4233000000000002E-2</v>
      </c>
      <c r="R90">
        <v>3.1370000000000002E-2</v>
      </c>
      <c r="S90">
        <v>-5.5722000000000001E-2</v>
      </c>
      <c r="T90">
        <v>0.442653548159814</v>
      </c>
      <c r="U90">
        <v>1.3895015062415699E-2</v>
      </c>
      <c r="V90">
        <v>-0.89106824930125395</v>
      </c>
      <c r="W90">
        <v>9.9308307533365198E-2</v>
      </c>
      <c r="X90">
        <v>0.51859200000000005</v>
      </c>
      <c r="Y90">
        <v>3.3612999999999997E-2</v>
      </c>
      <c r="Z90">
        <v>2.5665E-2</v>
      </c>
      <c r="AA90">
        <v>-1.4383E-2</v>
      </c>
      <c r="AB90">
        <v>7.1829328372095297E-2</v>
      </c>
      <c r="AC90">
        <v>-7.0785686723279506E-2</v>
      </c>
      <c r="AD90">
        <v>0.98187693141932697</v>
      </c>
      <c r="AE90">
        <v>0.160460667103479</v>
      </c>
      <c r="AF90">
        <v>-0.30074200000000001</v>
      </c>
      <c r="AG90">
        <v>221.80553191489301</v>
      </c>
      <c r="AH90">
        <v>281.81482269503499</v>
      </c>
      <c r="AI90">
        <v>493.71278853046499</v>
      </c>
      <c r="AJ90">
        <v>382.52610035842201</v>
      </c>
    </row>
    <row r="91" spans="1:36" x14ac:dyDescent="0.25">
      <c r="A91">
        <v>7.6068999999999998E-2</v>
      </c>
      <c r="B91">
        <v>7.2400000000000003E-4</v>
      </c>
      <c r="C91">
        <v>0.413858</v>
      </c>
      <c r="D91">
        <v>0.45015301204830599</v>
      </c>
      <c r="E91">
        <v>-4.6417417514588201E-3</v>
      </c>
      <c r="F91">
        <v>-0.88280622490084104</v>
      </c>
      <c r="G91">
        <v>0.13414130330989199</v>
      </c>
      <c r="H91">
        <v>0.52102700000000002</v>
      </c>
      <c r="I91">
        <v>-9.1442999999999997E-2</v>
      </c>
      <c r="J91">
        <v>-3.6942000000000003E-2</v>
      </c>
      <c r="K91">
        <v>0.38974900000000001</v>
      </c>
      <c r="L91">
        <v>7.4207238563568201E-2</v>
      </c>
      <c r="M91">
        <v>8.01403160217211E-2</v>
      </c>
      <c r="N91">
        <v>-0.19343405095205601</v>
      </c>
      <c r="O91">
        <v>0.97501491446284305</v>
      </c>
      <c r="P91">
        <v>-0.421371</v>
      </c>
      <c r="Q91">
        <v>8.4233000000000002E-2</v>
      </c>
      <c r="R91">
        <v>3.1372999999999998E-2</v>
      </c>
      <c r="S91">
        <v>-5.5725999999999998E-2</v>
      </c>
      <c r="T91">
        <v>0.44266042729931998</v>
      </c>
      <c r="U91">
        <v>1.39088547894618E-2</v>
      </c>
      <c r="V91">
        <v>-0.89106464987277201</v>
      </c>
      <c r="W91">
        <v>9.9308003749661894E-2</v>
      </c>
      <c r="X91">
        <v>0.51859200000000005</v>
      </c>
      <c r="Y91">
        <v>3.3480999999999997E-2</v>
      </c>
      <c r="Z91">
        <v>2.5808000000000001E-2</v>
      </c>
      <c r="AA91">
        <v>-1.4564000000000001E-2</v>
      </c>
      <c r="AB91">
        <v>7.2126330640229705E-2</v>
      </c>
      <c r="AC91">
        <v>-7.1343918598958694E-2</v>
      </c>
      <c r="AD91">
        <v>0.98179495122320704</v>
      </c>
      <c r="AE91">
        <v>0.16058179056150901</v>
      </c>
      <c r="AF91">
        <v>-0.49015900000000001</v>
      </c>
      <c r="AG91">
        <v>221.79353191489301</v>
      </c>
      <c r="AH91">
        <v>281.85015602836802</v>
      </c>
      <c r="AI91">
        <v>493.64713405017898</v>
      </c>
      <c r="AJ91">
        <v>382.74797706093102</v>
      </c>
    </row>
    <row r="92" spans="1:36" x14ac:dyDescent="0.25">
      <c r="A92">
        <v>7.6069999999999999E-2</v>
      </c>
      <c r="B92">
        <v>7.3099999999999999E-4</v>
      </c>
      <c r="C92">
        <v>0.41385100000000002</v>
      </c>
      <c r="D92">
        <v>0.45016044437649799</v>
      </c>
      <c r="E92">
        <v>-4.6284033084610498E-3</v>
      </c>
      <c r="F92">
        <v>-0.88280258881977702</v>
      </c>
      <c r="G92">
        <v>0.13414075210266199</v>
      </c>
      <c r="H92">
        <v>0.52074799999999999</v>
      </c>
      <c r="I92">
        <v>-9.1551999999999994E-2</v>
      </c>
      <c r="J92">
        <v>-3.6763999999999998E-2</v>
      </c>
      <c r="K92">
        <v>0.38963900000000001</v>
      </c>
      <c r="L92">
        <v>7.4442493430683099E-2</v>
      </c>
      <c r="M92">
        <v>8.0262688220436695E-2</v>
      </c>
      <c r="N92">
        <v>-0.19345161743268499</v>
      </c>
      <c r="O92">
        <v>0.97498342948181904</v>
      </c>
      <c r="P92">
        <v>-0.47566999999999998</v>
      </c>
      <c r="Q92">
        <v>8.4234000000000003E-2</v>
      </c>
      <c r="R92">
        <v>3.1377000000000002E-2</v>
      </c>
      <c r="S92">
        <v>-5.5730000000000002E-2</v>
      </c>
      <c r="T92">
        <v>0.44266727227523001</v>
      </c>
      <c r="U92">
        <v>1.3922360906808399E-2</v>
      </c>
      <c r="V92">
        <v>-0.89106105999854501</v>
      </c>
      <c r="W92">
        <v>9.9307810757552795E-2</v>
      </c>
      <c r="X92">
        <v>0.51859200000000005</v>
      </c>
      <c r="Y92">
        <v>3.3432999999999997E-2</v>
      </c>
      <c r="Z92">
        <v>2.5895000000000001E-2</v>
      </c>
      <c r="AA92">
        <v>-1.4615E-2</v>
      </c>
      <c r="AB92">
        <v>7.2234305058033202E-2</v>
      </c>
      <c r="AC92">
        <v>-7.1571729686378496E-2</v>
      </c>
      <c r="AD92">
        <v>0.98176762476709101</v>
      </c>
      <c r="AE92">
        <v>0.16059895280376599</v>
      </c>
      <c r="AF92">
        <v>-0.57017200000000001</v>
      </c>
      <c r="AG92">
        <v>221.78153191489301</v>
      </c>
      <c r="AH92">
        <v>281.88548936170201</v>
      </c>
      <c r="AI92">
        <v>493.581479569892</v>
      </c>
      <c r="AJ92">
        <v>382.96985376344003</v>
      </c>
    </row>
    <row r="93" spans="1:36" x14ac:dyDescent="0.25">
      <c r="A93">
        <v>7.6073000000000002E-2</v>
      </c>
      <c r="B93">
        <v>7.7300000000000003E-4</v>
      </c>
      <c r="C93">
        <v>0.41380600000000001</v>
      </c>
      <c r="D93">
        <v>0.45020460809350199</v>
      </c>
      <c r="E93">
        <v>-4.5476508853445697E-3</v>
      </c>
      <c r="F93">
        <v>-0.88278095193026596</v>
      </c>
      <c r="G93">
        <v>0.13413769280815699</v>
      </c>
      <c r="H93">
        <v>0.52121300000000004</v>
      </c>
      <c r="I93">
        <v>-9.1866000000000003E-2</v>
      </c>
      <c r="J93">
        <v>-3.6290999999999997E-2</v>
      </c>
      <c r="K93">
        <v>0.389349</v>
      </c>
      <c r="L93">
        <v>7.41352351167055E-2</v>
      </c>
      <c r="M93">
        <v>7.7394181347546498E-2</v>
      </c>
      <c r="N93">
        <v>-0.19367221007655999</v>
      </c>
      <c r="O93">
        <v>0.97519494597326295</v>
      </c>
      <c r="P93">
        <v>-0.614375</v>
      </c>
      <c r="Q93">
        <v>8.4235000000000004E-2</v>
      </c>
      <c r="R93">
        <v>3.1398000000000002E-2</v>
      </c>
      <c r="S93">
        <v>-5.5752999999999997E-2</v>
      </c>
      <c r="T93">
        <v>0.44270835819875998</v>
      </c>
      <c r="U93">
        <v>1.40050721051686E-2</v>
      </c>
      <c r="V93">
        <v>-0.891039536606545</v>
      </c>
      <c r="W93">
        <v>9.9306151573206602E-2</v>
      </c>
      <c r="X93">
        <v>0.51859200000000005</v>
      </c>
      <c r="Y93">
        <v>3.3270000000000001E-2</v>
      </c>
      <c r="Z93">
        <v>2.6136E-2</v>
      </c>
      <c r="AA93">
        <v>-1.4762000000000001E-2</v>
      </c>
      <c r="AB93">
        <v>6.9242806650152394E-2</v>
      </c>
      <c r="AC93">
        <v>-7.1275468176828199E-2</v>
      </c>
      <c r="AD93">
        <v>0.98196540642034003</v>
      </c>
      <c r="AE93">
        <v>0.16083899389488701</v>
      </c>
      <c r="AF93">
        <v>-0.70357999999999998</v>
      </c>
      <c r="AG93">
        <v>221.76953191489301</v>
      </c>
      <c r="AH93">
        <v>281.92082269503499</v>
      </c>
      <c r="AI93">
        <v>493.51582508960502</v>
      </c>
      <c r="AJ93">
        <v>383.19173046594898</v>
      </c>
    </row>
    <row r="94" spans="1:36" x14ac:dyDescent="0.25">
      <c r="A94">
        <v>7.6079999999999995E-2</v>
      </c>
      <c r="B94">
        <v>8.0599999999999997E-4</v>
      </c>
      <c r="C94">
        <v>0.41373100000000002</v>
      </c>
      <c r="D94">
        <v>0.45023267155299501</v>
      </c>
      <c r="E94">
        <v>-4.47978765985429E-3</v>
      </c>
      <c r="F94">
        <v>-0.88277901673584402</v>
      </c>
      <c r="G94">
        <v>0.13405849685742599</v>
      </c>
      <c r="H94">
        <v>0.52111600000000002</v>
      </c>
      <c r="I94">
        <v>-9.2255000000000004E-2</v>
      </c>
      <c r="J94">
        <v>-3.5631000000000003E-2</v>
      </c>
      <c r="K94">
        <v>0.38891199999999998</v>
      </c>
      <c r="L94">
        <v>7.0506047594446203E-2</v>
      </c>
      <c r="M94">
        <v>7.5852485646047005E-2</v>
      </c>
      <c r="N94">
        <v>-0.21316862248733401</v>
      </c>
      <c r="O94">
        <v>0.971511418389294</v>
      </c>
      <c r="P94">
        <v>-0.75503500000000001</v>
      </c>
      <c r="Q94">
        <v>8.4239999999999995E-2</v>
      </c>
      <c r="R94">
        <v>3.1418000000000001E-2</v>
      </c>
      <c r="S94">
        <v>-5.5787999999999997E-2</v>
      </c>
      <c r="T94">
        <v>0.44273743340205701</v>
      </c>
      <c r="U94">
        <v>1.40791476462195E-2</v>
      </c>
      <c r="V94">
        <v>-0.89103169615383604</v>
      </c>
      <c r="W94">
        <v>9.9236379999135205E-2</v>
      </c>
      <c r="X94">
        <v>0.51875499999999997</v>
      </c>
      <c r="Y94">
        <v>3.3080999999999999E-2</v>
      </c>
      <c r="Z94">
        <v>2.6461999999999999E-2</v>
      </c>
      <c r="AA94">
        <v>-1.4978E-2</v>
      </c>
      <c r="AB94">
        <v>6.8022444681053604E-2</v>
      </c>
      <c r="AC94">
        <v>-6.7380988748803397E-2</v>
      </c>
      <c r="AD94">
        <v>0.97895700896043003</v>
      </c>
      <c r="AE94">
        <v>0.18021077654262199</v>
      </c>
      <c r="AF94">
        <v>-0.77477499999999999</v>
      </c>
      <c r="AG94">
        <v>221.75753191489301</v>
      </c>
      <c r="AH94">
        <v>281.95615602836801</v>
      </c>
      <c r="AI94">
        <v>493.45017060931798</v>
      </c>
      <c r="AJ94">
        <v>383.41360716845799</v>
      </c>
    </row>
    <row r="95" spans="1:36" x14ac:dyDescent="0.25">
      <c r="A95">
        <v>7.6083999999999999E-2</v>
      </c>
      <c r="B95">
        <v>8.3100000000000003E-4</v>
      </c>
      <c r="C95">
        <v>0.41365099999999999</v>
      </c>
      <c r="D95">
        <v>0.45028217653150898</v>
      </c>
      <c r="E95">
        <v>-4.38536038064858E-3</v>
      </c>
      <c r="F95">
        <v>-0.88275864404221205</v>
      </c>
      <c r="G95">
        <v>0.13402949854839699</v>
      </c>
      <c r="H95">
        <v>0.52087099999999997</v>
      </c>
      <c r="I95">
        <v>-9.2628000000000002E-2</v>
      </c>
      <c r="J95">
        <v>-3.4800999999999999E-2</v>
      </c>
      <c r="K95">
        <v>0.38830300000000001</v>
      </c>
      <c r="L95">
        <v>6.8351697442671694E-2</v>
      </c>
      <c r="M95">
        <v>7.3276484451587506E-2</v>
      </c>
      <c r="N95">
        <v>-0.21813241951377499</v>
      </c>
      <c r="O95">
        <v>0.97076096431623604</v>
      </c>
      <c r="P95">
        <v>-0.79577900000000001</v>
      </c>
      <c r="Q95">
        <v>8.4241999999999997E-2</v>
      </c>
      <c r="R95">
        <v>3.143E-2</v>
      </c>
      <c r="S95">
        <v>-5.5828000000000003E-2</v>
      </c>
      <c r="T95">
        <v>0.442783138716144</v>
      </c>
      <c r="U95">
        <v>1.4175518671010599E-2</v>
      </c>
      <c r="V95">
        <v>-0.89101042794569396</v>
      </c>
      <c r="W95">
        <v>9.9209697263521093E-2</v>
      </c>
      <c r="X95">
        <v>0.51891799999999999</v>
      </c>
      <c r="Y95">
        <v>3.2894E-2</v>
      </c>
      <c r="Z95">
        <v>2.6877999999999999E-2</v>
      </c>
      <c r="AA95">
        <v>-1.5275E-2</v>
      </c>
      <c r="AB95">
        <v>6.55714545328452E-2</v>
      </c>
      <c r="AC95">
        <v>-6.5070593505254806E-2</v>
      </c>
      <c r="AD95">
        <v>0.97830006550973803</v>
      </c>
      <c r="AE95">
        <v>0.185459386483844</v>
      </c>
      <c r="AF95">
        <v>-0.76889700000000005</v>
      </c>
      <c r="AG95">
        <v>221.74553191489301</v>
      </c>
      <c r="AH95">
        <v>281.99148936170201</v>
      </c>
      <c r="AI95">
        <v>493.38451612903202</v>
      </c>
      <c r="AJ95">
        <v>383.63548387096699</v>
      </c>
    </row>
    <row r="96" spans="1:36" x14ac:dyDescent="0.25">
      <c r="A96">
        <v>7.6091000000000006E-2</v>
      </c>
      <c r="B96">
        <v>8.3600000000000005E-4</v>
      </c>
      <c r="C96">
        <v>0.41361799999999999</v>
      </c>
      <c r="D96">
        <v>0.45030219422456402</v>
      </c>
      <c r="E96">
        <v>-4.34946422842763E-3</v>
      </c>
      <c r="F96">
        <v>-0.88274995709155502</v>
      </c>
      <c r="G96">
        <v>0.13402063009972001</v>
      </c>
      <c r="H96">
        <v>0.52090700000000001</v>
      </c>
      <c r="I96">
        <v>-9.2892000000000002E-2</v>
      </c>
      <c r="J96">
        <v>-3.4390999999999998E-2</v>
      </c>
      <c r="K96">
        <v>0.38789200000000001</v>
      </c>
      <c r="L96">
        <v>6.5930605602023407E-2</v>
      </c>
      <c r="M96">
        <v>7.0399902620649601E-2</v>
      </c>
      <c r="N96">
        <v>-0.22078593897231799</v>
      </c>
      <c r="O96">
        <v>0.97054138402649603</v>
      </c>
      <c r="P96">
        <v>-0.78991699999999998</v>
      </c>
      <c r="Q96">
        <v>8.4243999999999999E-2</v>
      </c>
      <c r="R96">
        <v>3.143E-2</v>
      </c>
      <c r="S96">
        <v>-5.5846E-2</v>
      </c>
      <c r="T96">
        <v>0.442798166576227</v>
      </c>
      <c r="U96">
        <v>1.4207760326336799E-2</v>
      </c>
      <c r="V96">
        <v>-0.89100434788942795</v>
      </c>
      <c r="W96">
        <v>9.91926169902584E-2</v>
      </c>
      <c r="X96">
        <v>0.51875499999999997</v>
      </c>
      <c r="Y96">
        <v>3.2756E-2</v>
      </c>
      <c r="Z96">
        <v>2.7085999999999999E-2</v>
      </c>
      <c r="AA96">
        <v>-1.5478E-2</v>
      </c>
      <c r="AB96">
        <v>6.2793136819370501E-2</v>
      </c>
      <c r="AC96">
        <v>-6.2537275244290397E-2</v>
      </c>
      <c r="AD96">
        <v>0.97814098189153897</v>
      </c>
      <c r="AE96">
        <v>0.188112548006928</v>
      </c>
      <c r="AF96">
        <v>-0.76824300000000001</v>
      </c>
      <c r="AG96">
        <v>221.72753191489301</v>
      </c>
      <c r="AH96">
        <v>281.88282269503497</v>
      </c>
      <c r="AI96">
        <v>495.31850076804898</v>
      </c>
      <c r="AJ96">
        <v>382.27949923195001</v>
      </c>
    </row>
    <row r="97" spans="1:36" x14ac:dyDescent="0.25">
      <c r="A97">
        <v>7.6079999999999995E-2</v>
      </c>
      <c r="B97">
        <v>8.2100000000000001E-4</v>
      </c>
      <c r="C97">
        <v>0.413574</v>
      </c>
      <c r="D97">
        <v>0.45030585667363998</v>
      </c>
      <c r="E97">
        <v>-4.3313978552560403E-3</v>
      </c>
      <c r="F97">
        <v>-0.88275491275649598</v>
      </c>
      <c r="G97">
        <v>0.13397626074163199</v>
      </c>
      <c r="H97">
        <v>0.52108600000000005</v>
      </c>
      <c r="I97">
        <v>-9.3504000000000004E-2</v>
      </c>
      <c r="J97">
        <v>-3.3627999999999998E-2</v>
      </c>
      <c r="K97">
        <v>0.38700899999999999</v>
      </c>
      <c r="L97">
        <v>5.9849287024733702E-2</v>
      </c>
      <c r="M97">
        <v>6.3756902762821296E-2</v>
      </c>
      <c r="N97">
        <v>-0.23154742448325</v>
      </c>
      <c r="O97">
        <v>0.96888539591011302</v>
      </c>
      <c r="P97">
        <v>-0.79214700000000005</v>
      </c>
      <c r="Q97">
        <v>8.4237999999999993E-2</v>
      </c>
      <c r="R97">
        <v>3.1421999999999999E-2</v>
      </c>
      <c r="S97">
        <v>-5.5869000000000002E-2</v>
      </c>
      <c r="T97">
        <v>0.44280144048315701</v>
      </c>
      <c r="U97">
        <v>1.42260217701229E-2</v>
      </c>
      <c r="V97">
        <v>-0.89100736925175095</v>
      </c>
      <c r="W97">
        <v>9.9148235232459303E-2</v>
      </c>
      <c r="X97">
        <v>0.51891900000000002</v>
      </c>
      <c r="Y97">
        <v>3.2454999999999998E-2</v>
      </c>
      <c r="Z97">
        <v>2.7466000000000001E-2</v>
      </c>
      <c r="AA97">
        <v>-1.5921000000000001E-2</v>
      </c>
      <c r="AB97">
        <v>5.6646860386593598E-2</v>
      </c>
      <c r="AC97">
        <v>-5.6511027600938103E-2</v>
      </c>
      <c r="AD97">
        <v>0.97692507961267905</v>
      </c>
      <c r="AE97">
        <v>0.19802784095068299</v>
      </c>
      <c r="AF97">
        <v>-0.76628399999999997</v>
      </c>
      <c r="AG97">
        <v>221.70953191489301</v>
      </c>
      <c r="AH97">
        <v>281.774156028368</v>
      </c>
      <c r="AI97">
        <v>497.25248540706599</v>
      </c>
      <c r="AJ97">
        <v>380.92351459293297</v>
      </c>
    </row>
    <row r="98" spans="1:36" x14ac:dyDescent="0.25">
      <c r="A98">
        <v>7.6057E-2</v>
      </c>
      <c r="B98">
        <v>7.94E-4</v>
      </c>
      <c r="C98">
        <v>0.41353400000000001</v>
      </c>
      <c r="D98">
        <v>0.45029384350867302</v>
      </c>
      <c r="E98">
        <v>-4.33595988065953E-3</v>
      </c>
      <c r="F98">
        <v>-0.88277045396093101</v>
      </c>
      <c r="G98">
        <v>0.13391407530096</v>
      </c>
      <c r="H98">
        <v>0.52096799999999999</v>
      </c>
      <c r="I98">
        <v>-9.4256000000000006E-2</v>
      </c>
      <c r="J98">
        <v>-3.3021000000000002E-2</v>
      </c>
      <c r="K98">
        <v>0.38636399999999999</v>
      </c>
      <c r="L98">
        <v>5.5524860485380301E-2</v>
      </c>
      <c r="M98">
        <v>5.7164743238808401E-2</v>
      </c>
      <c r="N98">
        <v>-0.24530596755030301</v>
      </c>
      <c r="O98">
        <v>0.96616466727092098</v>
      </c>
      <c r="P98">
        <v>-0.79491000000000001</v>
      </c>
      <c r="Q98">
        <v>8.4226999999999996E-2</v>
      </c>
      <c r="R98">
        <v>3.1407999999999998E-2</v>
      </c>
      <c r="S98">
        <v>-5.5889000000000001E-2</v>
      </c>
      <c r="T98">
        <v>0.44278948288172998</v>
      </c>
      <c r="U98">
        <v>1.42213320756642E-2</v>
      </c>
      <c r="V98">
        <v>-0.89102038013129903</v>
      </c>
      <c r="W98">
        <v>9.9085365993160507E-2</v>
      </c>
      <c r="X98">
        <v>0.51891900000000002</v>
      </c>
      <c r="Y98">
        <v>3.2072999999999997E-2</v>
      </c>
      <c r="Z98">
        <v>2.7772999999999999E-2</v>
      </c>
      <c r="AA98">
        <v>-1.6253E-2</v>
      </c>
      <c r="AB98">
        <v>4.9920992100131602E-2</v>
      </c>
      <c r="AC98">
        <v>-5.16929441417186E-2</v>
      </c>
      <c r="AD98">
        <v>0.97446089366897903</v>
      </c>
      <c r="AE98">
        <v>0.21274797480482299</v>
      </c>
      <c r="AF98">
        <v>-0.75909899999999997</v>
      </c>
      <c r="AG98">
        <v>221.69153191489301</v>
      </c>
      <c r="AH98">
        <v>281.66548936170199</v>
      </c>
      <c r="AI98">
        <v>499.18647004608198</v>
      </c>
      <c r="AJ98">
        <v>379.56752995391702</v>
      </c>
    </row>
    <row r="99" spans="1:36" x14ac:dyDescent="0.25">
      <c r="A99">
        <v>7.6050000000000006E-2</v>
      </c>
      <c r="B99">
        <v>7.7999999999999999E-4</v>
      </c>
      <c r="C99">
        <v>0.41351300000000002</v>
      </c>
      <c r="D99">
        <v>0.450290287092945</v>
      </c>
      <c r="E99">
        <v>-4.33606583777295E-3</v>
      </c>
      <c r="F99">
        <v>-0.88277620660893896</v>
      </c>
      <c r="G99">
        <v>0.133888105998764</v>
      </c>
      <c r="H99">
        <v>0.52140299999999995</v>
      </c>
      <c r="I99">
        <v>-9.4624E-2</v>
      </c>
      <c r="J99">
        <v>-3.2830999999999999E-2</v>
      </c>
      <c r="K99">
        <v>0.38614900000000002</v>
      </c>
      <c r="L99">
        <v>5.48010436426494E-2</v>
      </c>
      <c r="M99">
        <v>5.6285386436282697E-2</v>
      </c>
      <c r="N99">
        <v>-0.247800865576674</v>
      </c>
      <c r="O99">
        <v>0.96562080130289596</v>
      </c>
      <c r="P99">
        <v>-0.790856</v>
      </c>
      <c r="Q99">
        <v>8.4223000000000006E-2</v>
      </c>
      <c r="R99">
        <v>3.1400999999999998E-2</v>
      </c>
      <c r="S99">
        <v>-5.5898999999999997E-2</v>
      </c>
      <c r="T99">
        <v>0.44278600733604201</v>
      </c>
      <c r="U99">
        <v>1.42215287370028E-2</v>
      </c>
      <c r="V99">
        <v>-0.89102504240807601</v>
      </c>
      <c r="W99">
        <v>9.9058940179444596E-2</v>
      </c>
      <c r="X99">
        <v>0.51891900000000002</v>
      </c>
      <c r="Y99">
        <v>3.1889000000000001E-2</v>
      </c>
      <c r="Z99">
        <v>2.7871E-2</v>
      </c>
      <c r="AA99">
        <v>-1.6358000000000001E-2</v>
      </c>
      <c r="AB99">
        <v>4.9198103178850101E-2</v>
      </c>
      <c r="AC99">
        <v>-5.0848575131197102E-2</v>
      </c>
      <c r="AD99">
        <v>0.97398601057962497</v>
      </c>
      <c r="AE99">
        <v>0.21527940042167801</v>
      </c>
      <c r="AF99">
        <v>-0.75616000000000005</v>
      </c>
      <c r="AG99">
        <v>221.673531914893</v>
      </c>
      <c r="AH99">
        <v>281.55682269503501</v>
      </c>
      <c r="AI99">
        <v>501.12045468509899</v>
      </c>
      <c r="AJ99">
        <v>378.21154531489998</v>
      </c>
    </row>
    <row r="100" spans="1:36" x14ac:dyDescent="0.25">
      <c r="A100">
        <v>7.6047000000000003E-2</v>
      </c>
      <c r="B100">
        <v>7.8700000000000005E-4</v>
      </c>
      <c r="C100">
        <v>0.41348200000000002</v>
      </c>
      <c r="D100">
        <v>0.45030513603602801</v>
      </c>
      <c r="E100">
        <v>-4.30477511737747E-3</v>
      </c>
      <c r="F100">
        <v>-0.882771655297243</v>
      </c>
      <c r="G100">
        <v>0.13386918231814701</v>
      </c>
      <c r="H100">
        <v>0.52084299999999994</v>
      </c>
      <c r="I100">
        <v>-9.5336000000000004E-2</v>
      </c>
      <c r="J100">
        <v>-3.2714E-2</v>
      </c>
      <c r="K100">
        <v>0.38590600000000003</v>
      </c>
      <c r="L100">
        <v>5.5899347758184399E-2</v>
      </c>
      <c r="M100">
        <v>5.6060990754194802E-2</v>
      </c>
      <c r="N100">
        <v>-0.25410381872047</v>
      </c>
      <c r="O100">
        <v>0.96393136557928405</v>
      </c>
      <c r="P100">
        <v>-0.77057500000000001</v>
      </c>
      <c r="Q100">
        <v>8.4222000000000005E-2</v>
      </c>
      <c r="R100">
        <v>3.1404000000000001E-2</v>
      </c>
      <c r="S100">
        <v>-5.5914999999999999E-2</v>
      </c>
      <c r="T100">
        <v>0.44279943898121099</v>
      </c>
      <c r="U100">
        <v>1.42536328917906E-2</v>
      </c>
      <c r="V100">
        <v>-0.89101984631607001</v>
      </c>
      <c r="W100">
        <v>9.9041023107588805E-2</v>
      </c>
      <c r="X100">
        <v>0.51891900000000002</v>
      </c>
      <c r="Y100">
        <v>3.1543000000000002E-2</v>
      </c>
      <c r="Z100">
        <v>2.7932999999999999E-2</v>
      </c>
      <c r="AA100">
        <v>-1.6479000000000001E-2</v>
      </c>
      <c r="AB100">
        <v>4.8979404906127601E-2</v>
      </c>
      <c r="AC100">
        <v>-5.1926081615557201E-2</v>
      </c>
      <c r="AD100">
        <v>0.97251670671330903</v>
      </c>
      <c r="AE100">
        <v>0.22162119733138499</v>
      </c>
      <c r="AF100">
        <v>-0.75452699999999995</v>
      </c>
      <c r="AG100">
        <v>221.655531914893</v>
      </c>
      <c r="AH100">
        <v>281.44815602836798</v>
      </c>
      <c r="AI100">
        <v>503.054439324116</v>
      </c>
      <c r="AJ100">
        <v>376.855560675883</v>
      </c>
    </row>
    <row r="101" spans="1:36" x14ac:dyDescent="0.25">
      <c r="A101">
        <v>7.6047000000000003E-2</v>
      </c>
      <c r="B101">
        <v>7.8700000000000005E-4</v>
      </c>
      <c r="C101">
        <v>0.41348200000000002</v>
      </c>
      <c r="D101">
        <v>0.45030513603602801</v>
      </c>
      <c r="E101">
        <v>-4.30477511737747E-3</v>
      </c>
      <c r="F101">
        <v>-0.882771655297243</v>
      </c>
      <c r="G101">
        <v>0.13386918231814701</v>
      </c>
      <c r="H101">
        <v>0.52107199999999998</v>
      </c>
      <c r="I101">
        <v>-9.6137E-2</v>
      </c>
      <c r="J101">
        <v>-3.2738000000000003E-2</v>
      </c>
      <c r="K101">
        <v>0.38589200000000001</v>
      </c>
      <c r="L101">
        <v>5.2349860508502898E-2</v>
      </c>
      <c r="M101">
        <v>5.1926415850540301E-2</v>
      </c>
      <c r="N101">
        <v>-0.27261271427054201</v>
      </c>
      <c r="O101">
        <v>0.95929424446292999</v>
      </c>
      <c r="P101">
        <v>-0.76336899999999996</v>
      </c>
      <c r="Q101">
        <v>8.4222000000000005E-2</v>
      </c>
      <c r="R101">
        <v>3.1404000000000001E-2</v>
      </c>
      <c r="S101">
        <v>-5.5914999999999999E-2</v>
      </c>
      <c r="T101">
        <v>0.44279944282272299</v>
      </c>
      <c r="U101">
        <v>1.42539671528857E-2</v>
      </c>
      <c r="V101">
        <v>-0.89101987550228601</v>
      </c>
      <c r="W101">
        <v>9.9040695252917602E-2</v>
      </c>
      <c r="X101">
        <v>0.51875499999999997</v>
      </c>
      <c r="Y101">
        <v>3.1139E-2</v>
      </c>
      <c r="Z101">
        <v>2.7913E-2</v>
      </c>
      <c r="AA101">
        <v>-1.6490999999999999E-2</v>
      </c>
      <c r="AB101">
        <v>4.5050721955223597E-2</v>
      </c>
      <c r="AC101">
        <v>-4.8093650626119901E-2</v>
      </c>
      <c r="AD101">
        <v>0.96845970762514799</v>
      </c>
      <c r="AE101">
        <v>0.24029820625085599</v>
      </c>
      <c r="AF101">
        <v>-0.75828300000000004</v>
      </c>
      <c r="AG101">
        <v>221.637531914893</v>
      </c>
      <c r="AH101">
        <v>281.33948936170202</v>
      </c>
      <c r="AI101">
        <v>504.98842396313302</v>
      </c>
      <c r="AJ101">
        <v>375.49957603686602</v>
      </c>
    </row>
    <row r="102" spans="1:36" x14ac:dyDescent="0.25">
      <c r="A102">
        <v>7.6054999999999998E-2</v>
      </c>
      <c r="B102">
        <v>7.8399999999999997E-4</v>
      </c>
      <c r="C102">
        <v>0.41346899999999998</v>
      </c>
      <c r="D102">
        <v>0.45031364817450098</v>
      </c>
      <c r="E102">
        <v>-4.2910615923818299E-3</v>
      </c>
      <c r="F102">
        <v>-0.88276728968824503</v>
      </c>
      <c r="G102">
        <v>0.133869777450521</v>
      </c>
      <c r="H102">
        <v>0.52106200000000003</v>
      </c>
      <c r="I102">
        <v>-9.7021999999999997E-2</v>
      </c>
      <c r="J102">
        <v>-3.2721E-2</v>
      </c>
      <c r="K102">
        <v>0.38594699999999998</v>
      </c>
      <c r="L102">
        <v>4.7220592330607797E-2</v>
      </c>
      <c r="M102">
        <v>4.6934072258982301E-2</v>
      </c>
      <c r="N102">
        <v>-0.28458704595706602</v>
      </c>
      <c r="O102">
        <v>0.95633551737586597</v>
      </c>
      <c r="P102">
        <v>-0.59250199999999997</v>
      </c>
      <c r="Q102">
        <v>8.4225999999999995E-2</v>
      </c>
      <c r="R102">
        <v>3.1405000000000002E-2</v>
      </c>
      <c r="S102">
        <v>-5.5920999999999998E-2</v>
      </c>
      <c r="T102">
        <v>0.44280771343838798</v>
      </c>
      <c r="U102">
        <v>1.4267689478655299E-2</v>
      </c>
      <c r="V102">
        <v>-0.89101548025836996</v>
      </c>
      <c r="W102">
        <v>9.9041283797982896E-2</v>
      </c>
      <c r="X102">
        <v>0.51875499999999997</v>
      </c>
      <c r="Y102">
        <v>3.0696999999999999E-2</v>
      </c>
      <c r="Z102">
        <v>2.792E-2</v>
      </c>
      <c r="AA102">
        <v>-1.6459000000000001E-2</v>
      </c>
      <c r="AB102">
        <v>4.0322781691586901E-2</v>
      </c>
      <c r="AC102">
        <v>-4.2700477448110098E-2</v>
      </c>
      <c r="AD102">
        <v>0.965850302532275</v>
      </c>
      <c r="AE102">
        <v>0.25235676254197897</v>
      </c>
      <c r="AF102">
        <v>-0.71288799999999997</v>
      </c>
      <c r="AG102">
        <v>221.619531914893</v>
      </c>
      <c r="AH102">
        <v>281.23082269503499</v>
      </c>
      <c r="AI102">
        <v>506.92240860215003</v>
      </c>
      <c r="AJ102">
        <v>374.14359139784898</v>
      </c>
    </row>
    <row r="103" spans="1:36" x14ac:dyDescent="0.25">
      <c r="A103">
        <v>7.6052999999999996E-2</v>
      </c>
      <c r="B103">
        <v>7.8399999999999997E-4</v>
      </c>
      <c r="C103">
        <v>0.41345700000000002</v>
      </c>
      <c r="D103">
        <v>0.45031757178476101</v>
      </c>
      <c r="E103">
        <v>-4.28203123477353E-3</v>
      </c>
      <c r="F103">
        <v>-0.882766695732769</v>
      </c>
      <c r="G103">
        <v>0.13386078460635301</v>
      </c>
      <c r="H103">
        <v>0.52154299999999998</v>
      </c>
      <c r="I103">
        <v>-9.7379999999999994E-2</v>
      </c>
      <c r="J103">
        <v>-3.2667000000000002E-2</v>
      </c>
      <c r="K103">
        <v>0.38595299999999999</v>
      </c>
      <c r="L103">
        <v>4.5333989328567199E-2</v>
      </c>
      <c r="M103">
        <v>4.4833816233364999E-2</v>
      </c>
      <c r="N103">
        <v>-0.28761449763338698</v>
      </c>
      <c r="O103">
        <v>0.95562160873674495</v>
      </c>
      <c r="P103">
        <v>-0.45247799999999999</v>
      </c>
      <c r="Q103">
        <v>8.4224999999999994E-2</v>
      </c>
      <c r="R103">
        <v>3.1405000000000002E-2</v>
      </c>
      <c r="S103">
        <v>-5.5925999999999997E-2</v>
      </c>
      <c r="T103">
        <v>0.442811147042947</v>
      </c>
      <c r="U103">
        <v>1.4276892016045E-2</v>
      </c>
      <c r="V103">
        <v>-0.89101462490337902</v>
      </c>
      <c r="W103">
        <v>9.9032300877853294E-2</v>
      </c>
      <c r="X103">
        <v>0.51908200000000004</v>
      </c>
      <c r="Y103">
        <v>3.0516999999999999E-2</v>
      </c>
      <c r="Z103">
        <v>2.7948000000000001E-2</v>
      </c>
      <c r="AA103">
        <v>-1.6461E-2</v>
      </c>
      <c r="AB103">
        <v>3.8338839174579198E-2</v>
      </c>
      <c r="AC103">
        <v>-4.0760881020038602E-2</v>
      </c>
      <c r="AD103">
        <v>0.96521575536595605</v>
      </c>
      <c r="AE103">
        <v>0.255396220767932</v>
      </c>
      <c r="AF103">
        <v>-0.63483500000000004</v>
      </c>
      <c r="AG103">
        <v>221.601531914893</v>
      </c>
      <c r="AH103">
        <v>281.12215602836801</v>
      </c>
      <c r="AI103">
        <v>508.85639324116698</v>
      </c>
      <c r="AJ103">
        <v>372.787606758832</v>
      </c>
    </row>
    <row r="104" spans="1:36" x14ac:dyDescent="0.25">
      <c r="A104">
        <v>7.6081999999999997E-2</v>
      </c>
      <c r="B104">
        <v>8.0500000000000005E-4</v>
      </c>
      <c r="C104">
        <v>0.41341</v>
      </c>
      <c r="D104">
        <v>0.45036555985989501</v>
      </c>
      <c r="E104">
        <v>-4.2056703409035102E-3</v>
      </c>
      <c r="F104">
        <v>-0.882739929281536</v>
      </c>
      <c r="G104">
        <v>0.13387827337210401</v>
      </c>
      <c r="H104">
        <v>0.52162699999999995</v>
      </c>
      <c r="I104">
        <v>-9.8014000000000004E-2</v>
      </c>
      <c r="J104">
        <v>-3.2341000000000002E-2</v>
      </c>
      <c r="K104">
        <v>0.38583699999999999</v>
      </c>
      <c r="L104">
        <v>4.3246581411278198E-2</v>
      </c>
      <c r="M104">
        <v>4.3469403556746701E-2</v>
      </c>
      <c r="N104">
        <v>-0.30201117603779698</v>
      </c>
      <c r="O104">
        <v>0.95133032838174802</v>
      </c>
      <c r="P104">
        <v>-0.384436</v>
      </c>
      <c r="Q104">
        <v>8.4238999999999994E-2</v>
      </c>
      <c r="R104">
        <v>3.1413999999999997E-2</v>
      </c>
      <c r="S104">
        <v>-5.5951000000000001E-2</v>
      </c>
      <c r="T104">
        <v>0.442856252513608</v>
      </c>
      <c r="U104">
        <v>1.43551092882901E-2</v>
      </c>
      <c r="V104">
        <v>-0.89098875732953398</v>
      </c>
      <c r="W104">
        <v>9.9052030566252405E-2</v>
      </c>
      <c r="X104">
        <v>0.51891799999999999</v>
      </c>
      <c r="Y104">
        <v>3.0207999999999999E-2</v>
      </c>
      <c r="Z104">
        <v>2.8103E-2</v>
      </c>
      <c r="AA104">
        <v>-1.6513E-2</v>
      </c>
      <c r="AB104">
        <v>3.7060955734528701E-2</v>
      </c>
      <c r="AC104">
        <v>-3.8563823920231999E-2</v>
      </c>
      <c r="AD104">
        <v>0.96163304827664098</v>
      </c>
      <c r="AE104">
        <v>0.269074706181887</v>
      </c>
      <c r="AF104">
        <v>-0.57637700000000003</v>
      </c>
      <c r="AG104">
        <v>221.583531914893</v>
      </c>
      <c r="AH104">
        <v>281.013489361702</v>
      </c>
      <c r="AI104">
        <v>510.790377880184</v>
      </c>
      <c r="AJ104">
        <v>371.43162211981502</v>
      </c>
    </row>
    <row r="105" spans="1:36" x14ac:dyDescent="0.25">
      <c r="A105">
        <v>7.6125999999999999E-2</v>
      </c>
      <c r="B105">
        <v>8.43E-4</v>
      </c>
      <c r="C105">
        <v>0.413302</v>
      </c>
      <c r="D105">
        <v>0.45043203958166</v>
      </c>
      <c r="E105">
        <v>-4.0835609080374698E-3</v>
      </c>
      <c r="F105">
        <v>-0.88271433241095598</v>
      </c>
      <c r="G105">
        <v>0.13382716318033899</v>
      </c>
      <c r="H105">
        <v>0.52121499999999998</v>
      </c>
      <c r="I105">
        <v>-9.8596000000000003E-2</v>
      </c>
      <c r="J105">
        <v>-3.1850999999999997E-2</v>
      </c>
      <c r="K105">
        <v>0.38555200000000001</v>
      </c>
      <c r="L105">
        <v>4.0425224841286002E-2</v>
      </c>
      <c r="M105">
        <v>4.28994015331862E-2</v>
      </c>
      <c r="N105">
        <v>-0.31318078245168002</v>
      </c>
      <c r="O105">
        <v>0.94786245840184002</v>
      </c>
      <c r="P105">
        <v>-0.29612100000000002</v>
      </c>
      <c r="Q105">
        <v>8.4261000000000003E-2</v>
      </c>
      <c r="R105">
        <v>3.1433000000000003E-2</v>
      </c>
      <c r="S105">
        <v>-5.6003999999999998E-2</v>
      </c>
      <c r="T105">
        <v>0.44291780892849802</v>
      </c>
      <c r="U105">
        <v>1.44800251707851E-2</v>
      </c>
      <c r="V105">
        <v>-0.89096158950104798</v>
      </c>
      <c r="W105">
        <v>9.9002976918864602E-2</v>
      </c>
      <c r="X105">
        <v>0.51891799999999999</v>
      </c>
      <c r="Y105">
        <v>2.9902999999999999E-2</v>
      </c>
      <c r="Z105">
        <v>2.8361999999999998E-2</v>
      </c>
      <c r="AA105">
        <v>-1.6656000000000001E-2</v>
      </c>
      <c r="AB105">
        <v>3.6584544078906503E-2</v>
      </c>
      <c r="AC105">
        <v>-3.5862596830942797E-2</v>
      </c>
      <c r="AD105">
        <v>0.95824833872315796</v>
      </c>
      <c r="AE105">
        <v>0.28131044526890198</v>
      </c>
      <c r="AF105">
        <v>-0.52347100000000002</v>
      </c>
      <c r="AG105">
        <v>221.565531914893</v>
      </c>
      <c r="AH105">
        <v>280.90482269503502</v>
      </c>
      <c r="AI105">
        <v>512.72436251920101</v>
      </c>
      <c r="AJ105">
        <v>370.07563748079798</v>
      </c>
    </row>
    <row r="106" spans="1:36" x14ac:dyDescent="0.25">
      <c r="A106">
        <v>7.6111999999999999E-2</v>
      </c>
      <c r="B106">
        <v>8.6600000000000002E-4</v>
      </c>
      <c r="C106">
        <v>0.41324499999999997</v>
      </c>
      <c r="D106">
        <v>0.45046014912189097</v>
      </c>
      <c r="E106">
        <v>-4.0208282082941698E-3</v>
      </c>
      <c r="F106">
        <v>-0.882706102342805</v>
      </c>
      <c r="G106">
        <v>0.13378872852515</v>
      </c>
      <c r="H106">
        <v>0.521038</v>
      </c>
      <c r="I106">
        <v>-9.8811999999999997E-2</v>
      </c>
      <c r="J106">
        <v>-3.1593999999999997E-2</v>
      </c>
      <c r="K106">
        <v>0.38534499999999999</v>
      </c>
      <c r="L106">
        <v>4.0652592677218498E-2</v>
      </c>
      <c r="M106">
        <v>4.3281773782738203E-2</v>
      </c>
      <c r="N106">
        <v>-0.31606169794306899</v>
      </c>
      <c r="O106">
        <v>0.94687858665205005</v>
      </c>
      <c r="P106">
        <v>-0.22492599999999999</v>
      </c>
      <c r="Q106">
        <v>8.4254999999999997E-2</v>
      </c>
      <c r="R106">
        <v>3.1446000000000002E-2</v>
      </c>
      <c r="S106">
        <v>-5.6031999999999998E-2</v>
      </c>
      <c r="T106">
        <v>0.44294378249641098</v>
      </c>
      <c r="U106">
        <v>1.45442544153392E-2</v>
      </c>
      <c r="V106">
        <v>-0.89095180675932995</v>
      </c>
      <c r="W106">
        <v>9.8965389119424998E-2</v>
      </c>
      <c r="X106">
        <v>0.51891799999999999</v>
      </c>
      <c r="Y106">
        <v>2.9801000000000001E-2</v>
      </c>
      <c r="Z106">
        <v>2.8489E-2</v>
      </c>
      <c r="AA106">
        <v>-1.6754999999999999E-2</v>
      </c>
      <c r="AB106">
        <v>3.7192370226789798E-2</v>
      </c>
      <c r="AC106">
        <v>-3.5805774242508498E-2</v>
      </c>
      <c r="AD106">
        <v>0.95740966392868698</v>
      </c>
      <c r="AE106">
        <v>0.28407993513053198</v>
      </c>
      <c r="AF106">
        <v>-0.46778900000000001</v>
      </c>
      <c r="AG106">
        <v>221.547531914893</v>
      </c>
      <c r="AH106">
        <v>280.79615602836799</v>
      </c>
      <c r="AI106">
        <v>514.65834715821802</v>
      </c>
      <c r="AJ106">
        <v>368.719652841781</v>
      </c>
    </row>
    <row r="107" spans="1:36" x14ac:dyDescent="0.25">
      <c r="A107">
        <v>7.6117000000000004E-2</v>
      </c>
      <c r="B107">
        <v>9.1299999999999997E-4</v>
      </c>
      <c r="C107">
        <v>0.41313100000000003</v>
      </c>
      <c r="D107">
        <v>0.45051031747930498</v>
      </c>
      <c r="E107">
        <v>-3.9078538291953601E-3</v>
      </c>
      <c r="F107">
        <v>-0.88269592608704295</v>
      </c>
      <c r="G107">
        <v>0.13369025616133101</v>
      </c>
      <c r="H107">
        <v>0.521258</v>
      </c>
      <c r="I107">
        <v>-9.8926E-2</v>
      </c>
      <c r="J107">
        <v>-3.1203999999999999E-2</v>
      </c>
      <c r="K107">
        <v>0.38488699999999998</v>
      </c>
      <c r="L107">
        <v>3.99931926057304E-2</v>
      </c>
      <c r="M107">
        <v>4.4700480491505101E-2</v>
      </c>
      <c r="N107">
        <v>-0.31873453343344099</v>
      </c>
      <c r="O107">
        <v>0.94594434761564905</v>
      </c>
      <c r="P107">
        <v>-0.153803</v>
      </c>
      <c r="Q107">
        <v>8.4256999999999999E-2</v>
      </c>
      <c r="R107">
        <v>3.1468000000000003E-2</v>
      </c>
      <c r="S107">
        <v>-5.6090000000000001E-2</v>
      </c>
      <c r="T107">
        <v>0.442989669430574</v>
      </c>
      <c r="U107">
        <v>1.46597897341343E-2</v>
      </c>
      <c r="V107">
        <v>-0.89093787495440702</v>
      </c>
      <c r="W107">
        <v>9.8868328166644606E-2</v>
      </c>
      <c r="X107">
        <v>0.51891799999999999</v>
      </c>
      <c r="Y107">
        <v>2.9739000000000002E-2</v>
      </c>
      <c r="Z107">
        <v>2.8680000000000001E-2</v>
      </c>
      <c r="AA107">
        <v>-1.6972999999999999E-2</v>
      </c>
      <c r="AB107">
        <v>3.8022352633483497E-2</v>
      </c>
      <c r="AC107">
        <v>-3.5981156133400798E-2</v>
      </c>
      <c r="AD107">
        <v>0.95648271425810405</v>
      </c>
      <c r="AE107">
        <v>0.28705482826276901</v>
      </c>
      <c r="AF107">
        <v>-0.36148599999999997</v>
      </c>
      <c r="AG107">
        <v>221.529531914893</v>
      </c>
      <c r="AH107">
        <v>280.68748936170198</v>
      </c>
      <c r="AI107">
        <v>516.59233179723503</v>
      </c>
      <c r="AJ107">
        <v>367.36366820276498</v>
      </c>
    </row>
    <row r="108" spans="1:36" x14ac:dyDescent="0.25">
      <c r="A108">
        <v>7.6092000000000007E-2</v>
      </c>
      <c r="B108">
        <v>9.3899999999999995E-4</v>
      </c>
      <c r="C108">
        <v>0.41306399999999999</v>
      </c>
      <c r="D108">
        <v>0.45053752109203699</v>
      </c>
      <c r="E108">
        <v>-3.8405077094636401E-3</v>
      </c>
      <c r="F108">
        <v>-0.88269094294117101</v>
      </c>
      <c r="G108">
        <v>0.133633423358091</v>
      </c>
      <c r="H108">
        <v>0.52113500000000001</v>
      </c>
      <c r="I108">
        <v>-9.8934999999999995E-2</v>
      </c>
      <c r="J108">
        <v>-3.0720999999999998E-2</v>
      </c>
      <c r="K108">
        <v>0.38433099999999998</v>
      </c>
      <c r="L108">
        <v>3.8139550289484701E-2</v>
      </c>
      <c r="M108">
        <v>4.5295543461422297E-2</v>
      </c>
      <c r="N108">
        <v>-0.33220805588462499</v>
      </c>
      <c r="O108">
        <v>0.94134557737932201</v>
      </c>
      <c r="P108">
        <v>-0.153088</v>
      </c>
      <c r="Q108">
        <v>8.4243999999999999E-2</v>
      </c>
      <c r="R108">
        <v>3.1480000000000001E-2</v>
      </c>
      <c r="S108">
        <v>-5.6124E-2</v>
      </c>
      <c r="T108">
        <v>0.44301412866444601</v>
      </c>
      <c r="U108">
        <v>1.4728381624220801E-2</v>
      </c>
      <c r="V108">
        <v>-0.890930819930284</v>
      </c>
      <c r="W108">
        <v>9.8812097825949505E-2</v>
      </c>
      <c r="X108">
        <v>0.51924499999999996</v>
      </c>
      <c r="Y108">
        <v>2.9735000000000001E-2</v>
      </c>
      <c r="Z108">
        <v>2.8917999999999999E-2</v>
      </c>
      <c r="AA108">
        <v>-1.7260000000000001E-2</v>
      </c>
      <c r="AB108">
        <v>3.9442885483408803E-2</v>
      </c>
      <c r="AC108">
        <v>-3.3191415044850098E-2</v>
      </c>
      <c r="AD108">
        <v>0.95242323395057105</v>
      </c>
      <c r="AE108">
        <v>0.30038737021252898</v>
      </c>
      <c r="AF108">
        <v>-0.33748299999999998</v>
      </c>
      <c r="AG108">
        <v>221.511531914893</v>
      </c>
      <c r="AH108">
        <v>280.578822695035</v>
      </c>
      <c r="AI108">
        <v>518.52631643625102</v>
      </c>
      <c r="AJ108">
        <v>366.007683563748</v>
      </c>
    </row>
    <row r="109" spans="1:36" x14ac:dyDescent="0.25">
      <c r="A109">
        <v>7.6085E-2</v>
      </c>
      <c r="B109">
        <v>9.3099999999999997E-4</v>
      </c>
      <c r="C109">
        <v>0.41303600000000001</v>
      </c>
      <c r="D109">
        <v>0.45054126615999701</v>
      </c>
      <c r="E109">
        <v>-3.8273491017227299E-3</v>
      </c>
      <c r="F109">
        <v>-0.88269315830305695</v>
      </c>
      <c r="G109">
        <v>0.133606538652773</v>
      </c>
      <c r="H109">
        <v>0.521065</v>
      </c>
      <c r="I109">
        <v>-9.9039000000000002E-2</v>
      </c>
      <c r="J109">
        <v>-3.0179999999999998E-2</v>
      </c>
      <c r="K109">
        <v>0.38364900000000002</v>
      </c>
      <c r="L109">
        <v>3.6037752209682902E-2</v>
      </c>
      <c r="M109">
        <v>4.4334169453213397E-2</v>
      </c>
      <c r="N109">
        <v>-0.33711804030394599</v>
      </c>
      <c r="O109">
        <v>0.93972718846279701</v>
      </c>
      <c r="P109">
        <v>-0.13780500000000001</v>
      </c>
      <c r="Q109">
        <v>8.4240999999999996E-2</v>
      </c>
      <c r="R109">
        <v>3.1475999999999997E-2</v>
      </c>
      <c r="S109">
        <v>-5.6138E-2</v>
      </c>
      <c r="T109">
        <v>0.44301732063129701</v>
      </c>
      <c r="U109">
        <v>1.47421700776373E-2</v>
      </c>
      <c r="V109">
        <v>-0.89093195733846298</v>
      </c>
      <c r="W109">
        <v>9.8785471781652395E-2</v>
      </c>
      <c r="X109">
        <v>0.51908200000000004</v>
      </c>
      <c r="Y109">
        <v>2.9682E-2</v>
      </c>
      <c r="Z109">
        <v>2.9194000000000001E-2</v>
      </c>
      <c r="AA109">
        <v>-1.7597000000000002E-2</v>
      </c>
      <c r="AB109">
        <v>3.8538322932843802E-2</v>
      </c>
      <c r="AC109">
        <v>-3.10731448074551E-2</v>
      </c>
      <c r="AD109">
        <v>0.95099053050809101</v>
      </c>
      <c r="AE109">
        <v>0.30523149939224598</v>
      </c>
      <c r="AF109">
        <v>-0.32278699999999999</v>
      </c>
      <c r="AG109">
        <v>221.493531914893</v>
      </c>
      <c r="AH109">
        <v>280.47015602836802</v>
      </c>
      <c r="AI109">
        <v>520.46030107526803</v>
      </c>
      <c r="AJ109">
        <v>364.65169892473102</v>
      </c>
    </row>
    <row r="110" spans="1:36" x14ac:dyDescent="0.25">
      <c r="A110">
        <v>7.6076000000000005E-2</v>
      </c>
      <c r="B110">
        <v>9.3400000000000004E-4</v>
      </c>
      <c r="C110">
        <v>0.41303699999999999</v>
      </c>
      <c r="D110">
        <v>0.45053621705202801</v>
      </c>
      <c r="E110">
        <v>-3.8318785541299099E-3</v>
      </c>
      <c r="F110">
        <v>-0.88269717295363104</v>
      </c>
      <c r="G110">
        <v>0.13359691123249401</v>
      </c>
      <c r="H110">
        <v>0.52111200000000002</v>
      </c>
      <c r="I110">
        <v>-9.9062999999999998E-2</v>
      </c>
      <c r="J110">
        <v>-2.9873E-2</v>
      </c>
      <c r="K110">
        <v>0.383247</v>
      </c>
      <c r="L110">
        <v>3.4855737153716503E-2</v>
      </c>
      <c r="M110">
        <v>4.2217544049001798E-2</v>
      </c>
      <c r="N110">
        <v>-0.33966358803841101</v>
      </c>
      <c r="O110">
        <v>0.93895229033365402</v>
      </c>
      <c r="P110">
        <v>-0.141569</v>
      </c>
      <c r="Q110">
        <v>8.4236000000000005E-2</v>
      </c>
      <c r="R110">
        <v>3.1477999999999999E-2</v>
      </c>
      <c r="S110">
        <v>-5.6136999999999999E-2</v>
      </c>
      <c r="T110">
        <v>0.44301252334547198</v>
      </c>
      <c r="U110">
        <v>1.4737637129967E-2</v>
      </c>
      <c r="V110">
        <v>-0.89093552740988302</v>
      </c>
      <c r="W110">
        <v>9.8775463601929403E-2</v>
      </c>
      <c r="X110">
        <v>0.51891799999999999</v>
      </c>
      <c r="Y110">
        <v>2.9669999999999998E-2</v>
      </c>
      <c r="Z110">
        <v>2.9343000000000001E-2</v>
      </c>
      <c r="AA110">
        <v>-1.7801999999999998E-2</v>
      </c>
      <c r="AB110">
        <v>3.6419263586741697E-2</v>
      </c>
      <c r="AC110">
        <v>-2.9894963984980299E-2</v>
      </c>
      <c r="AD110">
        <v>0.950254475351059</v>
      </c>
      <c r="AE110">
        <v>0.30789017594496099</v>
      </c>
      <c r="AF110">
        <v>-0.31968400000000002</v>
      </c>
      <c r="AG110">
        <v>221.475531914893</v>
      </c>
      <c r="AH110">
        <v>280.36148936170201</v>
      </c>
      <c r="AI110">
        <v>522.39428571428505</v>
      </c>
      <c r="AJ110">
        <v>363.29571428571398</v>
      </c>
    </row>
    <row r="111" spans="1:36" x14ac:dyDescent="0.25">
      <c r="A111">
        <v>7.6086000000000001E-2</v>
      </c>
      <c r="B111">
        <v>9.3899999999999995E-4</v>
      </c>
      <c r="C111">
        <v>0.41302800000000001</v>
      </c>
      <c r="D111">
        <v>0.45054867664332099</v>
      </c>
      <c r="E111">
        <v>-3.8138549636543501E-3</v>
      </c>
      <c r="F111">
        <v>-0.88268954401881505</v>
      </c>
      <c r="G111">
        <v>0.133605813365753</v>
      </c>
      <c r="H111">
        <v>0.52117599999999997</v>
      </c>
      <c r="I111">
        <v>-9.9127999999999994E-2</v>
      </c>
      <c r="J111">
        <v>-2.9184999999999999E-2</v>
      </c>
      <c r="K111">
        <v>0.38253100000000001</v>
      </c>
      <c r="L111">
        <v>3.1048947758581701E-2</v>
      </c>
      <c r="M111">
        <v>3.8853008614170001E-2</v>
      </c>
      <c r="N111">
        <v>-0.352236382806556</v>
      </c>
      <c r="O111">
        <v>0.93458864597857505</v>
      </c>
      <c r="P111">
        <v>-0.14890600000000001</v>
      </c>
      <c r="Q111">
        <v>8.4241999999999997E-2</v>
      </c>
      <c r="R111">
        <v>3.1480000000000001E-2</v>
      </c>
      <c r="S111">
        <v>-5.6141000000000003E-2</v>
      </c>
      <c r="T111">
        <v>0.44302417804747601</v>
      </c>
      <c r="U111">
        <v>1.4756175997653101E-2</v>
      </c>
      <c r="V111">
        <v>-0.89092836774845297</v>
      </c>
      <c r="W111">
        <v>9.8785001272261905E-2</v>
      </c>
      <c r="X111">
        <v>0.51908200000000004</v>
      </c>
      <c r="Y111">
        <v>2.9638000000000001E-2</v>
      </c>
      <c r="Z111">
        <v>2.9689E-2</v>
      </c>
      <c r="AA111">
        <v>-1.8171E-2</v>
      </c>
      <c r="AB111">
        <v>3.3277638591440999E-2</v>
      </c>
      <c r="AC111">
        <v>-2.5886905522556399E-2</v>
      </c>
      <c r="AD111">
        <v>0.94628982717441801</v>
      </c>
      <c r="AE111">
        <v>0.32055893354959197</v>
      </c>
      <c r="AF111">
        <v>-0.32441999999999999</v>
      </c>
      <c r="AG111">
        <v>221.475531914893</v>
      </c>
      <c r="AH111">
        <v>280.36148936170201</v>
      </c>
      <c r="AI111">
        <v>523.16539682539599</v>
      </c>
      <c r="AJ111">
        <v>362.59746031745999</v>
      </c>
    </row>
    <row r="112" spans="1:36" x14ac:dyDescent="0.25">
      <c r="A112">
        <v>7.6083999999999999E-2</v>
      </c>
      <c r="B112">
        <v>9.3800000000000003E-4</v>
      </c>
      <c r="C112">
        <v>0.41301599999999999</v>
      </c>
      <c r="D112">
        <v>0.45055246175497898</v>
      </c>
      <c r="E112">
        <v>-3.8047938466244501E-3</v>
      </c>
      <c r="F112">
        <v>-0.88268899855387295</v>
      </c>
      <c r="G112">
        <v>0.13359691082608899</v>
      </c>
      <c r="H112">
        <v>0.52099499999999999</v>
      </c>
      <c r="I112">
        <v>-9.9233000000000002E-2</v>
      </c>
      <c r="J112">
        <v>-2.8469000000000001E-2</v>
      </c>
      <c r="K112">
        <v>0.381907</v>
      </c>
      <c r="L112">
        <v>2.9056458167559699E-2</v>
      </c>
      <c r="M112">
        <v>3.7758840462304502E-2</v>
      </c>
      <c r="N112">
        <v>-0.359402368422442</v>
      </c>
      <c r="O112">
        <v>0.93196562692946905</v>
      </c>
      <c r="P112">
        <v>-0.147004</v>
      </c>
      <c r="Q112">
        <v>8.4240999999999996E-2</v>
      </c>
      <c r="R112">
        <v>3.1480000000000001E-2</v>
      </c>
      <c r="S112">
        <v>-5.6147000000000002E-2</v>
      </c>
      <c r="T112">
        <v>0.44302767020262601</v>
      </c>
      <c r="U112">
        <v>1.47655159140002E-2</v>
      </c>
      <c r="V112">
        <v>-0.89092748987230697</v>
      </c>
      <c r="W112">
        <v>9.8775861243808702E-2</v>
      </c>
      <c r="X112">
        <v>0.51891799999999999</v>
      </c>
      <c r="Y112">
        <v>2.9586000000000001E-2</v>
      </c>
      <c r="Z112">
        <v>3.0039E-2</v>
      </c>
      <c r="AA112">
        <v>-1.847E-2</v>
      </c>
      <c r="AB112">
        <v>3.2342952877731299E-2</v>
      </c>
      <c r="AC112">
        <v>-2.3747716730756999E-2</v>
      </c>
      <c r="AD112">
        <v>0.94390157444549205</v>
      </c>
      <c r="AE112">
        <v>0.327780104808918</v>
      </c>
      <c r="AF112">
        <v>-0.32327699999999998</v>
      </c>
      <c r="AG112">
        <v>221.475531914893</v>
      </c>
      <c r="AH112">
        <v>280.36148936170201</v>
      </c>
      <c r="AI112">
        <v>523.93650793650795</v>
      </c>
      <c r="AJ112">
        <v>361.899206349206</v>
      </c>
    </row>
    <row r="113" spans="1:36" x14ac:dyDescent="0.25">
      <c r="A113">
        <v>7.6081999999999997E-2</v>
      </c>
      <c r="B113">
        <v>9.3800000000000003E-4</v>
      </c>
      <c r="C113">
        <v>0.41300500000000001</v>
      </c>
      <c r="D113">
        <v>0.45055589955265302</v>
      </c>
      <c r="E113">
        <v>-3.79579462877393E-3</v>
      </c>
      <c r="F113">
        <v>-0.88268865531598395</v>
      </c>
      <c r="G113">
        <v>0.13358784038188701</v>
      </c>
      <c r="H113">
        <v>0.520594</v>
      </c>
      <c r="I113">
        <v>-9.9261000000000002E-2</v>
      </c>
      <c r="J113">
        <v>-2.8289000000000002E-2</v>
      </c>
      <c r="K113">
        <v>0.38170900000000002</v>
      </c>
      <c r="L113">
        <v>2.9367149102901901E-2</v>
      </c>
      <c r="M113">
        <v>3.7894503197403201E-2</v>
      </c>
      <c r="N113">
        <v>-0.359259149193562</v>
      </c>
      <c r="O113">
        <v>0.93200560132528598</v>
      </c>
      <c r="P113">
        <v>-0.156553</v>
      </c>
      <c r="Q113">
        <v>8.4239999999999995E-2</v>
      </c>
      <c r="R113">
        <v>3.1480000000000001E-2</v>
      </c>
      <c r="S113">
        <v>-5.6153000000000002E-2</v>
      </c>
      <c r="T113">
        <v>0.443030940216325</v>
      </c>
      <c r="U113">
        <v>1.47744895014012E-2</v>
      </c>
      <c r="V113">
        <v>-0.89092669780799105</v>
      </c>
      <c r="W113">
        <v>9.8766996532038104E-2</v>
      </c>
      <c r="X113">
        <v>0.51875499999999997</v>
      </c>
      <c r="Y113">
        <v>2.9569999999999999E-2</v>
      </c>
      <c r="Z113">
        <v>3.0143E-2</v>
      </c>
      <c r="AA113">
        <v>-1.8578000000000001E-2</v>
      </c>
      <c r="AB113">
        <v>3.2437119908962697E-2</v>
      </c>
      <c r="AC113">
        <v>-2.4197384730669801E-2</v>
      </c>
      <c r="AD113">
        <v>0.94392567297124297</v>
      </c>
      <c r="AE113">
        <v>0.32766849670054499</v>
      </c>
      <c r="AF113">
        <v>-0.32474599999999998</v>
      </c>
      <c r="AG113">
        <v>221.475531914893</v>
      </c>
      <c r="AH113">
        <v>280.36148936170201</v>
      </c>
      <c r="AI113">
        <v>524.707619047619</v>
      </c>
      <c r="AJ113">
        <v>361.200952380952</v>
      </c>
    </row>
    <row r="114" spans="1:36" x14ac:dyDescent="0.25">
      <c r="A114">
        <v>7.6081999999999997E-2</v>
      </c>
      <c r="B114">
        <v>9.5200000000000005E-4</v>
      </c>
      <c r="C114">
        <v>0.41297800000000001</v>
      </c>
      <c r="D114">
        <v>0.45057453907324202</v>
      </c>
      <c r="E114">
        <v>-3.7601213623608899E-3</v>
      </c>
      <c r="F114">
        <v>-0.88268081785309005</v>
      </c>
      <c r="G114">
        <v>0.13357776768787699</v>
      </c>
      <c r="H114">
        <v>0.520818</v>
      </c>
      <c r="I114">
        <v>-9.9314E-2</v>
      </c>
      <c r="J114">
        <v>-2.8347000000000001E-2</v>
      </c>
      <c r="K114">
        <v>0.381656</v>
      </c>
      <c r="L114">
        <v>3.05206274123094E-2</v>
      </c>
      <c r="M114">
        <v>3.7265388975998903E-2</v>
      </c>
      <c r="N114">
        <v>-0.35997984836214603</v>
      </c>
      <c r="O114">
        <v>0.93171577793874105</v>
      </c>
      <c r="P114">
        <v>-0.185947</v>
      </c>
      <c r="Q114">
        <v>8.4238999999999994E-2</v>
      </c>
      <c r="R114">
        <v>3.1487000000000001E-2</v>
      </c>
      <c r="S114">
        <v>-5.6167000000000002E-2</v>
      </c>
      <c r="T114">
        <v>0.44304823988090303</v>
      </c>
      <c r="U114">
        <v>1.48110967400509E-2</v>
      </c>
      <c r="V114">
        <v>-0.89091851072856898</v>
      </c>
      <c r="W114">
        <v>9.8757763203597707E-2</v>
      </c>
      <c r="X114">
        <v>0.51891799999999999</v>
      </c>
      <c r="Y114">
        <v>2.9544000000000001E-2</v>
      </c>
      <c r="Z114">
        <v>3.0113999999999998E-2</v>
      </c>
      <c r="AA114">
        <v>-1.8603999999999999E-2</v>
      </c>
      <c r="AB114">
        <v>3.1899893061785402E-2</v>
      </c>
      <c r="AC114">
        <v>-2.5141961065338898E-2</v>
      </c>
      <c r="AD114">
        <v>0.94371158910131903</v>
      </c>
      <c r="AE114">
        <v>0.328266226121876</v>
      </c>
      <c r="AF114">
        <v>-0.347607</v>
      </c>
      <c r="AG114">
        <v>221.475531914893</v>
      </c>
      <c r="AH114">
        <v>280.36148936170201</v>
      </c>
      <c r="AI114">
        <v>525.47873015872995</v>
      </c>
      <c r="AJ114">
        <v>360.50269841269801</v>
      </c>
    </row>
    <row r="115" spans="1:36" x14ac:dyDescent="0.25">
      <c r="A115">
        <v>7.6091000000000006E-2</v>
      </c>
      <c r="B115">
        <v>9.7099999999999997E-4</v>
      </c>
      <c r="C115">
        <v>0.41294199999999998</v>
      </c>
      <c r="D115">
        <v>0.450580157022475</v>
      </c>
      <c r="E115">
        <v>-3.7367422659437899E-3</v>
      </c>
      <c r="F115">
        <v>-0.88268716734053598</v>
      </c>
      <c r="G115">
        <v>0.133517502475068</v>
      </c>
      <c r="H115">
        <v>0.52085899999999996</v>
      </c>
      <c r="I115">
        <v>-9.9269999999999997E-2</v>
      </c>
      <c r="J115">
        <v>-2.8618999999999999E-2</v>
      </c>
      <c r="K115">
        <v>0.381886</v>
      </c>
      <c r="L115">
        <v>3.0081417887670998E-2</v>
      </c>
      <c r="M115">
        <v>3.7157521995018303E-2</v>
      </c>
      <c r="N115">
        <v>-0.36036751134435102</v>
      </c>
      <c r="O115">
        <v>0.93158450160172601</v>
      </c>
      <c r="P115">
        <v>-0.23709</v>
      </c>
      <c r="Q115">
        <v>8.4243999999999999E-2</v>
      </c>
      <c r="R115">
        <v>3.1496999999999997E-2</v>
      </c>
      <c r="S115">
        <v>-5.6184999999999999E-2</v>
      </c>
      <c r="T115">
        <v>0.44305292362151499</v>
      </c>
      <c r="U115">
        <v>1.4834939657655999E-2</v>
      </c>
      <c r="V115">
        <v>-0.89092245974045303</v>
      </c>
      <c r="W115">
        <v>9.8697528671205306E-2</v>
      </c>
      <c r="X115">
        <v>0.51891799999999999</v>
      </c>
      <c r="Y115">
        <v>2.9565999999999999E-2</v>
      </c>
      <c r="Z115">
        <v>2.9978999999999999E-2</v>
      </c>
      <c r="AA115">
        <v>-1.8494E-2</v>
      </c>
      <c r="AB115">
        <v>3.1664471675136398E-2</v>
      </c>
      <c r="AC115">
        <v>-2.4930004391433998E-2</v>
      </c>
      <c r="AD115">
        <v>0.94354311638064503</v>
      </c>
      <c r="AE115">
        <v>0.32878905645607898</v>
      </c>
      <c r="AF115">
        <v>-0.37879499999999999</v>
      </c>
      <c r="AG115">
        <v>221.475531914893</v>
      </c>
      <c r="AH115">
        <v>280.36148936170201</v>
      </c>
      <c r="AI115">
        <v>526.249841269841</v>
      </c>
      <c r="AJ115">
        <v>359.80444444444402</v>
      </c>
    </row>
    <row r="116" spans="1:36" x14ac:dyDescent="0.25">
      <c r="A116">
        <v>7.6082999999999998E-2</v>
      </c>
      <c r="B116">
        <v>9.8799999999999995E-4</v>
      </c>
      <c r="C116">
        <v>0.41292800000000002</v>
      </c>
      <c r="D116">
        <v>0.45058980476841298</v>
      </c>
      <c r="E116">
        <v>-3.71473935590029E-3</v>
      </c>
      <c r="F116">
        <v>-0.88268393249876598</v>
      </c>
      <c r="G116">
        <v>0.13350694311081701</v>
      </c>
      <c r="H116">
        <v>0.52105199999999996</v>
      </c>
      <c r="I116">
        <v>-9.9180000000000004E-2</v>
      </c>
      <c r="J116">
        <v>-2.9100999999999998E-2</v>
      </c>
      <c r="K116">
        <v>0.38226100000000002</v>
      </c>
      <c r="L116">
        <v>3.13602491103687E-2</v>
      </c>
      <c r="M116">
        <v>3.7385560054747503E-2</v>
      </c>
      <c r="N116">
        <v>-0.361165032892725</v>
      </c>
      <c r="O116">
        <v>0.93122428753266795</v>
      </c>
      <c r="P116">
        <v>-0.30509599999999998</v>
      </c>
      <c r="Q116">
        <v>8.4239999999999995E-2</v>
      </c>
      <c r="R116">
        <v>3.1504999999999998E-2</v>
      </c>
      <c r="S116">
        <v>-5.6191999999999999E-2</v>
      </c>
      <c r="T116">
        <v>0.44306183805940702</v>
      </c>
      <c r="U116">
        <v>1.48577597162547E-2</v>
      </c>
      <c r="V116">
        <v>-0.89091881573717402</v>
      </c>
      <c r="W116">
        <v>9.8686971769859605E-2</v>
      </c>
      <c r="X116">
        <v>0.51891799999999999</v>
      </c>
      <c r="Y116">
        <v>2.9610999999999998E-2</v>
      </c>
      <c r="Z116">
        <v>2.9739999999999999E-2</v>
      </c>
      <c r="AA116">
        <v>-1.8304999999999998E-2</v>
      </c>
      <c r="AB116">
        <v>3.1787365472380702E-2</v>
      </c>
      <c r="AC116">
        <v>-2.6322778802036199E-2</v>
      </c>
      <c r="AD116">
        <v>0.94321466656530495</v>
      </c>
      <c r="AE116">
        <v>0.32961002334359302</v>
      </c>
      <c r="AF116">
        <v>-0.44215199999999999</v>
      </c>
      <c r="AG116">
        <v>221.475531914893</v>
      </c>
      <c r="AH116">
        <v>280.36148936170201</v>
      </c>
      <c r="AI116">
        <v>527.02095238095205</v>
      </c>
      <c r="AJ116">
        <v>359.10619047619002</v>
      </c>
    </row>
    <row r="117" spans="1:36" x14ac:dyDescent="0.25">
      <c r="A117">
        <v>7.6080999999999996E-2</v>
      </c>
      <c r="B117">
        <v>9.8799999999999995E-4</v>
      </c>
      <c r="C117">
        <v>0.41291600000000001</v>
      </c>
      <c r="D117">
        <v>0.45059374998004298</v>
      </c>
      <c r="E117">
        <v>-3.7055965530934901E-3</v>
      </c>
      <c r="F117">
        <v>-0.88268334947354399</v>
      </c>
      <c r="G117">
        <v>0.13349773629270001</v>
      </c>
      <c r="H117">
        <v>0.52088900000000005</v>
      </c>
      <c r="I117">
        <v>-9.9170999999999995E-2</v>
      </c>
      <c r="J117">
        <v>-2.9347999999999999E-2</v>
      </c>
      <c r="K117">
        <v>0.38242199999999998</v>
      </c>
      <c r="L117">
        <v>3.1810514301423398E-2</v>
      </c>
      <c r="M117">
        <v>3.8532819754317001E-2</v>
      </c>
      <c r="N117">
        <v>-0.36138870760835801</v>
      </c>
      <c r="O117">
        <v>0.93107546149322395</v>
      </c>
      <c r="P117">
        <v>-0.31092500000000001</v>
      </c>
      <c r="Q117">
        <v>8.4238999999999994E-2</v>
      </c>
      <c r="R117">
        <v>3.1504999999999998E-2</v>
      </c>
      <c r="S117">
        <v>-5.6197999999999998E-2</v>
      </c>
      <c r="T117">
        <v>0.44306526524677797</v>
      </c>
      <c r="U117">
        <v>1.4866954675402701E-2</v>
      </c>
      <c r="V117">
        <v>-0.89091794764638099</v>
      </c>
      <c r="W117">
        <v>9.8678036827051493E-2</v>
      </c>
      <c r="X117">
        <v>0.51891799999999999</v>
      </c>
      <c r="Y117">
        <v>2.9616E-2</v>
      </c>
      <c r="Z117">
        <v>2.9614000000000001E-2</v>
      </c>
      <c r="AA117">
        <v>-1.8227E-2</v>
      </c>
      <c r="AB117">
        <v>3.3003253944224598E-2</v>
      </c>
      <c r="AC117">
        <v>-2.6722795235021898E-2</v>
      </c>
      <c r="AD117">
        <v>0.94308326111658103</v>
      </c>
      <c r="AE117">
        <v>0.32983426147935901</v>
      </c>
      <c r="AF117">
        <v>-0.46452300000000002</v>
      </c>
      <c r="AG117">
        <v>221.475531914893</v>
      </c>
      <c r="AH117">
        <v>280.36148936170201</v>
      </c>
      <c r="AI117">
        <v>527.79206349206299</v>
      </c>
      <c r="AJ117">
        <v>358.40793650793597</v>
      </c>
    </row>
    <row r="118" spans="1:36" x14ac:dyDescent="0.25">
      <c r="A118">
        <v>7.6100000000000001E-2</v>
      </c>
      <c r="B118">
        <v>9.8299999999999993E-4</v>
      </c>
      <c r="C118">
        <v>0.41291299999999997</v>
      </c>
      <c r="D118">
        <v>0.45060358579006299</v>
      </c>
      <c r="E118">
        <v>-3.6966059191594E-3</v>
      </c>
      <c r="F118">
        <v>-0.88267544543571996</v>
      </c>
      <c r="G118">
        <v>0.13351704611272999</v>
      </c>
      <c r="H118">
        <v>0.52096600000000004</v>
      </c>
      <c r="I118">
        <v>-9.9124000000000004E-2</v>
      </c>
      <c r="J118">
        <v>-2.9574E-2</v>
      </c>
      <c r="K118">
        <v>0.382633</v>
      </c>
      <c r="L118">
        <v>3.1479911253572301E-2</v>
      </c>
      <c r="M118">
        <v>3.8316806517211498E-2</v>
      </c>
      <c r="N118">
        <v>-0.36138741965577997</v>
      </c>
      <c r="O118">
        <v>0.93109611235378198</v>
      </c>
      <c r="P118">
        <v>-0.30340699999999998</v>
      </c>
      <c r="Q118">
        <v>8.4248000000000003E-2</v>
      </c>
      <c r="R118">
        <v>3.1503000000000003E-2</v>
      </c>
      <c r="S118">
        <v>-5.6198999999999999E-2</v>
      </c>
      <c r="T118">
        <v>0.44307455282900898</v>
      </c>
      <c r="U118">
        <v>1.4876319919628799E-2</v>
      </c>
      <c r="V118">
        <v>-0.89091099408361896</v>
      </c>
      <c r="W118">
        <v>9.8697701908201999E-2</v>
      </c>
      <c r="X118">
        <v>0.51875499999999997</v>
      </c>
      <c r="Y118">
        <v>2.9635000000000002E-2</v>
      </c>
      <c r="Z118">
        <v>2.9493999999999999E-2</v>
      </c>
      <c r="AA118">
        <v>-1.8119E-2</v>
      </c>
      <c r="AB118">
        <v>3.2792983817040697E-2</v>
      </c>
      <c r="AC118">
        <v>-2.6335528416505001E-2</v>
      </c>
      <c r="AD118">
        <v>0.943098928512347</v>
      </c>
      <c r="AE118">
        <v>0.32984158499840699</v>
      </c>
      <c r="AF118">
        <v>-0.47334100000000001</v>
      </c>
      <c r="AG118">
        <v>221.475531914893</v>
      </c>
      <c r="AH118">
        <v>280.36148936170201</v>
      </c>
      <c r="AI118">
        <v>528.56317460317405</v>
      </c>
      <c r="AJ118">
        <v>357.70968253968198</v>
      </c>
    </row>
    <row r="119" spans="1:36" x14ac:dyDescent="0.25">
      <c r="A119">
        <v>7.6135999999999995E-2</v>
      </c>
      <c r="B119">
        <v>9.7400000000000004E-4</v>
      </c>
      <c r="C119">
        <v>0.41289500000000001</v>
      </c>
      <c r="D119">
        <v>0.45062717488628401</v>
      </c>
      <c r="E119">
        <v>-3.66919452096022E-3</v>
      </c>
      <c r="F119">
        <v>-0.88265906444819997</v>
      </c>
      <c r="G119">
        <v>0.133546479597941</v>
      </c>
      <c r="H119">
        <v>0.52108299999999996</v>
      </c>
      <c r="I119">
        <v>-9.9149000000000001E-2</v>
      </c>
      <c r="J119">
        <v>-2.9367999999999998E-2</v>
      </c>
      <c r="K119">
        <v>0.38254700000000003</v>
      </c>
      <c r="L119">
        <v>2.96783658274705E-2</v>
      </c>
      <c r="M119">
        <v>3.8005996661629703E-2</v>
      </c>
      <c r="N119">
        <v>-0.361158939861423</v>
      </c>
      <c r="O119">
        <v>0.93125665580318895</v>
      </c>
      <c r="P119">
        <v>-0.45726499999999998</v>
      </c>
      <c r="Q119">
        <v>8.4265999999999994E-2</v>
      </c>
      <c r="R119">
        <v>3.1497999999999998E-2</v>
      </c>
      <c r="S119">
        <v>-5.6208000000000001E-2</v>
      </c>
      <c r="T119">
        <v>0.44309719697315603</v>
      </c>
      <c r="U119">
        <v>1.4904101182651701E-2</v>
      </c>
      <c r="V119">
        <v>-0.890895899021101</v>
      </c>
      <c r="W119">
        <v>9.8728105977247696E-2</v>
      </c>
      <c r="X119">
        <v>0.51924499999999996</v>
      </c>
      <c r="Y119">
        <v>2.9628000000000002E-2</v>
      </c>
      <c r="Z119">
        <v>2.9596000000000001E-2</v>
      </c>
      <c r="AA119">
        <v>-1.8157E-2</v>
      </c>
      <c r="AB119">
        <v>3.25276439475004E-2</v>
      </c>
      <c r="AC119">
        <v>-2.4469911335120401E-2</v>
      </c>
      <c r="AD119">
        <v>0.94325056519664796</v>
      </c>
      <c r="AE119">
        <v>0.329577831588656</v>
      </c>
      <c r="AF119">
        <v>-0.51824599999999998</v>
      </c>
      <c r="AG119">
        <v>221.475531914893</v>
      </c>
      <c r="AH119">
        <v>280.36148936170201</v>
      </c>
      <c r="AI119">
        <v>529.33428571428499</v>
      </c>
      <c r="AJ119">
        <v>357.01142857142798</v>
      </c>
    </row>
    <row r="120" spans="1:36" x14ac:dyDescent="0.25">
      <c r="A120">
        <v>7.6152999999999998E-2</v>
      </c>
      <c r="B120">
        <v>9.6900000000000003E-4</v>
      </c>
      <c r="C120">
        <v>0.41288000000000002</v>
      </c>
      <c r="D120">
        <v>0.45064088754388698</v>
      </c>
      <c r="E120">
        <v>-3.6508049746152402E-3</v>
      </c>
      <c r="F120">
        <v>-0.88265062969430297</v>
      </c>
      <c r="G120">
        <v>0.13355645995961801</v>
      </c>
      <c r="H120">
        <v>0.52141800000000005</v>
      </c>
      <c r="I120">
        <v>-9.9376999999999993E-2</v>
      </c>
      <c r="J120">
        <v>-2.9218000000000001E-2</v>
      </c>
      <c r="K120">
        <v>0.38233699999999998</v>
      </c>
      <c r="L120">
        <v>2.9935375373260999E-2</v>
      </c>
      <c r="M120">
        <v>3.8281133091962898E-2</v>
      </c>
      <c r="N120">
        <v>-0.36133618584423899</v>
      </c>
      <c r="O120">
        <v>0.93116839988800904</v>
      </c>
      <c r="P120">
        <v>-0.63490800000000003</v>
      </c>
      <c r="Q120">
        <v>8.4275000000000003E-2</v>
      </c>
      <c r="R120">
        <v>3.1496000000000003E-2</v>
      </c>
      <c r="S120">
        <v>-5.6215000000000001E-2</v>
      </c>
      <c r="T120">
        <v>0.44311028651145301</v>
      </c>
      <c r="U120">
        <v>1.49227771800292E-2</v>
      </c>
      <c r="V120">
        <v>-0.89088790784995797</v>
      </c>
      <c r="W120">
        <v>9.8738646717976095E-2</v>
      </c>
      <c r="X120">
        <v>0.51940799999999998</v>
      </c>
      <c r="Y120">
        <v>2.9523000000000001E-2</v>
      </c>
      <c r="Z120">
        <v>2.9679000000000001E-2</v>
      </c>
      <c r="AA120">
        <v>-1.8256999999999999E-2</v>
      </c>
      <c r="AB120">
        <v>3.2787814067852E-2</v>
      </c>
      <c r="AC120">
        <v>-2.47777382410947E-2</v>
      </c>
      <c r="AD120">
        <v>0.94317746118128198</v>
      </c>
      <c r="AE120">
        <v>0.32973822898769101</v>
      </c>
      <c r="AF120">
        <v>-0.64577499999999999</v>
      </c>
      <c r="AG120">
        <v>221.475531914893</v>
      </c>
      <c r="AH120">
        <v>280.36148936170201</v>
      </c>
      <c r="AI120">
        <v>530.10539682539604</v>
      </c>
      <c r="AJ120">
        <v>356.31317460317399</v>
      </c>
    </row>
    <row r="121" spans="1:36" x14ac:dyDescent="0.25">
      <c r="A121">
        <v>7.6166999999999999E-2</v>
      </c>
      <c r="B121">
        <v>9.6400000000000001E-4</v>
      </c>
      <c r="C121">
        <v>0.41284100000000001</v>
      </c>
      <c r="D121">
        <v>0.450661894697858</v>
      </c>
      <c r="E121">
        <v>-3.61494464504389E-3</v>
      </c>
      <c r="F121">
        <v>-0.88264129133077895</v>
      </c>
      <c r="G121">
        <v>0.133548267231308</v>
      </c>
      <c r="H121">
        <v>0.52132800000000001</v>
      </c>
      <c r="I121">
        <v>-0.100157</v>
      </c>
      <c r="J121">
        <v>-2.8864999999999998E-2</v>
      </c>
      <c r="K121">
        <v>0.38153599999999999</v>
      </c>
      <c r="L121">
        <v>3.0791388041086502E-2</v>
      </c>
      <c r="M121">
        <v>3.9165982897354699E-2</v>
      </c>
      <c r="N121">
        <v>-0.36184249218273701</v>
      </c>
      <c r="O121">
        <v>0.93090704533652202</v>
      </c>
      <c r="P121">
        <v>-1.073966</v>
      </c>
      <c r="Q121">
        <v>8.4281999999999996E-2</v>
      </c>
      <c r="R121">
        <v>3.1494000000000001E-2</v>
      </c>
      <c r="S121">
        <v>-5.6233999999999999E-2</v>
      </c>
      <c r="T121">
        <v>0.44312994037042602</v>
      </c>
      <c r="U121">
        <v>1.49596493602362E-2</v>
      </c>
      <c r="V121">
        <v>-0.89087832654097299</v>
      </c>
      <c r="W121">
        <v>9.8731312854011793E-2</v>
      </c>
      <c r="X121">
        <v>0.51940799999999998</v>
      </c>
      <c r="Y121">
        <v>2.9128000000000001E-2</v>
      </c>
      <c r="Z121">
        <v>2.9852E-2</v>
      </c>
      <c r="AA121">
        <v>-1.8654E-2</v>
      </c>
      <c r="AB121">
        <v>3.3650460609934402E-2</v>
      </c>
      <c r="AC121">
        <v>-2.5653206910443701E-2</v>
      </c>
      <c r="AD121">
        <v>0.94293588925155103</v>
      </c>
      <c r="AE121">
        <v>0.33027483742685498</v>
      </c>
      <c r="AF121">
        <v>-0.83829500000000001</v>
      </c>
      <c r="AG121">
        <v>221.475531914893</v>
      </c>
      <c r="AH121">
        <v>280.36148936170201</v>
      </c>
      <c r="AI121">
        <v>530.87650793650698</v>
      </c>
      <c r="AJ121">
        <v>355.61492063492</v>
      </c>
    </row>
    <row r="122" spans="1:36" x14ac:dyDescent="0.25">
      <c r="A122">
        <v>7.6160000000000005E-2</v>
      </c>
      <c r="B122">
        <v>9.5600000000000004E-4</v>
      </c>
      <c r="C122">
        <v>0.41281299999999999</v>
      </c>
      <c r="D122">
        <v>0.45066574249798302</v>
      </c>
      <c r="E122">
        <v>-3.6012647900850602E-3</v>
      </c>
      <c r="F122">
        <v>-0.88264342172795196</v>
      </c>
      <c r="G122">
        <v>0.13352156945986901</v>
      </c>
      <c r="H122">
        <v>0.52107899999999996</v>
      </c>
      <c r="I122">
        <v>-0.10079</v>
      </c>
      <c r="J122">
        <v>-2.8329E-2</v>
      </c>
      <c r="K122">
        <v>0.38043900000000003</v>
      </c>
      <c r="L122">
        <v>3.2837531536725598E-2</v>
      </c>
      <c r="M122">
        <v>4.1441583588477097E-2</v>
      </c>
      <c r="N122">
        <v>-0.36212351223595202</v>
      </c>
      <c r="O122">
        <v>0.93062927826183905</v>
      </c>
      <c r="P122">
        <v>-1.402174</v>
      </c>
      <c r="Q122">
        <v>8.4279000000000007E-2</v>
      </c>
      <c r="R122">
        <v>3.1490999999999998E-2</v>
      </c>
      <c r="S122">
        <v>-5.6247999999999999E-2</v>
      </c>
      <c r="T122">
        <v>0.44313329206019703</v>
      </c>
      <c r="U122">
        <v>1.49736593008198E-2</v>
      </c>
      <c r="V122">
        <v>-0.89087939309362696</v>
      </c>
      <c r="W122">
        <v>9.8704518418183396E-2</v>
      </c>
      <c r="X122">
        <v>0.51957200000000003</v>
      </c>
      <c r="Y122">
        <v>2.8805999999999998E-2</v>
      </c>
      <c r="Z122">
        <v>3.0123E-2</v>
      </c>
      <c r="AA122">
        <v>-1.9212E-2</v>
      </c>
      <c r="AB122">
        <v>3.5899723216179499E-2</v>
      </c>
      <c r="AC122">
        <v>-2.78169512419136E-2</v>
      </c>
      <c r="AD122">
        <v>0.94269084255077795</v>
      </c>
      <c r="AE122">
        <v>0.330562252030554</v>
      </c>
      <c r="AF122">
        <v>-0.79257299999999997</v>
      </c>
      <c r="AG122">
        <v>221.475531914893</v>
      </c>
      <c r="AH122">
        <v>280.36148936170201</v>
      </c>
      <c r="AI122">
        <v>531.64761904761895</v>
      </c>
      <c r="AJ122">
        <v>354.916666666666</v>
      </c>
    </row>
    <row r="123" spans="1:36" x14ac:dyDescent="0.25">
      <c r="A123">
        <v>7.6150999999999996E-2</v>
      </c>
      <c r="B123">
        <v>9.6599999999999995E-4</v>
      </c>
      <c r="C123">
        <v>0.41280699999999998</v>
      </c>
      <c r="D123">
        <v>0.45066809178557898</v>
      </c>
      <c r="E123">
        <v>-3.5925681236605401E-3</v>
      </c>
      <c r="F123">
        <v>-0.88264376552151702</v>
      </c>
      <c r="G123">
        <v>0.13351160131845799</v>
      </c>
      <c r="H123">
        <v>0.52102199999999999</v>
      </c>
      <c r="I123">
        <v>-0.101026</v>
      </c>
      <c r="J123">
        <v>-2.7453000000000002E-2</v>
      </c>
      <c r="K123">
        <v>0.37919399999999998</v>
      </c>
      <c r="L123">
        <v>3.8501755137700801E-2</v>
      </c>
      <c r="M123">
        <v>4.86219396143205E-2</v>
      </c>
      <c r="N123">
        <v>-0.36155462318625398</v>
      </c>
      <c r="O123">
        <v>0.93028585729984303</v>
      </c>
      <c r="P123">
        <v>-1.40567</v>
      </c>
      <c r="Q123">
        <v>8.4274000000000002E-2</v>
      </c>
      <c r="R123">
        <v>3.1493E-2</v>
      </c>
      <c r="S123">
        <v>-5.6252999999999997E-2</v>
      </c>
      <c r="T123">
        <v>0.44313530888467001</v>
      </c>
      <c r="U123">
        <v>1.4982415341806899E-2</v>
      </c>
      <c r="V123">
        <v>-0.89087930714652097</v>
      </c>
      <c r="W123">
        <v>9.8694910448044501E-2</v>
      </c>
      <c r="X123">
        <v>0.51924499999999996</v>
      </c>
      <c r="Y123">
        <v>2.8691000000000001E-2</v>
      </c>
      <c r="Z123">
        <v>3.0537000000000002E-2</v>
      </c>
      <c r="AA123">
        <v>-1.9814999999999999E-2</v>
      </c>
      <c r="AB123">
        <v>4.2873644152589298E-2</v>
      </c>
      <c r="AC123">
        <v>-3.3661088791467703E-2</v>
      </c>
      <c r="AD123">
        <v>0.94238690358921295</v>
      </c>
      <c r="AE123">
        <v>0.33005409508440497</v>
      </c>
      <c r="AF123">
        <v>-0.79894200000000004</v>
      </c>
      <c r="AG123">
        <v>221.475531914893</v>
      </c>
      <c r="AH123">
        <v>280.36148936170201</v>
      </c>
      <c r="AI123">
        <v>532.41873015873</v>
      </c>
      <c r="AJ123">
        <v>354.21841269841201</v>
      </c>
    </row>
    <row r="124" spans="1:36" x14ac:dyDescent="0.25">
      <c r="A124">
        <v>7.6144000000000003E-2</v>
      </c>
      <c r="B124">
        <v>9.7499999999999996E-4</v>
      </c>
      <c r="C124">
        <v>0.41281299999999999</v>
      </c>
      <c r="D124">
        <v>0.450666883475073</v>
      </c>
      <c r="E124">
        <v>-3.5926009807872501E-3</v>
      </c>
      <c r="F124">
        <v>-0.88264456123181301</v>
      </c>
      <c r="G124">
        <v>0.13351041863824001</v>
      </c>
      <c r="H124">
        <v>0.52083299999999999</v>
      </c>
      <c r="I124">
        <v>-0.100994</v>
      </c>
      <c r="J124">
        <v>-2.6959E-2</v>
      </c>
      <c r="K124">
        <v>0.37861699999999998</v>
      </c>
      <c r="L124">
        <v>4.1398081204033398E-2</v>
      </c>
      <c r="M124">
        <v>5.4614930619660003E-2</v>
      </c>
      <c r="N124">
        <v>-0.36021862502796897</v>
      </c>
      <c r="O124">
        <v>0.93034722034786199</v>
      </c>
      <c r="P124">
        <v>-1.406107</v>
      </c>
      <c r="Q124">
        <v>8.4270999999999999E-2</v>
      </c>
      <c r="R124">
        <v>3.1498999999999999E-2</v>
      </c>
      <c r="S124">
        <v>-5.6249E-2</v>
      </c>
      <c r="T124">
        <v>0.44313393212449897</v>
      </c>
      <c r="U124">
        <v>1.49824230561249E-2</v>
      </c>
      <c r="V124">
        <v>-0.89088011491182895</v>
      </c>
      <c r="W124">
        <v>9.8693799470550805E-2</v>
      </c>
      <c r="X124">
        <v>0.51924499999999996</v>
      </c>
      <c r="Y124">
        <v>2.8705000000000001E-2</v>
      </c>
      <c r="Z124">
        <v>3.0797999999999999E-2</v>
      </c>
      <c r="AA124">
        <v>-2.0118E-2</v>
      </c>
      <c r="AB124">
        <v>4.88954658348809E-2</v>
      </c>
      <c r="AC124">
        <v>-3.6714623486308301E-2</v>
      </c>
      <c r="AD124">
        <v>0.94246431900800598</v>
      </c>
      <c r="AE124">
        <v>0.328667426496487</v>
      </c>
      <c r="AF124">
        <v>-0.80171800000000004</v>
      </c>
      <c r="AG124">
        <v>221.475531914893</v>
      </c>
      <c r="AH124">
        <v>280.36148936170201</v>
      </c>
      <c r="AI124">
        <v>533.18984126984105</v>
      </c>
      <c r="AJ124">
        <v>353.52015873015802</v>
      </c>
    </row>
    <row r="125" spans="1:36" x14ac:dyDescent="0.25">
      <c r="A125">
        <v>7.6127E-2</v>
      </c>
      <c r="B125">
        <v>9.7999999999999997E-4</v>
      </c>
      <c r="C125">
        <v>0.41282799999999997</v>
      </c>
      <c r="D125">
        <v>0.45065328332285298</v>
      </c>
      <c r="E125">
        <v>-3.6107358968439601E-3</v>
      </c>
      <c r="F125">
        <v>-0.88265296128077797</v>
      </c>
      <c r="G125">
        <v>0.13350030246740799</v>
      </c>
      <c r="H125">
        <v>0.52086200000000005</v>
      </c>
      <c r="I125">
        <v>-0.10091</v>
      </c>
      <c r="J125">
        <v>-2.6034999999999999E-2</v>
      </c>
      <c r="K125">
        <v>0.37759700000000002</v>
      </c>
      <c r="L125">
        <v>4.2905271132996602E-2</v>
      </c>
      <c r="M125">
        <v>6.5316429820079402E-2</v>
      </c>
      <c r="N125">
        <v>-0.34169482169384602</v>
      </c>
      <c r="O125">
        <v>0.93655621856467997</v>
      </c>
      <c r="P125">
        <v>-1.4071400000000001</v>
      </c>
      <c r="Q125">
        <v>8.4262000000000004E-2</v>
      </c>
      <c r="R125">
        <v>3.1502000000000002E-2</v>
      </c>
      <c r="S125">
        <v>-5.6240999999999999E-2</v>
      </c>
      <c r="T125">
        <v>0.44312115450687201</v>
      </c>
      <c r="U125">
        <v>1.4963717891257401E-2</v>
      </c>
      <c r="V125">
        <v>-0.89088795077385896</v>
      </c>
      <c r="W125">
        <v>9.8683274881419494E-2</v>
      </c>
      <c r="X125">
        <v>0.51924499999999996</v>
      </c>
      <c r="Y125">
        <v>2.8747999999999999E-2</v>
      </c>
      <c r="Z125">
        <v>3.1258000000000001E-2</v>
      </c>
      <c r="AA125">
        <v>-2.0622999999999999E-2</v>
      </c>
      <c r="AB125">
        <v>5.8804940389658097E-2</v>
      </c>
      <c r="AC125">
        <v>-3.9466974488612798E-2</v>
      </c>
      <c r="AD125">
        <v>0.94799539757347695</v>
      </c>
      <c r="AE125">
        <v>0.310304790633321</v>
      </c>
      <c r="AF125">
        <v>-0.80498400000000003</v>
      </c>
      <c r="AG125">
        <v>221.475531914893</v>
      </c>
      <c r="AH125">
        <v>280.36148936170201</v>
      </c>
      <c r="AI125">
        <v>533.96095238095199</v>
      </c>
      <c r="AJ125">
        <v>352.82190476190402</v>
      </c>
    </row>
    <row r="126" spans="1:36" x14ac:dyDescent="0.25">
      <c r="A126">
        <v>7.6121999999999995E-2</v>
      </c>
      <c r="B126">
        <v>9.8999999999999999E-4</v>
      </c>
      <c r="C126">
        <v>0.41284599999999999</v>
      </c>
      <c r="D126">
        <v>0.45062300887519102</v>
      </c>
      <c r="E126">
        <v>-3.6507510291606498E-3</v>
      </c>
      <c r="F126">
        <v>-0.88267593600458605</v>
      </c>
      <c r="G126">
        <v>0.13344949564393499</v>
      </c>
      <c r="H126">
        <v>0.520899</v>
      </c>
      <c r="I126">
        <v>-0.10093199999999999</v>
      </c>
      <c r="J126">
        <v>-2.5433999999999998E-2</v>
      </c>
      <c r="K126">
        <v>0.37670399999999998</v>
      </c>
      <c r="L126">
        <v>3.9119702024960297E-2</v>
      </c>
      <c r="M126">
        <v>7.2206136655637798E-2</v>
      </c>
      <c r="N126">
        <v>-0.31684306405318502</v>
      </c>
      <c r="O126">
        <v>0.94491607855096604</v>
      </c>
      <c r="P126">
        <v>-1.4071549999999999</v>
      </c>
      <c r="Q126">
        <v>8.4259000000000001E-2</v>
      </c>
      <c r="R126">
        <v>3.1504999999999998E-2</v>
      </c>
      <c r="S126">
        <v>-5.6232999999999998E-2</v>
      </c>
      <c r="T126">
        <v>0.44309217224166397</v>
      </c>
      <c r="U126">
        <v>1.49229843770676E-2</v>
      </c>
      <c r="V126">
        <v>-0.890908835173707</v>
      </c>
      <c r="W126">
        <v>9.8631023744435595E-2</v>
      </c>
      <c r="X126">
        <v>0.51924499999999996</v>
      </c>
      <c r="Y126">
        <v>2.8733999999999999E-2</v>
      </c>
      <c r="Z126">
        <v>3.1572000000000003E-2</v>
      </c>
      <c r="AA126">
        <v>-2.1079000000000001E-2</v>
      </c>
      <c r="AB126">
        <v>6.6262227713841507E-2</v>
      </c>
      <c r="AC126">
        <v>-3.5142528003680902E-2</v>
      </c>
      <c r="AD126">
        <v>0.95566600568228</v>
      </c>
      <c r="AE126">
        <v>0.28473989093062702</v>
      </c>
      <c r="AF126">
        <v>-0.79404300000000005</v>
      </c>
      <c r="AG126">
        <v>221.49619858156001</v>
      </c>
      <c r="AH126">
        <v>280.382156028368</v>
      </c>
      <c r="AI126">
        <v>533.93027777777695</v>
      </c>
      <c r="AJ126">
        <v>353.49588888888798</v>
      </c>
    </row>
    <row r="127" spans="1:36" x14ac:dyDescent="0.25">
      <c r="A127">
        <v>7.6129000000000002E-2</v>
      </c>
      <c r="B127">
        <v>1.0120000000000001E-3</v>
      </c>
      <c r="C127">
        <v>0.41285899999999998</v>
      </c>
      <c r="D127">
        <v>0.45063390268667702</v>
      </c>
      <c r="E127">
        <v>-3.6373365434377602E-3</v>
      </c>
      <c r="F127">
        <v>-0.88266654963418001</v>
      </c>
      <c r="G127">
        <v>0.133475157572993</v>
      </c>
      <c r="H127">
        <v>0.52039500000000005</v>
      </c>
      <c r="I127">
        <v>-0.10105</v>
      </c>
      <c r="J127">
        <v>-2.5208999999999999E-2</v>
      </c>
      <c r="K127">
        <v>0.37631599999999998</v>
      </c>
      <c r="L127">
        <v>3.4054728221471903E-2</v>
      </c>
      <c r="M127">
        <v>7.5931582046049398E-2</v>
      </c>
      <c r="N127">
        <v>-0.31089312372827799</v>
      </c>
      <c r="O127">
        <v>0.946794664091544</v>
      </c>
      <c r="P127">
        <v>-1.4065240000000001</v>
      </c>
      <c r="Q127">
        <v>8.4263000000000005E-2</v>
      </c>
      <c r="R127">
        <v>3.1517000000000003E-2</v>
      </c>
      <c r="S127">
        <v>-5.6225999999999998E-2</v>
      </c>
      <c r="T127">
        <v>0.44310286112904401</v>
      </c>
      <c r="U127">
        <v>1.49368476134904E-2</v>
      </c>
      <c r="V127">
        <v>-0.89090040865246101</v>
      </c>
      <c r="W127">
        <v>9.8657016504174799E-2</v>
      </c>
      <c r="X127">
        <v>0.51908200000000004</v>
      </c>
      <c r="Y127">
        <v>2.8676E-2</v>
      </c>
      <c r="Z127">
        <v>3.168E-2</v>
      </c>
      <c r="AA127">
        <v>-2.1276E-2</v>
      </c>
      <c r="AB127">
        <v>6.9635305369673106E-2</v>
      </c>
      <c r="AC127">
        <v>-3.0898800894781898E-2</v>
      </c>
      <c r="AD127">
        <v>0.95729553876262796</v>
      </c>
      <c r="AE127">
        <v>0.27889324089068002</v>
      </c>
      <c r="AF127">
        <v>-0.79371700000000001</v>
      </c>
      <c r="AG127">
        <v>221.516865248226</v>
      </c>
      <c r="AH127">
        <v>280.40282269503501</v>
      </c>
      <c r="AI127">
        <v>533.89960317460304</v>
      </c>
      <c r="AJ127">
        <v>354.16987301587199</v>
      </c>
    </row>
    <row r="128" spans="1:36" x14ac:dyDescent="0.25">
      <c r="A128">
        <v>7.6138999999999998E-2</v>
      </c>
      <c r="B128">
        <v>1.065E-3</v>
      </c>
      <c r="C128">
        <v>0.41290300000000002</v>
      </c>
      <c r="D128">
        <v>0.450625689605063</v>
      </c>
      <c r="E128">
        <v>-3.65056991359336E-3</v>
      </c>
      <c r="F128">
        <v>-0.88267064868307199</v>
      </c>
      <c r="G128">
        <v>0.13347541781418501</v>
      </c>
      <c r="H128">
        <v>0.52132599999999996</v>
      </c>
      <c r="I128">
        <v>-0.101294</v>
      </c>
      <c r="J128">
        <v>-2.4708000000000001E-2</v>
      </c>
      <c r="K128">
        <v>0.375529</v>
      </c>
      <c r="L128">
        <v>2.60420620206681E-2</v>
      </c>
      <c r="M128">
        <v>8.3708897248485903E-2</v>
      </c>
      <c r="N128">
        <v>-0.29890439641866001</v>
      </c>
      <c r="O128">
        <v>0.95024775365625103</v>
      </c>
      <c r="P128">
        <v>-1.406868</v>
      </c>
      <c r="Q128">
        <v>8.4267999999999996E-2</v>
      </c>
      <c r="R128">
        <v>3.1543000000000002E-2</v>
      </c>
      <c r="S128">
        <v>-5.6203999999999997E-2</v>
      </c>
      <c r="T128">
        <v>0.44309474282978201</v>
      </c>
      <c r="U128">
        <v>1.49233526057413E-2</v>
      </c>
      <c r="V128">
        <v>-0.89090466751164299</v>
      </c>
      <c r="W128">
        <v>9.8657061731954404E-2</v>
      </c>
      <c r="X128">
        <v>0.51924499999999996</v>
      </c>
      <c r="Y128">
        <v>2.8554E-2</v>
      </c>
      <c r="Z128">
        <v>3.1927999999999998E-2</v>
      </c>
      <c r="AA128">
        <v>-2.1659000000000001E-2</v>
      </c>
      <c r="AB128">
        <v>7.7827312611608093E-2</v>
      </c>
      <c r="AC128">
        <v>-2.2918861980611899E-2</v>
      </c>
      <c r="AD128">
        <v>0.96036796258756296</v>
      </c>
      <c r="AE128">
        <v>0.26666648010685801</v>
      </c>
      <c r="AF128">
        <v>-0.79322700000000002</v>
      </c>
      <c r="AG128">
        <v>221.53753191489301</v>
      </c>
      <c r="AH128">
        <v>280.42348936170202</v>
      </c>
      <c r="AI128">
        <v>533.868928571428</v>
      </c>
      <c r="AJ128">
        <v>354.84385714285702</v>
      </c>
    </row>
    <row r="129" spans="1:36" x14ac:dyDescent="0.25">
      <c r="A129">
        <v>7.6147000000000006E-2</v>
      </c>
      <c r="B129">
        <v>1.0480000000000001E-3</v>
      </c>
      <c r="C129">
        <v>0.41291699999999998</v>
      </c>
      <c r="D129">
        <v>0.45061571581006099</v>
      </c>
      <c r="E129">
        <v>-3.6727576185300302E-3</v>
      </c>
      <c r="F129">
        <v>-0.88267407202487302</v>
      </c>
      <c r="G129">
        <v>0.13348584228858101</v>
      </c>
      <c r="H129">
        <v>0.52159800000000001</v>
      </c>
      <c r="I129">
        <v>-0.101419</v>
      </c>
      <c r="J129">
        <v>-2.4428999999999999E-2</v>
      </c>
      <c r="K129">
        <v>0.37459100000000001</v>
      </c>
      <c r="L129">
        <v>2.63689911681016E-2</v>
      </c>
      <c r="M129">
        <v>0.100794591797869</v>
      </c>
      <c r="N129">
        <v>-0.269922473068956</v>
      </c>
      <c r="O129">
        <v>0.95722880498939</v>
      </c>
      <c r="P129">
        <v>-1.406641</v>
      </c>
      <c r="Q129">
        <v>8.4273000000000001E-2</v>
      </c>
      <c r="R129">
        <v>3.1537000000000003E-2</v>
      </c>
      <c r="S129">
        <v>-5.6196000000000003E-2</v>
      </c>
      <c r="T129">
        <v>0.44308616241557602</v>
      </c>
      <c r="U129">
        <v>1.4900329922455701E-2</v>
      </c>
      <c r="V129">
        <v>-0.89090814731315404</v>
      </c>
      <c r="W129">
        <v>9.8667653742672806E-2</v>
      </c>
      <c r="X129">
        <v>0.51973499999999995</v>
      </c>
      <c r="Y129">
        <v>2.8493999999999998E-2</v>
      </c>
      <c r="Z129">
        <v>3.2081999999999999E-2</v>
      </c>
      <c r="AA129">
        <v>-2.2117000000000001E-2</v>
      </c>
      <c r="AB129">
        <v>9.4904645613211797E-2</v>
      </c>
      <c r="AC129">
        <v>-2.3868431544924299E-2</v>
      </c>
      <c r="AD129">
        <v>0.96648928774333298</v>
      </c>
      <c r="AE129">
        <v>0.23732227643860401</v>
      </c>
      <c r="AF129">
        <v>-0.79077699999999995</v>
      </c>
      <c r="AG129">
        <v>221.55819858155999</v>
      </c>
      <c r="AH129">
        <v>280.44415602836801</v>
      </c>
      <c r="AI129">
        <v>533.83825396825296</v>
      </c>
      <c r="AJ129">
        <v>355.51784126984103</v>
      </c>
    </row>
    <row r="130" spans="1:36" x14ac:dyDescent="0.25">
      <c r="A130">
        <v>7.6162999999999995E-2</v>
      </c>
      <c r="B130">
        <v>1.029E-3</v>
      </c>
      <c r="C130">
        <v>0.41291699999999998</v>
      </c>
      <c r="D130">
        <v>0.45061470264146702</v>
      </c>
      <c r="E130">
        <v>-3.6816811343924599E-3</v>
      </c>
      <c r="F130">
        <v>-0.88267285968687703</v>
      </c>
      <c r="G130">
        <v>0.13349703277435501</v>
      </c>
      <c r="H130">
        <v>0.52141499999999996</v>
      </c>
      <c r="I130">
        <v>-0.101481</v>
      </c>
      <c r="J130">
        <v>-2.4371E-2</v>
      </c>
      <c r="K130">
        <v>0.37402400000000002</v>
      </c>
      <c r="L130">
        <v>2.8698201921380399E-2</v>
      </c>
      <c r="M130">
        <v>0.110384980210567</v>
      </c>
      <c r="N130">
        <v>-0.25471817987705198</v>
      </c>
      <c r="O130">
        <v>0.96026570187136995</v>
      </c>
      <c r="P130">
        <v>-1.406706</v>
      </c>
      <c r="Q130">
        <v>8.4276000000000004E-2</v>
      </c>
      <c r="R130">
        <v>3.1526999999999999E-2</v>
      </c>
      <c r="S130">
        <v>-5.6196000000000003E-2</v>
      </c>
      <c r="T130">
        <v>0.44308040521522402</v>
      </c>
      <c r="U130">
        <v>1.48867427702776E-2</v>
      </c>
      <c r="V130">
        <v>-0.89091111364870201</v>
      </c>
      <c r="W130">
        <v>9.8668774094110706E-2</v>
      </c>
      <c r="X130">
        <v>0.51973499999999995</v>
      </c>
      <c r="Y130">
        <v>2.8459000000000002E-2</v>
      </c>
      <c r="Z130">
        <v>3.2108999999999999E-2</v>
      </c>
      <c r="AA130">
        <v>-2.2414E-2</v>
      </c>
      <c r="AB130">
        <v>0.104642928333838</v>
      </c>
      <c r="AC130">
        <v>-2.6149473341871E-2</v>
      </c>
      <c r="AD130">
        <v>0.96893127145777502</v>
      </c>
      <c r="AE130">
        <v>0.222571906998349</v>
      </c>
      <c r="AF130">
        <v>-0.78930800000000001</v>
      </c>
      <c r="AG130">
        <v>221.57886524822601</v>
      </c>
      <c r="AH130">
        <v>280.46482269503502</v>
      </c>
      <c r="AI130">
        <v>533.80757936507905</v>
      </c>
      <c r="AJ130">
        <v>356.19182539682498</v>
      </c>
    </row>
    <row r="131" spans="1:36" x14ac:dyDescent="0.25">
      <c r="A131">
        <v>7.6174000000000006E-2</v>
      </c>
      <c r="B131">
        <v>1.0120000000000001E-3</v>
      </c>
      <c r="C131">
        <v>0.41294199999999998</v>
      </c>
      <c r="D131">
        <v>0.450601129259391</v>
      </c>
      <c r="E131">
        <v>-3.7130473715931102E-3</v>
      </c>
      <c r="F131">
        <v>-0.88267665142769103</v>
      </c>
      <c r="G131">
        <v>0.13351690759516799</v>
      </c>
      <c r="H131">
        <v>0.521675</v>
      </c>
      <c r="I131">
        <v>-0.10174</v>
      </c>
      <c r="J131">
        <v>-2.4183E-2</v>
      </c>
      <c r="K131">
        <v>0.37260399999999999</v>
      </c>
      <c r="L131">
        <v>2.3434172783772699E-2</v>
      </c>
      <c r="M131">
        <v>0.117530960719629</v>
      </c>
      <c r="N131">
        <v>-0.239573036142917</v>
      </c>
      <c r="O131">
        <v>0.96345320237753396</v>
      </c>
      <c r="P131">
        <v>-1.4064410000000001</v>
      </c>
      <c r="Q131">
        <v>8.4284999999999999E-2</v>
      </c>
      <c r="R131">
        <v>3.1517999999999997E-2</v>
      </c>
      <c r="S131">
        <v>-5.6183999999999998E-2</v>
      </c>
      <c r="T131">
        <v>0.44307283354781402</v>
      </c>
      <c r="U131">
        <v>1.48592540479576E-2</v>
      </c>
      <c r="V131">
        <v>-0.89091210000103904</v>
      </c>
      <c r="W131">
        <v>9.8698008150054903E-2</v>
      </c>
      <c r="X131">
        <v>0.51973499999999995</v>
      </c>
      <c r="Y131">
        <v>2.8329E-2</v>
      </c>
      <c r="Z131">
        <v>3.2199999999999999E-2</v>
      </c>
      <c r="AA131">
        <v>-2.3106999999999999E-2</v>
      </c>
      <c r="AB131">
        <v>0.111465105429222</v>
      </c>
      <c r="AC131">
        <v>-2.16632637444562E-2</v>
      </c>
      <c r="AD131">
        <v>0.97179771995671504</v>
      </c>
      <c r="AE131">
        <v>0.20667710265658601</v>
      </c>
      <c r="AF131">
        <v>-0.78947100000000003</v>
      </c>
      <c r="AG131">
        <v>221.59953191489299</v>
      </c>
      <c r="AH131">
        <v>280.48548936170198</v>
      </c>
      <c r="AI131">
        <v>533.77690476190401</v>
      </c>
      <c r="AJ131">
        <v>356.86580952380899</v>
      </c>
    </row>
    <row r="132" spans="1:36" x14ac:dyDescent="0.25">
      <c r="A132">
        <v>7.6189000000000007E-2</v>
      </c>
      <c r="B132">
        <v>1.01E-3</v>
      </c>
      <c r="C132">
        <v>0.41297699999999998</v>
      </c>
      <c r="D132">
        <v>0.45059493068735901</v>
      </c>
      <c r="E132">
        <v>-3.7354239623818798E-3</v>
      </c>
      <c r="F132">
        <v>-0.88267417440413798</v>
      </c>
      <c r="G132">
        <v>0.13355357309577601</v>
      </c>
      <c r="H132">
        <v>0.52129800000000004</v>
      </c>
      <c r="I132">
        <v>-0.10186099999999999</v>
      </c>
      <c r="J132">
        <v>-2.4194E-2</v>
      </c>
      <c r="K132">
        <v>0.37097799999999997</v>
      </c>
      <c r="L132">
        <v>2.04015290148588E-2</v>
      </c>
      <c r="M132">
        <v>0.11946035559493901</v>
      </c>
      <c r="N132">
        <v>-0.232689962572903</v>
      </c>
      <c r="O132">
        <v>0.96497066399596199</v>
      </c>
      <c r="P132">
        <v>-1.406288</v>
      </c>
      <c r="Q132">
        <v>8.4293000000000007E-2</v>
      </c>
      <c r="R132">
        <v>3.1517000000000003E-2</v>
      </c>
      <c r="S132">
        <v>-5.6167000000000002E-2</v>
      </c>
      <c r="T132">
        <v>0.44306762437924502</v>
      </c>
      <c r="U132">
        <v>1.48366040600089E-2</v>
      </c>
      <c r="V132">
        <v>-0.89091101154996899</v>
      </c>
      <c r="W132">
        <v>9.8734618578842498E-2</v>
      </c>
      <c r="X132">
        <v>0.51973499999999995</v>
      </c>
      <c r="Y132">
        <v>2.8268000000000001E-2</v>
      </c>
      <c r="Z132">
        <v>3.2199999999999999E-2</v>
      </c>
      <c r="AA132">
        <v>-2.3934E-2</v>
      </c>
      <c r="AB132">
        <v>0.113718277297225</v>
      </c>
      <c r="AC132">
        <v>-1.8371244616743099E-2</v>
      </c>
      <c r="AD132">
        <v>0.97312669049911205</v>
      </c>
      <c r="AE132">
        <v>0.19938679750180999</v>
      </c>
      <c r="AF132">
        <v>-0.78914499999999999</v>
      </c>
      <c r="AG132">
        <v>221.62019858156</v>
      </c>
      <c r="AH132">
        <v>280.50615602836803</v>
      </c>
      <c r="AI132">
        <v>533.74623015872999</v>
      </c>
      <c r="AJ132">
        <v>357.539793650793</v>
      </c>
    </row>
    <row r="133" spans="1:36" x14ac:dyDescent="0.25">
      <c r="A133">
        <v>7.6190999999999995E-2</v>
      </c>
      <c r="B133">
        <v>9.8900000000000008E-4</v>
      </c>
      <c r="C133">
        <v>0.41302299999999997</v>
      </c>
      <c r="D133">
        <v>0.45056537355172999</v>
      </c>
      <c r="E133">
        <v>-3.7937323037414402E-3</v>
      </c>
      <c r="F133">
        <v>-0.882685986798174</v>
      </c>
      <c r="G133">
        <v>0.13357357695866301</v>
      </c>
      <c r="H133">
        <v>0.52177099999999998</v>
      </c>
      <c r="I133">
        <v>-0.101641</v>
      </c>
      <c r="J133">
        <v>-2.4676E-2</v>
      </c>
      <c r="K133">
        <v>0.36944100000000002</v>
      </c>
      <c r="L133">
        <v>1.89797101395075E-2</v>
      </c>
      <c r="M133">
        <v>0.119683376766786</v>
      </c>
      <c r="N133">
        <v>-0.22471157637324299</v>
      </c>
      <c r="O133">
        <v>0.96686109000857601</v>
      </c>
      <c r="P133">
        <v>-1.406336</v>
      </c>
      <c r="Q133">
        <v>8.4293999999999994E-2</v>
      </c>
      <c r="R133">
        <v>3.1505999999999999E-2</v>
      </c>
      <c r="S133">
        <v>-5.6143999999999999E-2</v>
      </c>
      <c r="T133">
        <v>0.44304031302146002</v>
      </c>
      <c r="U133">
        <v>1.47768290416758E-2</v>
      </c>
      <c r="V133">
        <v>-0.89092350801926201</v>
      </c>
      <c r="W133">
        <v>9.8753375739631E-2</v>
      </c>
      <c r="X133">
        <v>0.51973499999999995</v>
      </c>
      <c r="Y133">
        <v>2.8378E-2</v>
      </c>
      <c r="Z133">
        <v>3.1955999999999998E-2</v>
      </c>
      <c r="AA133">
        <v>-2.4705999999999999E-2</v>
      </c>
      <c r="AB133">
        <v>0.113790073413516</v>
      </c>
      <c r="AC133">
        <v>-1.7161468720000399E-2</v>
      </c>
      <c r="AD133">
        <v>0.974744980846731</v>
      </c>
      <c r="AE133">
        <v>0.19138841526598199</v>
      </c>
      <c r="AF133">
        <v>-0.78914399999999996</v>
      </c>
      <c r="AG133">
        <v>221.64086524822599</v>
      </c>
      <c r="AH133">
        <v>280.52682269503498</v>
      </c>
      <c r="AI133">
        <v>533.71555555555506</v>
      </c>
      <c r="AJ133">
        <v>358.21377777777701</v>
      </c>
    </row>
    <row r="134" spans="1:36" x14ac:dyDescent="0.25">
      <c r="A134">
        <v>7.6189999999999994E-2</v>
      </c>
      <c r="B134">
        <v>9.7499999999999996E-4</v>
      </c>
      <c r="C134">
        <v>0.41303800000000002</v>
      </c>
      <c r="D134">
        <v>0.45055994687753598</v>
      </c>
      <c r="E134">
        <v>-2.4869343629678898E-3</v>
      </c>
      <c r="F134">
        <v>-0.88308486613390103</v>
      </c>
      <c r="G134">
        <v>0.130960561362787</v>
      </c>
      <c r="H134">
        <v>0.52164600000000005</v>
      </c>
      <c r="I134">
        <v>-0.10152700000000001</v>
      </c>
      <c r="J134">
        <v>-2.5021000000000002E-2</v>
      </c>
      <c r="K134">
        <v>0.368649</v>
      </c>
      <c r="L134">
        <v>1.55790545374458E-2</v>
      </c>
      <c r="M134">
        <v>0.115854985433523</v>
      </c>
      <c r="N134">
        <v>-0.218561618519235</v>
      </c>
      <c r="O134">
        <v>0.96879602307202395</v>
      </c>
      <c r="P134">
        <v>-1.406182</v>
      </c>
      <c r="Q134">
        <v>8.4293000000000007E-2</v>
      </c>
      <c r="R134">
        <v>3.15E-2</v>
      </c>
      <c r="S134">
        <v>-5.6135999999999998E-2</v>
      </c>
      <c r="T134">
        <v>0.44298378977099001</v>
      </c>
      <c r="U134">
        <v>1.61083829666092E-2</v>
      </c>
      <c r="V134">
        <v>-0.891215507102051</v>
      </c>
      <c r="W134">
        <v>9.6129089765615294E-2</v>
      </c>
      <c r="X134">
        <v>0.51957200000000003</v>
      </c>
      <c r="Y134">
        <v>2.8433E-2</v>
      </c>
      <c r="Z134">
        <v>3.1794000000000003E-2</v>
      </c>
      <c r="AA134">
        <v>-2.5072000000000001E-2</v>
      </c>
      <c r="AB134">
        <v>0.10999993395919</v>
      </c>
      <c r="AC134">
        <v>-1.36154677371452E-2</v>
      </c>
      <c r="AD134">
        <v>0.976426591284557</v>
      </c>
      <c r="AE134">
        <v>0.18521810224622601</v>
      </c>
      <c r="AF134">
        <v>-0.79028799999999999</v>
      </c>
      <c r="AG134">
        <v>221.661531914893</v>
      </c>
      <c r="AH134">
        <v>280.54748936170199</v>
      </c>
      <c r="AI134">
        <v>533.68488095238001</v>
      </c>
      <c r="AJ134">
        <v>358.88776190476102</v>
      </c>
    </row>
    <row r="135" spans="1:36" x14ac:dyDescent="0.25">
      <c r="A135">
        <v>7.6178999999999997E-2</v>
      </c>
      <c r="B135">
        <v>9.6299999999999999E-4</v>
      </c>
      <c r="C135">
        <v>0.41305500000000001</v>
      </c>
      <c r="D135">
        <v>0.45054574279232001</v>
      </c>
      <c r="E135">
        <v>-1.1841408840112099E-3</v>
      </c>
      <c r="F135">
        <v>-0.88347995868241902</v>
      </c>
      <c r="G135">
        <v>0.128336643514602</v>
      </c>
      <c r="H135">
        <v>0.52156800000000003</v>
      </c>
      <c r="I135">
        <v>-0.101189</v>
      </c>
      <c r="J135">
        <v>-2.5801999999999999E-2</v>
      </c>
      <c r="K135">
        <v>0.36722199999999999</v>
      </c>
      <c r="L135">
        <v>5.8772647158103599E-3</v>
      </c>
      <c r="M135">
        <v>0.104356419235428</v>
      </c>
      <c r="N135">
        <v>-0.20536543717366701</v>
      </c>
      <c r="O135">
        <v>0.97308798817901798</v>
      </c>
      <c r="P135">
        <v>-1.406479</v>
      </c>
      <c r="Q135">
        <v>8.4288000000000002E-2</v>
      </c>
      <c r="R135">
        <v>3.1493E-2</v>
      </c>
      <c r="S135">
        <v>-5.6127999999999997E-2</v>
      </c>
      <c r="T135">
        <v>0.442918674836981</v>
      </c>
      <c r="U135">
        <v>1.7432664034367201E-2</v>
      </c>
      <c r="V135">
        <v>-0.89150286825613101</v>
      </c>
      <c r="W135">
        <v>9.3497516525352903E-2</v>
      </c>
      <c r="X135">
        <v>0.51989799999999997</v>
      </c>
      <c r="Y135">
        <v>2.8597000000000001E-2</v>
      </c>
      <c r="Z135">
        <v>3.1399000000000003E-2</v>
      </c>
      <c r="AA135">
        <v>-2.5808999999999999E-2</v>
      </c>
      <c r="AB135">
        <v>9.8750025531555596E-2</v>
      </c>
      <c r="AC135">
        <v>-3.6939738963653601E-3</v>
      </c>
      <c r="AD135">
        <v>0.98010903090712198</v>
      </c>
      <c r="AE135">
        <v>0.17210774110617699</v>
      </c>
      <c r="AF135">
        <v>-0.79632899999999995</v>
      </c>
      <c r="AG135">
        <v>221.68219858155999</v>
      </c>
      <c r="AH135">
        <v>280.56815602836798</v>
      </c>
      <c r="AI135">
        <v>533.65420634920599</v>
      </c>
      <c r="AJ135">
        <v>359.561746031746</v>
      </c>
    </row>
    <row r="136" spans="1:36" x14ac:dyDescent="0.25">
      <c r="A136">
        <v>7.6178999999999997E-2</v>
      </c>
      <c r="B136">
        <v>9.6299999999999999E-4</v>
      </c>
      <c r="C136">
        <v>0.41305500000000001</v>
      </c>
      <c r="D136">
        <v>0.45054574279232001</v>
      </c>
      <c r="E136">
        <v>-1.1841408840112099E-3</v>
      </c>
      <c r="F136">
        <v>-0.88347995868241902</v>
      </c>
      <c r="G136">
        <v>0.128336643514602</v>
      </c>
      <c r="H136">
        <v>0.521088</v>
      </c>
      <c r="I136">
        <v>-0.10102800000000001</v>
      </c>
      <c r="J136">
        <v>-2.6799E-2</v>
      </c>
      <c r="K136">
        <v>0.36616599999999999</v>
      </c>
      <c r="L136">
        <v>-1.2722411075275701E-4</v>
      </c>
      <c r="M136">
        <v>9.9161835413818594E-2</v>
      </c>
      <c r="N136">
        <v>-0.199089357224635</v>
      </c>
      <c r="O136">
        <v>0.97495145625373103</v>
      </c>
      <c r="P136">
        <v>-1.406512</v>
      </c>
      <c r="Q136">
        <v>8.4288000000000002E-2</v>
      </c>
      <c r="R136">
        <v>3.1493E-2</v>
      </c>
      <c r="S136">
        <v>-5.6127999999999997E-2</v>
      </c>
      <c r="T136">
        <v>0.44291856833080101</v>
      </c>
      <c r="U136">
        <v>1.74306364362809E-2</v>
      </c>
      <c r="V136">
        <v>-0.89150254849037402</v>
      </c>
      <c r="W136">
        <v>9.3501447990865905E-2</v>
      </c>
      <c r="X136">
        <v>0.51973499999999995</v>
      </c>
      <c r="Y136">
        <v>2.8688999999999999E-2</v>
      </c>
      <c r="Z136">
        <v>3.0877000000000002E-2</v>
      </c>
      <c r="AA136">
        <v>-2.6357999999999999E-2</v>
      </c>
      <c r="AB136">
        <v>9.3696994821219196E-2</v>
      </c>
      <c r="AC136">
        <v>2.4247613325125302E-3</v>
      </c>
      <c r="AD136">
        <v>0.98173702661407902</v>
      </c>
      <c r="AE136">
        <v>0.16555181747386599</v>
      </c>
      <c r="AF136">
        <v>-0.79306299999999996</v>
      </c>
      <c r="AG136">
        <v>221.702865248226</v>
      </c>
      <c r="AH136">
        <v>280.58882269503499</v>
      </c>
      <c r="AI136">
        <v>533.62353174603095</v>
      </c>
      <c r="AJ136">
        <v>360.23573015873001</v>
      </c>
    </row>
    <row r="137" spans="1:36" x14ac:dyDescent="0.25">
      <c r="A137">
        <v>7.6190999999999995E-2</v>
      </c>
      <c r="B137">
        <v>9.68E-4</v>
      </c>
      <c r="C137">
        <v>0.41305799999999998</v>
      </c>
      <c r="D137">
        <v>0.450554179599301</v>
      </c>
      <c r="E137">
        <v>-1.17544963437948E-3</v>
      </c>
      <c r="F137">
        <v>-0.88347301591932503</v>
      </c>
      <c r="G137">
        <v>0.12835489747637099</v>
      </c>
      <c r="H137">
        <v>0.52155899999999999</v>
      </c>
      <c r="I137">
        <v>-0.100995</v>
      </c>
      <c r="J137">
        <v>-2.7248000000000001E-2</v>
      </c>
      <c r="K137">
        <v>0.36586600000000002</v>
      </c>
      <c r="L137">
        <v>-9.9218168447590604E-4</v>
      </c>
      <c r="M137">
        <v>9.7313128302125906E-2</v>
      </c>
      <c r="N137">
        <v>-0.19758305802965601</v>
      </c>
      <c r="O137">
        <v>0.97544354312036297</v>
      </c>
      <c r="P137">
        <v>-1.4063589999999999</v>
      </c>
      <c r="Q137">
        <v>8.4293999999999994E-2</v>
      </c>
      <c r="R137">
        <v>3.1496000000000003E-2</v>
      </c>
      <c r="S137">
        <v>-5.6127000000000003E-2</v>
      </c>
      <c r="T137">
        <v>0.44292660337456102</v>
      </c>
      <c r="U137">
        <v>1.7439329211800102E-2</v>
      </c>
      <c r="V137">
        <v>-0.89149629133561004</v>
      </c>
      <c r="W137">
        <v>9.3521421901991905E-2</v>
      </c>
      <c r="X137">
        <v>0.51989799999999997</v>
      </c>
      <c r="Y137">
        <v>2.8707E-2</v>
      </c>
      <c r="Z137">
        <v>3.0646E-2</v>
      </c>
      <c r="AA137">
        <v>-2.6513999999999999E-2</v>
      </c>
      <c r="AB137">
        <v>9.1877570771532205E-2</v>
      </c>
      <c r="AC137">
        <v>3.3171542660645598E-3</v>
      </c>
      <c r="AD137">
        <v>0.982166650703993</v>
      </c>
      <c r="AE137">
        <v>0.16400054488201499</v>
      </c>
      <c r="AF137">
        <v>-0.787022</v>
      </c>
      <c r="AG137">
        <v>221.72353191489299</v>
      </c>
      <c r="AH137">
        <v>280.609489361702</v>
      </c>
      <c r="AI137">
        <v>533.59285714285704</v>
      </c>
      <c r="AJ137">
        <v>360.90971428571402</v>
      </c>
    </row>
    <row r="138" spans="1:36" x14ac:dyDescent="0.25">
      <c r="A138">
        <v>7.6188000000000006E-2</v>
      </c>
      <c r="B138">
        <v>9.5399999999999999E-4</v>
      </c>
      <c r="C138">
        <v>0.41306100000000001</v>
      </c>
      <c r="D138">
        <v>0.45054341971295903</v>
      </c>
      <c r="E138">
        <v>-1.19310674415398E-3</v>
      </c>
      <c r="F138">
        <v>-0.88347963503496796</v>
      </c>
      <c r="G138">
        <v>0.12834694358701901</v>
      </c>
      <c r="H138">
        <v>0.52104799999999996</v>
      </c>
      <c r="I138">
        <v>-0.10083</v>
      </c>
      <c r="J138">
        <v>-2.8001999999999999E-2</v>
      </c>
      <c r="K138">
        <v>0.36557400000000001</v>
      </c>
      <c r="L138">
        <v>-1.26076171383125E-3</v>
      </c>
      <c r="M138">
        <v>9.66399337233044E-2</v>
      </c>
      <c r="N138">
        <v>-0.196366586857085</v>
      </c>
      <c r="O138">
        <v>0.97575575696787697</v>
      </c>
      <c r="P138">
        <v>-1.4064049999999999</v>
      </c>
      <c r="Q138">
        <v>8.4292000000000006E-2</v>
      </c>
      <c r="R138">
        <v>3.1488000000000002E-2</v>
      </c>
      <c r="S138">
        <v>-5.6125000000000001E-2</v>
      </c>
      <c r="T138">
        <v>0.44291662194213899</v>
      </c>
      <c r="U138">
        <v>1.7419795480545199E-2</v>
      </c>
      <c r="V138">
        <v>-0.89150228525845998</v>
      </c>
      <c r="W138">
        <v>9.3515197223364793E-2</v>
      </c>
      <c r="X138">
        <v>0.51989799999999997</v>
      </c>
      <c r="Y138">
        <v>2.8787E-2</v>
      </c>
      <c r="Z138">
        <v>3.0280999999999999E-2</v>
      </c>
      <c r="AA138">
        <v>-2.665E-2</v>
      </c>
      <c r="AB138">
        <v>9.1160921700293204E-2</v>
      </c>
      <c r="AC138">
        <v>3.5361490894915198E-3</v>
      </c>
      <c r="AD138">
        <v>0.98243138455201995</v>
      </c>
      <c r="AE138">
        <v>0.16280588641560501</v>
      </c>
      <c r="AF138">
        <v>-0.78751199999999999</v>
      </c>
      <c r="AG138">
        <v>221.74419858156</v>
      </c>
      <c r="AH138">
        <v>280.63015602836799</v>
      </c>
      <c r="AI138">
        <v>533.562182539682</v>
      </c>
      <c r="AJ138">
        <v>361.58369841269803</v>
      </c>
    </row>
    <row r="139" spans="1:36" x14ac:dyDescent="0.25">
      <c r="A139">
        <v>7.6175000000000007E-2</v>
      </c>
      <c r="B139">
        <v>9.4200000000000002E-4</v>
      </c>
      <c r="C139">
        <v>0.41306500000000002</v>
      </c>
      <c r="D139">
        <v>0.45052756878959099</v>
      </c>
      <c r="E139">
        <v>-1.2158016373818999E-3</v>
      </c>
      <c r="F139">
        <v>-0.88349024879527305</v>
      </c>
      <c r="G139">
        <v>0.128329310255234</v>
      </c>
      <c r="H139">
        <v>0.52118500000000001</v>
      </c>
      <c r="I139">
        <v>-0.100742</v>
      </c>
      <c r="J139">
        <v>-2.8768999999999999E-2</v>
      </c>
      <c r="K139">
        <v>0.36538700000000002</v>
      </c>
      <c r="L139">
        <v>-1.1997819666515299E-3</v>
      </c>
      <c r="M139">
        <v>9.7313816628394695E-2</v>
      </c>
      <c r="N139">
        <v>-0.19257404992382399</v>
      </c>
      <c r="O139">
        <v>0.97644447712728899</v>
      </c>
      <c r="P139">
        <v>-1.406288</v>
      </c>
      <c r="Q139">
        <v>8.4286E-2</v>
      </c>
      <c r="R139">
        <v>3.1482000000000003E-2</v>
      </c>
      <c r="S139">
        <v>-5.6122999999999999E-2</v>
      </c>
      <c r="T139">
        <v>0.44290169960453202</v>
      </c>
      <c r="U139">
        <v>1.7396287604238201E-2</v>
      </c>
      <c r="V139">
        <v>-0.89151193378900595</v>
      </c>
      <c r="W139">
        <v>9.3498265100455197E-2</v>
      </c>
      <c r="X139">
        <v>0.51973499999999995</v>
      </c>
      <c r="Y139">
        <v>2.8830000000000001E-2</v>
      </c>
      <c r="Z139">
        <v>2.9904E-2</v>
      </c>
      <c r="AA139">
        <v>-2.6744E-2</v>
      </c>
      <c r="AB139">
        <v>9.1780469363052494E-2</v>
      </c>
      <c r="AC139">
        <v>3.44291090212147E-3</v>
      </c>
      <c r="AD139">
        <v>0.98296619166419796</v>
      </c>
      <c r="AE139">
        <v>0.159191575949231</v>
      </c>
      <c r="AF139">
        <v>-0.78865499999999999</v>
      </c>
      <c r="AG139">
        <v>221.76486524822599</v>
      </c>
      <c r="AH139">
        <v>280.650822695035</v>
      </c>
      <c r="AI139">
        <v>533.53150793650696</v>
      </c>
      <c r="AJ139">
        <v>362.25768253968198</v>
      </c>
    </row>
    <row r="140" spans="1:36" x14ac:dyDescent="0.25">
      <c r="A140">
        <v>7.6184000000000002E-2</v>
      </c>
      <c r="B140">
        <v>9.3199999999999999E-4</v>
      </c>
      <c r="C140">
        <v>0.41307100000000002</v>
      </c>
      <c r="D140">
        <v>0.45052536439052698</v>
      </c>
      <c r="E140">
        <v>-1.2249119929481E-3</v>
      </c>
      <c r="F140">
        <v>-0.88348993051275104</v>
      </c>
      <c r="G140">
        <v>0.12833915347222399</v>
      </c>
      <c r="H140">
        <v>0.521038</v>
      </c>
      <c r="I140">
        <v>-0.10075199999999999</v>
      </c>
      <c r="J140">
        <v>-2.9045999999999999E-2</v>
      </c>
      <c r="K140">
        <v>0.36511100000000002</v>
      </c>
      <c r="L140">
        <v>-1.2087738274095001E-3</v>
      </c>
      <c r="M140">
        <v>9.7762949544245706E-2</v>
      </c>
      <c r="N140">
        <v>-0.193571798455066</v>
      </c>
      <c r="O140">
        <v>0.97620228610934701</v>
      </c>
      <c r="P140">
        <v>-1.406299</v>
      </c>
      <c r="Q140">
        <v>8.4291000000000005E-2</v>
      </c>
      <c r="R140">
        <v>3.1476999999999998E-2</v>
      </c>
      <c r="S140">
        <v>-5.6120000000000003E-2</v>
      </c>
      <c r="T140">
        <v>0.442899501811027</v>
      </c>
      <c r="U140">
        <v>1.7386282499447799E-2</v>
      </c>
      <c r="V140">
        <v>-0.89151200573415201</v>
      </c>
      <c r="W140">
        <v>9.35098503274569E-2</v>
      </c>
      <c r="X140">
        <v>0.51973499999999995</v>
      </c>
      <c r="Y140">
        <v>2.8826999999999998E-2</v>
      </c>
      <c r="Z140">
        <v>2.9758E-2</v>
      </c>
      <c r="AA140">
        <v>-2.6882E-2</v>
      </c>
      <c r="AB140">
        <v>9.2269805719879597E-2</v>
      </c>
      <c r="AC140">
        <v>3.43287517039068E-3</v>
      </c>
      <c r="AD140">
        <v>0.98278213725875296</v>
      </c>
      <c r="AE140">
        <v>0.16004302235835699</v>
      </c>
      <c r="AF140">
        <v>-0.79045100000000001</v>
      </c>
      <c r="AG140">
        <v>221.785531914893</v>
      </c>
      <c r="AH140">
        <v>280.67148936170202</v>
      </c>
      <c r="AI140">
        <v>533.50083333333305</v>
      </c>
      <c r="AJ140">
        <v>362.93166666666599</v>
      </c>
    </row>
    <row r="141" spans="1:36" x14ac:dyDescent="0.25">
      <c r="A141">
        <v>7.6193999999999998E-2</v>
      </c>
      <c r="B141">
        <v>9.3700000000000001E-4</v>
      </c>
      <c r="C141">
        <v>0.41306199999999998</v>
      </c>
      <c r="D141">
        <v>0.45053737899984198</v>
      </c>
      <c r="E141">
        <v>-1.2065569095037799E-3</v>
      </c>
      <c r="F141">
        <v>-0.88348247914229805</v>
      </c>
      <c r="G141">
        <v>0.12834844522999</v>
      </c>
      <c r="H141">
        <v>0.52120599999999995</v>
      </c>
      <c r="I141">
        <v>-0.100744</v>
      </c>
      <c r="J141">
        <v>-2.9059999999999999E-2</v>
      </c>
      <c r="K141">
        <v>0.36492000000000002</v>
      </c>
      <c r="L141">
        <v>-7.7243833035547797E-4</v>
      </c>
      <c r="M141">
        <v>9.7941027523765697E-2</v>
      </c>
      <c r="N141">
        <v>-0.190924352176113</v>
      </c>
      <c r="O141">
        <v>0.97670612274764901</v>
      </c>
      <c r="P141">
        <v>-1.4063920000000001</v>
      </c>
      <c r="Q141">
        <v>8.4295999999999996E-2</v>
      </c>
      <c r="R141">
        <v>3.1480000000000001E-2</v>
      </c>
      <c r="S141">
        <v>-5.6124E-2</v>
      </c>
      <c r="T141">
        <v>0.44291124762388301</v>
      </c>
      <c r="U141">
        <v>1.7404610367781799E-2</v>
      </c>
      <c r="V141">
        <v>-0.89150478396694299</v>
      </c>
      <c r="W141">
        <v>9.3519657988341096E-2</v>
      </c>
      <c r="X141">
        <v>0.51989799999999997</v>
      </c>
      <c r="Y141">
        <v>2.8830000000000001E-2</v>
      </c>
      <c r="Z141">
        <v>2.9749999999999999E-2</v>
      </c>
      <c r="AA141">
        <v>-2.6970999999999998E-2</v>
      </c>
      <c r="AB141">
        <v>9.2421833435408399E-2</v>
      </c>
      <c r="AC141">
        <v>3.0812215803377101E-3</v>
      </c>
      <c r="AD141">
        <v>0.98305551274567704</v>
      </c>
      <c r="AE141">
        <v>0.15827371745916799</v>
      </c>
      <c r="AF141">
        <v>-0.79175700000000004</v>
      </c>
      <c r="AG141">
        <v>221.785179787234</v>
      </c>
      <c r="AH141">
        <v>280.71479007092199</v>
      </c>
      <c r="AI141">
        <v>535.562228758169</v>
      </c>
      <c r="AJ141">
        <v>360.95200653594702</v>
      </c>
    </row>
    <row r="142" spans="1:36" x14ac:dyDescent="0.25">
      <c r="A142">
        <v>7.6232999999999995E-2</v>
      </c>
      <c r="B142">
        <v>9.2800000000000001E-4</v>
      </c>
      <c r="C142">
        <v>0.41305599999999998</v>
      </c>
      <c r="D142">
        <v>0.45055718914774101</v>
      </c>
      <c r="E142">
        <v>-1.1880623126054E-3</v>
      </c>
      <c r="F142">
        <v>-0.88346680876480999</v>
      </c>
      <c r="G142">
        <v>0.12838693713205501</v>
      </c>
      <c r="H142">
        <v>0.52142100000000002</v>
      </c>
      <c r="I142">
        <v>-0.100733</v>
      </c>
      <c r="J142">
        <v>-2.8927999999999999E-2</v>
      </c>
      <c r="K142">
        <v>0.36437599999999998</v>
      </c>
      <c r="L142">
        <v>-4.6079801436350399E-4</v>
      </c>
      <c r="M142">
        <v>9.9203875290156604E-2</v>
      </c>
      <c r="N142">
        <v>-0.18216138030326501</v>
      </c>
      <c r="O142">
        <v>0.97825130223200496</v>
      </c>
      <c r="P142">
        <v>-1.406566</v>
      </c>
      <c r="Q142">
        <v>8.4315000000000001E-2</v>
      </c>
      <c r="R142">
        <v>3.1475000000000003E-2</v>
      </c>
      <c r="S142">
        <v>-5.6127000000000003E-2</v>
      </c>
      <c r="T142">
        <v>0.44293004101893502</v>
      </c>
      <c r="U142">
        <v>1.7423676537421801E-2</v>
      </c>
      <c r="V142">
        <v>-0.89149094092518499</v>
      </c>
      <c r="W142">
        <v>9.3559053582280602E-2</v>
      </c>
      <c r="X142">
        <v>0.51989799999999997</v>
      </c>
      <c r="Y142">
        <v>2.8830999999999999E-2</v>
      </c>
      <c r="Z142">
        <v>2.9811000000000001E-2</v>
      </c>
      <c r="AA142">
        <v>-2.724E-2</v>
      </c>
      <c r="AB142">
        <v>9.3740184116570396E-2</v>
      </c>
      <c r="AC142">
        <v>3.02489980308473E-3</v>
      </c>
      <c r="AD142">
        <v>0.983994456115306</v>
      </c>
      <c r="AE142">
        <v>0.151520751705225</v>
      </c>
      <c r="AF142">
        <v>-0.79240999999999995</v>
      </c>
      <c r="AG142">
        <v>221.78482765957401</v>
      </c>
      <c r="AH142">
        <v>280.758090780141</v>
      </c>
      <c r="AI142">
        <v>537.62362418300597</v>
      </c>
      <c r="AJ142">
        <v>358.972346405228</v>
      </c>
    </row>
    <row r="143" spans="1:36" x14ac:dyDescent="0.25">
      <c r="A143">
        <v>7.6271000000000005E-2</v>
      </c>
      <c r="B143">
        <v>9.1799999999999998E-4</v>
      </c>
      <c r="C143">
        <v>0.41304999999999997</v>
      </c>
      <c r="D143">
        <v>0.45057689404520801</v>
      </c>
      <c r="E143">
        <v>-1.1696044330937001E-3</v>
      </c>
      <c r="F143">
        <v>-0.883451188041532</v>
      </c>
      <c r="G143">
        <v>0.12842543722350899</v>
      </c>
      <c r="H143">
        <v>0.52165700000000004</v>
      </c>
      <c r="I143">
        <v>-0.100595</v>
      </c>
      <c r="J143">
        <v>-2.8191999999999998E-2</v>
      </c>
      <c r="K143">
        <v>0.36362299999999997</v>
      </c>
      <c r="L143">
        <v>-5.8642315904824001E-3</v>
      </c>
      <c r="M143">
        <v>0.105421504486235</v>
      </c>
      <c r="N143">
        <v>-0.166721252441246</v>
      </c>
      <c r="O143">
        <v>0.98033460673595196</v>
      </c>
      <c r="P143">
        <v>-1.407063</v>
      </c>
      <c r="Q143">
        <v>8.4334000000000006E-2</v>
      </c>
      <c r="R143">
        <v>3.1470999999999999E-2</v>
      </c>
      <c r="S143">
        <v>-5.6129999999999999E-2</v>
      </c>
      <c r="T143">
        <v>0.44294928931910299</v>
      </c>
      <c r="U143">
        <v>1.7442384418874399E-2</v>
      </c>
      <c r="V143">
        <v>-0.89147692013426105</v>
      </c>
      <c r="W143">
        <v>9.3598029815897099E-2</v>
      </c>
      <c r="X143">
        <v>0.51973499999999995</v>
      </c>
      <c r="Y143">
        <v>2.8902000000000001E-2</v>
      </c>
      <c r="Z143">
        <v>3.0162999999999999E-2</v>
      </c>
      <c r="AA143">
        <v>-2.7609999999999999E-2</v>
      </c>
      <c r="AB143">
        <v>9.9933829256156903E-2</v>
      </c>
      <c r="AC143">
        <v>7.7423807699456403E-3</v>
      </c>
      <c r="AD143">
        <v>0.98600038743858298</v>
      </c>
      <c r="AE143">
        <v>0.13325359762940001</v>
      </c>
      <c r="AF143">
        <v>-0.79583999999999999</v>
      </c>
      <c r="AG143">
        <v>221.78447553191401</v>
      </c>
      <c r="AH143">
        <v>280.80139148936098</v>
      </c>
      <c r="AI143">
        <v>539.68501960784295</v>
      </c>
      <c r="AJ143">
        <v>356.99268627450903</v>
      </c>
    </row>
    <row r="144" spans="1:36" x14ac:dyDescent="0.25">
      <c r="A144">
        <v>7.6271000000000005E-2</v>
      </c>
      <c r="B144">
        <v>9.1799999999999998E-4</v>
      </c>
      <c r="C144">
        <v>0.41304999999999997</v>
      </c>
      <c r="D144">
        <v>0.45057689404520801</v>
      </c>
      <c r="E144">
        <v>-1.1696044330937001E-3</v>
      </c>
      <c r="F144">
        <v>-0.883451188041532</v>
      </c>
      <c r="G144">
        <v>0.12842543722350899</v>
      </c>
      <c r="H144">
        <v>0.52150700000000005</v>
      </c>
      <c r="I144">
        <v>-0.100567</v>
      </c>
      <c r="J144">
        <v>-2.7674000000000001E-2</v>
      </c>
      <c r="K144">
        <v>0.36316199999999998</v>
      </c>
      <c r="L144">
        <v>-1.07713137802224E-2</v>
      </c>
      <c r="M144">
        <v>0.110722102251559</v>
      </c>
      <c r="N144">
        <v>-0.15466770380081599</v>
      </c>
      <c r="O144">
        <v>0.98168350107018998</v>
      </c>
      <c r="P144">
        <v>-1.4064840000000001</v>
      </c>
      <c r="Q144">
        <v>8.4334000000000006E-2</v>
      </c>
      <c r="R144">
        <v>3.1470999999999999E-2</v>
      </c>
      <c r="S144">
        <v>-5.6129999999999999E-2</v>
      </c>
      <c r="T144">
        <v>0.44294928931910299</v>
      </c>
      <c r="U144">
        <v>1.7442384418874399E-2</v>
      </c>
      <c r="V144">
        <v>-0.89147692013426105</v>
      </c>
      <c r="W144">
        <v>9.3598029815897099E-2</v>
      </c>
      <c r="X144">
        <v>0.51973499999999995</v>
      </c>
      <c r="Y144">
        <v>2.8920000000000001E-2</v>
      </c>
      <c r="Z144">
        <v>3.0433000000000002E-2</v>
      </c>
      <c r="AA144">
        <v>-2.7845000000000002E-2</v>
      </c>
      <c r="AB144">
        <v>0.10468553726508099</v>
      </c>
      <c r="AC144">
        <v>1.16183372632157E-2</v>
      </c>
      <c r="AD144">
        <v>0.986997386475019</v>
      </c>
      <c r="AE144">
        <v>0.121417097717918</v>
      </c>
      <c r="AF144">
        <v>-0.79894200000000004</v>
      </c>
      <c r="AG144">
        <v>221.78412340425501</v>
      </c>
      <c r="AH144">
        <v>280.84469219858101</v>
      </c>
      <c r="AI144">
        <v>541.74641503267901</v>
      </c>
      <c r="AJ144">
        <v>355.01302614379</v>
      </c>
    </row>
    <row r="145" spans="1:36" x14ac:dyDescent="0.25">
      <c r="A145">
        <v>7.6254000000000002E-2</v>
      </c>
      <c r="B145">
        <v>9.3000000000000005E-4</v>
      </c>
      <c r="C145">
        <v>0.41305799999999998</v>
      </c>
      <c r="D145">
        <v>0.45057061017455202</v>
      </c>
      <c r="E145">
        <v>-1.1745423638749499E-3</v>
      </c>
      <c r="F145">
        <v>-0.88345594960871798</v>
      </c>
      <c r="G145">
        <v>0.12841468295380301</v>
      </c>
      <c r="H145">
        <v>0.52082099999999998</v>
      </c>
      <c r="I145">
        <v>-0.100657</v>
      </c>
      <c r="J145">
        <v>-2.6429000000000001E-2</v>
      </c>
      <c r="K145">
        <v>0.362097</v>
      </c>
      <c r="L145">
        <v>-1.53027650907991E-2</v>
      </c>
      <c r="M145">
        <v>0.12487230520921699</v>
      </c>
      <c r="N145">
        <v>-0.13023421721043399</v>
      </c>
      <c r="O145">
        <v>0.98346925800448803</v>
      </c>
      <c r="P145">
        <v>-1.4069370000000001</v>
      </c>
      <c r="Q145">
        <v>8.4325999999999998E-2</v>
      </c>
      <c r="R145">
        <v>3.1476999999999998E-2</v>
      </c>
      <c r="S145">
        <v>-5.6126000000000002E-2</v>
      </c>
      <c r="T145">
        <v>0.44294306909271203</v>
      </c>
      <c r="U145">
        <v>1.7437308542734301E-2</v>
      </c>
      <c r="V145">
        <v>-0.89148118106629703</v>
      </c>
      <c r="W145">
        <v>9.3587828365418194E-2</v>
      </c>
      <c r="X145">
        <v>0.51957200000000003</v>
      </c>
      <c r="Y145">
        <v>2.8877E-2</v>
      </c>
      <c r="Z145">
        <v>3.1040999999999999E-2</v>
      </c>
      <c r="AA145">
        <v>-2.8369999999999999E-2</v>
      </c>
      <c r="AB145">
        <v>0.119131001016638</v>
      </c>
      <c r="AC145">
        <v>1.58990348209712E-2</v>
      </c>
      <c r="AD145">
        <v>0.98793810120201397</v>
      </c>
      <c r="AE145">
        <v>9.7638790866618003E-2</v>
      </c>
      <c r="AF145">
        <v>-0.80335100000000004</v>
      </c>
      <c r="AG145">
        <v>221.78377127659499</v>
      </c>
      <c r="AH145">
        <v>280.88799290780099</v>
      </c>
      <c r="AI145">
        <v>543.80781045751598</v>
      </c>
      <c r="AJ145">
        <v>353.03336601307097</v>
      </c>
    </row>
    <row r="146" spans="1:36" x14ac:dyDescent="0.25">
      <c r="A146">
        <v>7.6216999999999993E-2</v>
      </c>
      <c r="B146">
        <v>9.2500000000000004E-4</v>
      </c>
      <c r="C146">
        <v>0.41309099999999999</v>
      </c>
      <c r="D146">
        <v>0.45053449091632403</v>
      </c>
      <c r="E146">
        <v>1.04817888040085E-4</v>
      </c>
      <c r="F146">
        <v>-0.88385548999369701</v>
      </c>
      <c r="G146">
        <v>0.125770164649572</v>
      </c>
      <c r="H146">
        <v>0.52083299999999999</v>
      </c>
      <c r="I146">
        <v>-0.10072200000000001</v>
      </c>
      <c r="J146">
        <v>-2.4917999999999999E-2</v>
      </c>
      <c r="K146">
        <v>0.36116199999999998</v>
      </c>
      <c r="L146">
        <v>-1.13274397612725E-2</v>
      </c>
      <c r="M146">
        <v>0.14616725200365699</v>
      </c>
      <c r="N146">
        <v>-9.2741311100360699E-2</v>
      </c>
      <c r="O146">
        <v>0.98483799315701703</v>
      </c>
      <c r="P146">
        <v>-1.4069879999999999</v>
      </c>
      <c r="Q146">
        <v>8.4311999999999998E-2</v>
      </c>
      <c r="R146">
        <v>3.1473000000000001E-2</v>
      </c>
      <c r="S146">
        <v>-5.6111000000000001E-2</v>
      </c>
      <c r="T146">
        <v>0.44286149009604098</v>
      </c>
      <c r="U146">
        <v>1.8744198727731198E-2</v>
      </c>
      <c r="V146">
        <v>-0.89176893127603096</v>
      </c>
      <c r="W146">
        <v>9.0942447816049002E-2</v>
      </c>
      <c r="X146">
        <v>0.51924499999999996</v>
      </c>
      <c r="Y146">
        <v>2.8840999999999999E-2</v>
      </c>
      <c r="Z146">
        <v>3.1787999999999997E-2</v>
      </c>
      <c r="AA146">
        <v>-2.8844000000000002E-2</v>
      </c>
      <c r="AB146">
        <v>0.13943045573993901</v>
      </c>
      <c r="AC146">
        <v>1.2097532210394E-2</v>
      </c>
      <c r="AD146">
        <v>0.98838397942610901</v>
      </c>
      <c r="AE146">
        <v>5.9244467593012398E-2</v>
      </c>
      <c r="AF146">
        <v>-0.80400400000000005</v>
      </c>
      <c r="AG146">
        <v>221.78341914893599</v>
      </c>
      <c r="AH146">
        <v>280.93129361702103</v>
      </c>
      <c r="AI146">
        <v>545.86920588235296</v>
      </c>
      <c r="AJ146">
        <v>351.05370588235297</v>
      </c>
    </row>
    <row r="147" spans="1:36" x14ac:dyDescent="0.25">
      <c r="A147">
        <v>7.6186000000000004E-2</v>
      </c>
      <c r="B147">
        <v>9.1100000000000003E-4</v>
      </c>
      <c r="C147">
        <v>0.41311799999999999</v>
      </c>
      <c r="D147">
        <v>0.45049784345761601</v>
      </c>
      <c r="E147" s="1">
        <v>5.04133918289218E-5</v>
      </c>
      <c r="F147">
        <v>-0.88387812315002601</v>
      </c>
      <c r="G147">
        <v>0.125742410965093</v>
      </c>
      <c r="H147">
        <v>0.52068899999999996</v>
      </c>
      <c r="I147">
        <v>-0.10091899999999999</v>
      </c>
      <c r="J147">
        <v>-2.3257E-2</v>
      </c>
      <c r="K147">
        <v>0.36048200000000002</v>
      </c>
      <c r="L147">
        <v>-2.5987825832098801E-3</v>
      </c>
      <c r="M147">
        <v>0.17272633477013399</v>
      </c>
      <c r="N147">
        <v>-5.1053347443899499E-2</v>
      </c>
      <c r="O147">
        <v>0.98364242248935796</v>
      </c>
      <c r="P147">
        <v>-1.4067350000000001</v>
      </c>
      <c r="Q147">
        <v>8.4293000000000007E-2</v>
      </c>
      <c r="R147">
        <v>3.1469999999999998E-2</v>
      </c>
      <c r="S147">
        <v>-5.6093999999999998E-2</v>
      </c>
      <c r="T147">
        <v>0.44282233201012799</v>
      </c>
      <c r="U147">
        <v>1.8682361764413E-2</v>
      </c>
      <c r="V147">
        <v>-0.891793364337223</v>
      </c>
      <c r="W147">
        <v>9.0906253668883497E-2</v>
      </c>
      <c r="X147">
        <v>0.51924499999999996</v>
      </c>
      <c r="Y147">
        <v>2.8746000000000001E-2</v>
      </c>
      <c r="Z147">
        <v>3.2633000000000002E-2</v>
      </c>
      <c r="AA147">
        <v>-2.9193E-2</v>
      </c>
      <c r="AB147">
        <v>0.16625836286721701</v>
      </c>
      <c r="AC147">
        <v>1.45293202516566E-3</v>
      </c>
      <c r="AD147">
        <v>0.98593048050506105</v>
      </c>
      <c r="AE147">
        <v>1.72375571442627E-2</v>
      </c>
      <c r="AF147">
        <v>-0.80139099999999996</v>
      </c>
      <c r="AG147">
        <v>221.783067021276</v>
      </c>
      <c r="AH147">
        <v>280.974594326241</v>
      </c>
      <c r="AI147">
        <v>547.93060130718902</v>
      </c>
      <c r="AJ147">
        <v>349.074045751634</v>
      </c>
    </row>
    <row r="148" spans="1:36" x14ac:dyDescent="0.25">
      <c r="A148">
        <v>7.6196E-2</v>
      </c>
      <c r="B148">
        <v>9.1600000000000004E-4</v>
      </c>
      <c r="C148">
        <v>0.413109</v>
      </c>
      <c r="D148">
        <v>0.45050180439849002</v>
      </c>
      <c r="E148">
        <v>2.7361976056618901E-3</v>
      </c>
      <c r="F148">
        <v>-0.88459965749237801</v>
      </c>
      <c r="G148">
        <v>0.120515905260401</v>
      </c>
      <c r="H148">
        <v>0.52038399999999996</v>
      </c>
      <c r="I148">
        <v>-0.101143</v>
      </c>
      <c r="J148">
        <v>-2.2467999999999998E-2</v>
      </c>
      <c r="K148">
        <v>0.36021799999999998</v>
      </c>
      <c r="L148">
        <v>1.2776272702091601E-3</v>
      </c>
      <c r="M148">
        <v>0.18844917643724299</v>
      </c>
      <c r="N148">
        <v>-3.6032900298685298E-2</v>
      </c>
      <c r="O148">
        <v>0.981420860622367</v>
      </c>
      <c r="P148">
        <v>-1.4066959999999999</v>
      </c>
      <c r="Q148">
        <v>8.4296999999999997E-2</v>
      </c>
      <c r="R148">
        <v>3.1468999999999997E-2</v>
      </c>
      <c r="S148">
        <v>-5.6100999999999998E-2</v>
      </c>
      <c r="T148">
        <v>0.44272252693534903</v>
      </c>
      <c r="U148">
        <v>2.14183523004715E-2</v>
      </c>
      <c r="V148">
        <v>-0.89230039106533898</v>
      </c>
      <c r="W148">
        <v>8.5662304623191105E-2</v>
      </c>
      <c r="X148">
        <v>0.51908200000000004</v>
      </c>
      <c r="Y148">
        <v>2.8632999999999999E-2</v>
      </c>
      <c r="Z148">
        <v>3.3029999999999997E-2</v>
      </c>
      <c r="AA148">
        <v>-2.9322000000000001E-2</v>
      </c>
      <c r="AB148">
        <v>0.18140105759188699</v>
      </c>
      <c r="AC148">
        <v>-3.4611852848474701E-3</v>
      </c>
      <c r="AD148">
        <v>0.98340053675308003</v>
      </c>
      <c r="AE148">
        <v>2.24962546257427E-3</v>
      </c>
      <c r="AF148">
        <v>-0.79567600000000005</v>
      </c>
      <c r="AG148">
        <v>221.782714893616</v>
      </c>
      <c r="AH148">
        <v>281.01789503546098</v>
      </c>
      <c r="AI148">
        <v>549.991996732026</v>
      </c>
      <c r="AJ148">
        <v>347.09438562091498</v>
      </c>
    </row>
    <row r="149" spans="1:36" x14ac:dyDescent="0.25">
      <c r="A149">
        <v>7.6232999999999995E-2</v>
      </c>
      <c r="B149">
        <v>9.0600000000000001E-4</v>
      </c>
      <c r="C149">
        <v>0.41309099999999999</v>
      </c>
      <c r="D149">
        <v>0.45043460735006802</v>
      </c>
      <c r="E149">
        <v>9.4323450112051201E-3</v>
      </c>
      <c r="F149">
        <v>-0.88627124709845395</v>
      </c>
      <c r="G149">
        <v>0.10743822381039</v>
      </c>
      <c r="H149">
        <v>0.52102999999999999</v>
      </c>
      <c r="I149">
        <v>-0.10176399999999999</v>
      </c>
      <c r="J149">
        <v>-2.146E-2</v>
      </c>
      <c r="K149">
        <v>0.35985200000000001</v>
      </c>
      <c r="L149">
        <v>7.8808082085991896E-3</v>
      </c>
      <c r="M149">
        <v>0.21708740567705501</v>
      </c>
      <c r="N149">
        <v>-4.1567068112787099E-4</v>
      </c>
      <c r="O149">
        <v>0.97612026839742905</v>
      </c>
      <c r="P149">
        <v>-1.406712</v>
      </c>
      <c r="Q149">
        <v>8.4315000000000001E-2</v>
      </c>
      <c r="R149">
        <v>3.1465E-2</v>
      </c>
      <c r="S149">
        <v>-5.611E-2</v>
      </c>
      <c r="T149">
        <v>0.44247256988122502</v>
      </c>
      <c r="U149">
        <v>2.6874435661022E-2</v>
      </c>
      <c r="V149">
        <v>-0.89322114875196801</v>
      </c>
      <c r="W149">
        <v>7.51782484021839E-2</v>
      </c>
      <c r="X149">
        <v>0.51924499999999996</v>
      </c>
      <c r="Y149">
        <v>2.8317999999999999E-2</v>
      </c>
      <c r="Z149">
        <v>3.3561000000000001E-2</v>
      </c>
      <c r="AA149">
        <v>-2.9503000000000001E-2</v>
      </c>
      <c r="AB149">
        <v>-0.21060703002118</v>
      </c>
      <c r="AC149">
        <v>1.0828163292043801E-2</v>
      </c>
      <c r="AD149">
        <v>-0.97694436645558602</v>
      </c>
      <c r="AE149">
        <v>3.3273632745327603E-2</v>
      </c>
      <c r="AF149">
        <v>-0.79437000000000002</v>
      </c>
      <c r="AG149">
        <v>221.782362765957</v>
      </c>
      <c r="AH149">
        <v>281.06119574467999</v>
      </c>
      <c r="AI149">
        <v>552.05339215686195</v>
      </c>
      <c r="AJ149">
        <v>345.11472549019601</v>
      </c>
    </row>
    <row r="150" spans="1:36" x14ac:dyDescent="0.25">
      <c r="A150">
        <v>7.6360999999999998E-2</v>
      </c>
      <c r="B150">
        <v>8.83E-4</v>
      </c>
      <c r="C150">
        <v>0.41308800000000001</v>
      </c>
      <c r="D150">
        <v>0.45150428690314698</v>
      </c>
      <c r="E150">
        <v>1.5588446307422101E-2</v>
      </c>
      <c r="F150">
        <v>-0.887155805345054</v>
      </c>
      <c r="G150">
        <v>9.4103434009443002E-2</v>
      </c>
      <c r="H150">
        <v>0.52158400000000005</v>
      </c>
      <c r="I150">
        <v>-0.102246</v>
      </c>
      <c r="J150">
        <v>-2.1160999999999999E-2</v>
      </c>
      <c r="K150">
        <v>0.36000399999999999</v>
      </c>
      <c r="L150">
        <v>1.03616452435391E-2</v>
      </c>
      <c r="M150">
        <v>0.241613415694309</v>
      </c>
      <c r="N150">
        <v>3.88080265136947E-2</v>
      </c>
      <c r="O150">
        <v>0.96954088657595505</v>
      </c>
      <c r="P150">
        <v>-1.406218</v>
      </c>
      <c r="Q150">
        <v>8.4378999999999996E-2</v>
      </c>
      <c r="R150">
        <v>3.1453000000000002E-2</v>
      </c>
      <c r="S150">
        <v>-5.6112000000000002E-2</v>
      </c>
      <c r="T150">
        <v>0.44335839251464099</v>
      </c>
      <c r="U150">
        <v>3.44833512326993E-2</v>
      </c>
      <c r="V150">
        <v>-0.89372235298344704</v>
      </c>
      <c r="W150">
        <v>5.9199578143146803E-2</v>
      </c>
      <c r="X150">
        <v>0.520061</v>
      </c>
      <c r="Y150">
        <v>2.8084000000000001E-2</v>
      </c>
      <c r="Z150">
        <v>3.3702000000000003E-2</v>
      </c>
      <c r="AA150">
        <v>-2.9433999999999998E-2</v>
      </c>
      <c r="AB150">
        <v>-0.23448990187594901</v>
      </c>
      <c r="AC150">
        <v>1.38078249158209E-2</v>
      </c>
      <c r="AD150">
        <v>-0.96948611987965305</v>
      </c>
      <c r="AE150">
        <v>7.0146227624846194E-2</v>
      </c>
      <c r="AF150">
        <v>-0.788165</v>
      </c>
      <c r="AG150">
        <v>221.78201063829701</v>
      </c>
      <c r="AH150">
        <v>281.10449645390003</v>
      </c>
      <c r="AI150">
        <v>554.11478758169903</v>
      </c>
      <c r="AJ150">
        <v>343.13506535947698</v>
      </c>
    </row>
    <row r="151" spans="1:36" x14ac:dyDescent="0.25">
      <c r="A151">
        <v>7.6439000000000007E-2</v>
      </c>
      <c r="B151">
        <v>8.5800000000000004E-4</v>
      </c>
      <c r="C151">
        <v>0.41309499999999999</v>
      </c>
      <c r="D151">
        <v>0.451484295212363</v>
      </c>
      <c r="E151">
        <v>1.6940696763739799E-2</v>
      </c>
      <c r="F151">
        <v>-0.88740689856532495</v>
      </c>
      <c r="G151">
        <v>9.1563859401107298E-2</v>
      </c>
      <c r="H151">
        <v>0.521949</v>
      </c>
      <c r="I151">
        <v>-0.10247199999999999</v>
      </c>
      <c r="J151">
        <v>-2.1082E-2</v>
      </c>
      <c r="K151">
        <v>0.36023500000000003</v>
      </c>
      <c r="L151">
        <v>1.17128950175352E-2</v>
      </c>
      <c r="M151">
        <v>0.254879310264853</v>
      </c>
      <c r="N151">
        <v>5.5825193636042603E-2</v>
      </c>
      <c r="O151">
        <v>0.965289020472479</v>
      </c>
      <c r="P151">
        <v>-1.405994</v>
      </c>
      <c r="Q151">
        <v>8.4418000000000007E-2</v>
      </c>
      <c r="R151">
        <v>3.1440999999999997E-2</v>
      </c>
      <c r="S151">
        <v>-5.6107999999999998E-2</v>
      </c>
      <c r="T151">
        <v>0.44320760121742903</v>
      </c>
      <c r="U151">
        <v>3.58933780246007E-2</v>
      </c>
      <c r="V151">
        <v>-0.89390571486794901</v>
      </c>
      <c r="W151">
        <v>5.6667985348845498E-2</v>
      </c>
      <c r="X151">
        <v>0.52055099999999999</v>
      </c>
      <c r="Y151">
        <v>2.7966000000000001E-2</v>
      </c>
      <c r="Z151">
        <v>3.3737999999999997E-2</v>
      </c>
      <c r="AA151">
        <v>-2.9322000000000001E-2</v>
      </c>
      <c r="AB151">
        <v>-0.247392633239337</v>
      </c>
      <c r="AC151">
        <v>1.6548551283746299E-2</v>
      </c>
      <c r="AD151">
        <v>-0.96461720594963196</v>
      </c>
      <c r="AE151">
        <v>8.9647512264658696E-2</v>
      </c>
      <c r="AF151">
        <v>-0.78800099999999995</v>
      </c>
      <c r="AG151">
        <v>221.78165851063801</v>
      </c>
      <c r="AH151">
        <v>281.14779716312</v>
      </c>
      <c r="AI151">
        <v>556.17618300653601</v>
      </c>
      <c r="AJ151">
        <v>341.15540522875801</v>
      </c>
    </row>
    <row r="152" spans="1:36" x14ac:dyDescent="0.25">
      <c r="A152">
        <v>7.6589000000000004E-2</v>
      </c>
      <c r="B152">
        <v>7.9199999999999995E-4</v>
      </c>
      <c r="C152">
        <v>0.413101</v>
      </c>
      <c r="D152">
        <v>0.45132393105372398</v>
      </c>
      <c r="E152">
        <v>2.2341574173275099E-2</v>
      </c>
      <c r="F152">
        <v>-0.88837111862465601</v>
      </c>
      <c r="G152">
        <v>8.1266960785127296E-2</v>
      </c>
      <c r="H152">
        <v>0.52157900000000001</v>
      </c>
      <c r="I152">
        <v>-0.102858</v>
      </c>
      <c r="J152">
        <v>-2.0829E-2</v>
      </c>
      <c r="K152">
        <v>0.360848</v>
      </c>
      <c r="L152">
        <v>2.0350236538878099E-2</v>
      </c>
      <c r="M152">
        <v>0.28138300095580898</v>
      </c>
      <c r="N152">
        <v>8.5165629854948299E-2</v>
      </c>
      <c r="O152">
        <v>0.95559211494095297</v>
      </c>
      <c r="P152">
        <v>-1.40601</v>
      </c>
      <c r="Q152">
        <v>8.4492999999999999E-2</v>
      </c>
      <c r="R152">
        <v>3.1407999999999998E-2</v>
      </c>
      <c r="S152">
        <v>-5.6104000000000001E-2</v>
      </c>
      <c r="T152">
        <v>0.44280378947677201</v>
      </c>
      <c r="U152">
        <v>4.1270508285128397E-2</v>
      </c>
      <c r="V152">
        <v>-0.89445372632123099</v>
      </c>
      <c r="W152">
        <v>4.6627037660161602E-2</v>
      </c>
      <c r="X152">
        <v>0.52071500000000004</v>
      </c>
      <c r="Y152">
        <v>2.7774E-2</v>
      </c>
      <c r="Z152">
        <v>3.3866E-2</v>
      </c>
      <c r="AA152">
        <v>-2.9014000000000002E-2</v>
      </c>
      <c r="AB152">
        <v>-0.274428405921744</v>
      </c>
      <c r="AC152">
        <v>2.59698637223581E-2</v>
      </c>
      <c r="AD152">
        <v>-0.95389403086366598</v>
      </c>
      <c r="AE152">
        <v>0.11874676452081</v>
      </c>
      <c r="AF152">
        <v>-0.78310299999999999</v>
      </c>
      <c r="AG152">
        <v>221.78130638297799</v>
      </c>
      <c r="AH152">
        <v>281.19109787233998</v>
      </c>
      <c r="AI152">
        <v>558.23757843137196</v>
      </c>
      <c r="AJ152">
        <v>339.17574509803899</v>
      </c>
    </row>
    <row r="153" spans="1:36" x14ac:dyDescent="0.25">
      <c r="A153">
        <v>7.6747999999999997E-2</v>
      </c>
      <c r="B153">
        <v>7.2999999999999996E-4</v>
      </c>
      <c r="C153">
        <v>0.41308699999999998</v>
      </c>
      <c r="D153">
        <v>0.45070741193561198</v>
      </c>
      <c r="E153">
        <v>3.3043000010574898E-2</v>
      </c>
      <c r="F153">
        <v>-0.89001934845423603</v>
      </c>
      <c r="G153">
        <v>6.03038004913471E-2</v>
      </c>
      <c r="H153">
        <v>0.52185499999999996</v>
      </c>
      <c r="I153">
        <v>-0.102798</v>
      </c>
      <c r="J153">
        <v>-2.0643000000000002E-2</v>
      </c>
      <c r="K153">
        <v>0.361508</v>
      </c>
      <c r="L153">
        <v>3.2265554293909898E-2</v>
      </c>
      <c r="M153">
        <v>0.30113565217230998</v>
      </c>
      <c r="N153">
        <v>0.119398578933737</v>
      </c>
      <c r="O153">
        <v>0.94552643133096403</v>
      </c>
      <c r="P153">
        <v>-1.4055219999999999</v>
      </c>
      <c r="Q153">
        <v>8.4571999999999994E-2</v>
      </c>
      <c r="R153">
        <v>3.1377000000000002E-2</v>
      </c>
      <c r="S153">
        <v>-5.6112000000000002E-2</v>
      </c>
      <c r="T153">
        <v>0.44177217486859699</v>
      </c>
      <c r="U153">
        <v>5.2217325349825802E-2</v>
      </c>
      <c r="V153">
        <v>-0.89524339641769102</v>
      </c>
      <c r="W153">
        <v>2.54942663298438E-2</v>
      </c>
      <c r="X153">
        <v>0.52087799999999995</v>
      </c>
      <c r="Y153">
        <v>2.7796999999999999E-2</v>
      </c>
      <c r="Z153">
        <v>3.3966000000000003E-2</v>
      </c>
      <c r="AA153">
        <v>-2.8684000000000001E-2</v>
      </c>
      <c r="AB153">
        <v>-0.29321852099692503</v>
      </c>
      <c r="AC153">
        <v>3.8698200799454602E-2</v>
      </c>
      <c r="AD153">
        <v>-0.94307959693638799</v>
      </c>
      <c r="AE153">
        <v>0.15207308125227101</v>
      </c>
      <c r="AF153">
        <v>-0.78440900000000002</v>
      </c>
      <c r="AG153">
        <v>221.78095425531899</v>
      </c>
      <c r="AH153">
        <v>281.23439858156001</v>
      </c>
      <c r="AI153">
        <v>560.29897385620905</v>
      </c>
      <c r="AJ153">
        <v>337.19608496732002</v>
      </c>
    </row>
    <row r="154" spans="1:36" x14ac:dyDescent="0.25">
      <c r="A154">
        <v>7.6828999999999995E-2</v>
      </c>
      <c r="B154">
        <v>7.3300000000000004E-4</v>
      </c>
      <c r="C154">
        <v>0.413076</v>
      </c>
      <c r="D154">
        <v>0.45144192605556099</v>
      </c>
      <c r="E154">
        <v>3.9271715026950399E-2</v>
      </c>
      <c r="F154">
        <v>-0.89020122866283002</v>
      </c>
      <c r="G154">
        <v>4.6900877233539598E-2</v>
      </c>
      <c r="H154">
        <v>0.52200800000000003</v>
      </c>
      <c r="I154">
        <v>-0.10277500000000001</v>
      </c>
      <c r="J154">
        <v>-2.0691000000000001E-2</v>
      </c>
      <c r="K154">
        <v>0.36182700000000001</v>
      </c>
      <c r="L154">
        <v>3.9195983568183997E-2</v>
      </c>
      <c r="M154">
        <v>0.30982592220493099</v>
      </c>
      <c r="N154">
        <v>0.13705728555935301</v>
      </c>
      <c r="O154">
        <v>0.94004620805420402</v>
      </c>
      <c r="P154">
        <v>-1.4057109999999999</v>
      </c>
      <c r="Q154">
        <v>8.4612000000000007E-2</v>
      </c>
      <c r="R154">
        <v>3.1377000000000002E-2</v>
      </c>
      <c r="S154">
        <v>-5.6118000000000001E-2</v>
      </c>
      <c r="T154">
        <v>0.44199092982679999</v>
      </c>
      <c r="U154">
        <v>5.8339140606214999E-2</v>
      </c>
      <c r="V154">
        <v>-0.89502710268354302</v>
      </c>
      <c r="W154">
        <v>1.29247083553382E-2</v>
      </c>
      <c r="X154">
        <v>0.52104099999999998</v>
      </c>
      <c r="Y154">
        <v>2.7813000000000001E-2</v>
      </c>
      <c r="Z154">
        <v>3.3945000000000003E-2</v>
      </c>
      <c r="AA154">
        <v>-2.8514999999999999E-2</v>
      </c>
      <c r="AB154">
        <v>-0.30174234934239402</v>
      </c>
      <c r="AC154">
        <v>4.61609649811296E-2</v>
      </c>
      <c r="AD154">
        <v>-0.93711632584064297</v>
      </c>
      <c r="AE154">
        <v>0.16921498683118</v>
      </c>
      <c r="AF154">
        <v>-0.78849100000000005</v>
      </c>
      <c r="AG154">
        <v>221.78060212765899</v>
      </c>
      <c r="AH154">
        <v>281.27769929077999</v>
      </c>
      <c r="AI154">
        <v>562.360369281045</v>
      </c>
      <c r="AJ154">
        <v>335.21642483660099</v>
      </c>
    </row>
    <row r="155" spans="1:36" x14ac:dyDescent="0.25">
      <c r="A155">
        <v>7.6994999999999994E-2</v>
      </c>
      <c r="B155">
        <v>6.9399999999999996E-4</v>
      </c>
      <c r="C155">
        <v>0.413074</v>
      </c>
      <c r="D155">
        <v>0.45417797073233701</v>
      </c>
      <c r="E155">
        <v>4.8633771885902198E-2</v>
      </c>
      <c r="F155">
        <v>-0.88922726507072702</v>
      </c>
      <c r="G155">
        <v>2.5139574149958301E-2</v>
      </c>
      <c r="H155">
        <v>0.52208900000000003</v>
      </c>
      <c r="I155">
        <v>-0.102566</v>
      </c>
      <c r="J155">
        <v>-2.1181999999999999E-2</v>
      </c>
      <c r="K155">
        <v>0.36269699999999999</v>
      </c>
      <c r="L155">
        <v>4.82943899371127E-2</v>
      </c>
      <c r="M155">
        <v>0.32851905811214799</v>
      </c>
      <c r="N155">
        <v>0.15730486028889601</v>
      </c>
      <c r="O155">
        <v>0.93005271962787095</v>
      </c>
      <c r="P155">
        <v>-1.4055139999999999</v>
      </c>
      <c r="Q155">
        <v>8.4691000000000002E-2</v>
      </c>
      <c r="R155">
        <v>3.1359999999999999E-2</v>
      </c>
      <c r="S155">
        <v>-5.6117E-2</v>
      </c>
      <c r="T155">
        <v>-0.44423075639901699</v>
      </c>
      <c r="U155">
        <v>-6.8385582048423404E-2</v>
      </c>
      <c r="V155">
        <v>0.89324884398842197</v>
      </c>
      <c r="W155">
        <v>9.4313281356469599E-3</v>
      </c>
      <c r="X155">
        <v>0.52136800000000005</v>
      </c>
      <c r="Y155">
        <v>2.7916E-2</v>
      </c>
      <c r="Z155">
        <v>3.3708000000000002E-2</v>
      </c>
      <c r="AA155">
        <v>-2.8086E-2</v>
      </c>
      <c r="AB155">
        <v>-0.319917289399967</v>
      </c>
      <c r="AC155">
        <v>5.6293138302959303E-2</v>
      </c>
      <c r="AD155">
        <v>-0.92644910484779297</v>
      </c>
      <c r="AE155">
        <v>0.190200070057047</v>
      </c>
      <c r="AF155">
        <v>-0.79224700000000003</v>
      </c>
      <c r="AG155">
        <v>221.780249999999</v>
      </c>
      <c r="AH155">
        <v>281.32100000000003</v>
      </c>
      <c r="AI155">
        <v>564.42176470588197</v>
      </c>
      <c r="AJ155">
        <v>333.23676470588202</v>
      </c>
    </row>
    <row r="156" spans="1:36" x14ac:dyDescent="0.25">
      <c r="A156">
        <v>7.7089000000000005E-2</v>
      </c>
      <c r="B156">
        <v>7.4700000000000005E-4</v>
      </c>
      <c r="C156">
        <v>0.41305900000000001</v>
      </c>
      <c r="D156">
        <v>0.46094351324421001</v>
      </c>
      <c r="E156">
        <v>5.28154561353932E-2</v>
      </c>
      <c r="F156">
        <v>-0.88579478898416597</v>
      </c>
      <c r="G156">
        <v>1.04497368289037E-2</v>
      </c>
      <c r="H156">
        <v>0.51948000000000005</v>
      </c>
      <c r="I156">
        <v>-0.101841</v>
      </c>
      <c r="J156">
        <v>-2.2003000000000002E-2</v>
      </c>
      <c r="K156">
        <v>0.36354799999999998</v>
      </c>
      <c r="L156">
        <v>6.2769821200964304E-2</v>
      </c>
      <c r="M156">
        <v>0.35285832119469501</v>
      </c>
      <c r="N156">
        <v>0.18382714445940801</v>
      </c>
      <c r="O156">
        <v>0.91529150311251095</v>
      </c>
      <c r="P156">
        <v>-1.4055569999999999</v>
      </c>
      <c r="Q156">
        <v>8.4741999999999998E-2</v>
      </c>
      <c r="R156">
        <v>3.1382E-2</v>
      </c>
      <c r="S156">
        <v>-5.6127999999999997E-2</v>
      </c>
      <c r="T156">
        <v>-0.450698470013914</v>
      </c>
      <c r="U156">
        <v>-7.2994998037670497E-2</v>
      </c>
      <c r="V156">
        <v>0.88936650688280505</v>
      </c>
      <c r="W156">
        <v>2.38712342302198E-2</v>
      </c>
      <c r="X156">
        <v>0.52022500000000005</v>
      </c>
      <c r="Y156">
        <v>2.8273E-2</v>
      </c>
      <c r="Z156">
        <v>3.3304E-2</v>
      </c>
      <c r="AA156">
        <v>-2.7661000000000002E-2</v>
      </c>
      <c r="AB156">
        <v>-0.34267056650109001</v>
      </c>
      <c r="AC156">
        <v>7.2115930440754802E-2</v>
      </c>
      <c r="AD156">
        <v>-0.91146748819867296</v>
      </c>
      <c r="AE156">
        <v>0.215877727862992</v>
      </c>
      <c r="AF156">
        <v>-0.79763600000000001</v>
      </c>
      <c r="AG156">
        <v>221.51612916666599</v>
      </c>
      <c r="AH156">
        <v>281.31403749999998</v>
      </c>
      <c r="AI156">
        <v>561.63521027721401</v>
      </c>
      <c r="AJ156">
        <v>334.59321027721398</v>
      </c>
    </row>
    <row r="157" spans="1:36" x14ac:dyDescent="0.25">
      <c r="A157">
        <v>7.7101000000000003E-2</v>
      </c>
      <c r="B157">
        <v>8.3799999999999999E-4</v>
      </c>
      <c r="C157">
        <v>0.41312599999999999</v>
      </c>
      <c r="D157">
        <v>-0.46830112874214502</v>
      </c>
      <c r="E157">
        <v>-5.0769932521608198E-2</v>
      </c>
      <c r="F157">
        <v>0.88208324798276505</v>
      </c>
      <c r="G157">
        <v>6.7535471242840903E-3</v>
      </c>
      <c r="H157">
        <v>0.51832</v>
      </c>
      <c r="I157">
        <v>-0.10093000000000001</v>
      </c>
      <c r="J157">
        <v>-2.2942000000000001E-2</v>
      </c>
      <c r="K157">
        <v>0.36435899999999999</v>
      </c>
      <c r="L157">
        <v>7.8604926994517696E-2</v>
      </c>
      <c r="M157">
        <v>0.37906400668784201</v>
      </c>
      <c r="N157">
        <v>0.214455067903807</v>
      </c>
      <c r="O157">
        <v>0.89673896320853597</v>
      </c>
      <c r="P157">
        <v>-1.4057360000000001</v>
      </c>
      <c r="Q157">
        <v>8.4748000000000004E-2</v>
      </c>
      <c r="R157">
        <v>3.1431000000000001E-2</v>
      </c>
      <c r="S157">
        <v>-5.6098000000000002E-2</v>
      </c>
      <c r="T157">
        <v>-0.45796616598701201</v>
      </c>
      <c r="U157">
        <v>-7.1394902632641893E-2</v>
      </c>
      <c r="V157">
        <v>0.88514856151614196</v>
      </c>
      <c r="W157">
        <v>4.10095444395265E-2</v>
      </c>
      <c r="X157">
        <v>0.51483599999999996</v>
      </c>
      <c r="Y157">
        <v>2.8729000000000001E-2</v>
      </c>
      <c r="Z157">
        <v>3.2832E-2</v>
      </c>
      <c r="AA157">
        <v>-2.7258000000000001E-2</v>
      </c>
      <c r="AB157">
        <v>-0.36965129952028503</v>
      </c>
      <c r="AC157">
        <v>8.76773835474223E-2</v>
      </c>
      <c r="AD157">
        <v>-0.89234539491041998</v>
      </c>
      <c r="AE157">
        <v>0.24370122970434399</v>
      </c>
      <c r="AF157">
        <v>-0.79894200000000004</v>
      </c>
      <c r="AG157">
        <v>221.25200833333301</v>
      </c>
      <c r="AH157">
        <v>281.307075</v>
      </c>
      <c r="AI157">
        <v>558.84865584854595</v>
      </c>
      <c r="AJ157">
        <v>335.949655848546</v>
      </c>
    </row>
    <row r="158" spans="1:36" x14ac:dyDescent="0.25">
      <c r="A158">
        <v>7.7120999999999995E-2</v>
      </c>
      <c r="B158">
        <v>1.021E-3</v>
      </c>
      <c r="C158">
        <v>0.41323700000000002</v>
      </c>
      <c r="D158">
        <v>-0.47484725022739899</v>
      </c>
      <c r="E158">
        <v>-4.2488169778594702E-2</v>
      </c>
      <c r="F158">
        <v>0.87860775150582504</v>
      </c>
      <c r="G158">
        <v>2.7627221616034901E-2</v>
      </c>
      <c r="H158">
        <v>0.51824099999999995</v>
      </c>
      <c r="I158">
        <v>-0.100091</v>
      </c>
      <c r="J158">
        <v>-2.4018999999999999E-2</v>
      </c>
      <c r="K158">
        <v>0.36526599999999998</v>
      </c>
      <c r="L158">
        <v>8.3535321828681799E-2</v>
      </c>
      <c r="M158">
        <v>0.40527760475041003</v>
      </c>
      <c r="N158">
        <v>0.22889416697472001</v>
      </c>
      <c r="O158">
        <v>0.88112392625538105</v>
      </c>
      <c r="P158">
        <v>-1.4055530000000001</v>
      </c>
      <c r="Q158">
        <v>8.4756999999999999E-2</v>
      </c>
      <c r="R158">
        <v>3.1517000000000003E-2</v>
      </c>
      <c r="S158">
        <v>-5.604E-2</v>
      </c>
      <c r="T158">
        <v>-0.46500553435827902</v>
      </c>
      <c r="U158">
        <v>-6.3432967364692394E-2</v>
      </c>
      <c r="V158">
        <v>0.88088966617050302</v>
      </c>
      <c r="W158">
        <v>6.1477700847556799E-2</v>
      </c>
      <c r="X158">
        <v>0.51402000000000003</v>
      </c>
      <c r="Y158">
        <v>2.9156999999999999E-2</v>
      </c>
      <c r="Z158">
        <v>3.2274999999999998E-2</v>
      </c>
      <c r="AA158">
        <v>-2.6800000000000001E-2</v>
      </c>
      <c r="AB158">
        <v>-0.39616870161230699</v>
      </c>
      <c r="AC158">
        <v>9.4612502484482303E-2</v>
      </c>
      <c r="AD158">
        <v>-0.87550074641041498</v>
      </c>
      <c r="AE158">
        <v>0.25999476393044602</v>
      </c>
      <c r="AF158">
        <v>-0.79632899999999995</v>
      </c>
      <c r="AG158">
        <v>220.987887499999</v>
      </c>
      <c r="AH158">
        <v>281.30011250000001</v>
      </c>
      <c r="AI158">
        <v>556.06210141987799</v>
      </c>
      <c r="AJ158">
        <v>337.30610141987802</v>
      </c>
    </row>
    <row r="159" spans="1:36" x14ac:dyDescent="0.25">
      <c r="A159">
        <v>7.7117000000000005E-2</v>
      </c>
      <c r="B159">
        <v>1.1770000000000001E-3</v>
      </c>
      <c r="C159">
        <v>0.41329700000000003</v>
      </c>
      <c r="D159">
        <v>-0.47802704816481001</v>
      </c>
      <c r="E159">
        <v>-3.5689635783537503E-2</v>
      </c>
      <c r="F159">
        <v>0.87675997741239498</v>
      </c>
      <c r="G159">
        <v>3.8837264686033698E-2</v>
      </c>
      <c r="H159">
        <v>0.51978599999999997</v>
      </c>
      <c r="I159">
        <v>-9.9584000000000006E-2</v>
      </c>
      <c r="J159">
        <v>-2.4535000000000001E-2</v>
      </c>
      <c r="K159">
        <v>0.36576799999999998</v>
      </c>
      <c r="L159">
        <v>8.7102372966627095E-2</v>
      </c>
      <c r="M159">
        <v>0.41830107744461698</v>
      </c>
      <c r="N159">
        <v>0.23938636588330101</v>
      </c>
      <c r="O159">
        <v>0.871855236298688</v>
      </c>
      <c r="P159">
        <v>-1.405654</v>
      </c>
      <c r="Q159">
        <v>8.4754999999999997E-2</v>
      </c>
      <c r="R159">
        <v>3.1593999999999997E-2</v>
      </c>
      <c r="S159">
        <v>-5.6010999999999998E-2</v>
      </c>
      <c r="T159">
        <v>-0.46890532043313099</v>
      </c>
      <c r="U159">
        <v>-5.6794031872805899E-2</v>
      </c>
      <c r="V159">
        <v>0.87839413307272296</v>
      </c>
      <c r="W159">
        <v>7.29793491102258E-2</v>
      </c>
      <c r="X159">
        <v>0.51483599999999996</v>
      </c>
      <c r="Y159">
        <v>2.9402999999999999E-2</v>
      </c>
      <c r="Z159">
        <v>3.2027E-2</v>
      </c>
      <c r="AA159">
        <v>-2.6561000000000001E-2</v>
      </c>
      <c r="AB159">
        <v>-0.40800143453827697</v>
      </c>
      <c r="AC159">
        <v>9.8840836889923497E-2</v>
      </c>
      <c r="AD159">
        <v>-0.86646759900282899</v>
      </c>
      <c r="AE159">
        <v>0.270183675035857</v>
      </c>
      <c r="AF159">
        <v>-0.79943200000000003</v>
      </c>
      <c r="AG159">
        <v>220.72376666666599</v>
      </c>
      <c r="AH159">
        <v>281.29315000000003</v>
      </c>
      <c r="AI159">
        <v>553.27554699121004</v>
      </c>
      <c r="AJ159">
        <v>338.66254699120998</v>
      </c>
    </row>
    <row r="160" spans="1:36" x14ac:dyDescent="0.25">
      <c r="A160">
        <v>7.7126E-2</v>
      </c>
      <c r="B160">
        <v>1.372E-3</v>
      </c>
      <c r="C160">
        <v>0.41345100000000001</v>
      </c>
      <c r="D160">
        <v>-0.48643768719250502</v>
      </c>
      <c r="E160">
        <v>-2.33587317511963E-2</v>
      </c>
      <c r="F160">
        <v>0.87087343398556405</v>
      </c>
      <c r="G160">
        <v>6.6424454141327999E-2</v>
      </c>
      <c r="H160">
        <v>0.52167799999999998</v>
      </c>
      <c r="I160">
        <v>-9.8558000000000007E-2</v>
      </c>
      <c r="J160">
        <v>-2.5381999999999998E-2</v>
      </c>
      <c r="K160">
        <v>0.36677599999999999</v>
      </c>
      <c r="L160">
        <v>9.0459979846852001E-2</v>
      </c>
      <c r="M160">
        <v>0.438246894075356</v>
      </c>
      <c r="N160">
        <v>0.26250900852508302</v>
      </c>
      <c r="O160">
        <v>0.85489512358100905</v>
      </c>
      <c r="P160">
        <v>-1.4059090000000001</v>
      </c>
      <c r="Q160">
        <v>8.4762000000000004E-2</v>
      </c>
      <c r="R160">
        <v>3.1697999999999997E-2</v>
      </c>
      <c r="S160">
        <v>-5.5930000000000001E-2</v>
      </c>
      <c r="T160">
        <v>-0.47825854374514098</v>
      </c>
      <c r="U160">
        <v>-4.5413637063588697E-2</v>
      </c>
      <c r="V160">
        <v>0.87130899068990397</v>
      </c>
      <c r="W160">
        <v>0.100134957164688</v>
      </c>
      <c r="X160">
        <v>0.51875499999999997</v>
      </c>
      <c r="Y160">
        <v>2.9916999999999999E-2</v>
      </c>
      <c r="Z160">
        <v>3.1599000000000002E-2</v>
      </c>
      <c r="AA160">
        <v>-2.606E-2</v>
      </c>
      <c r="AB160">
        <v>-0.42832878543890002</v>
      </c>
      <c r="AC160">
        <v>0.102697530845111</v>
      </c>
      <c r="AD160">
        <v>-0.84886468538665905</v>
      </c>
      <c r="AE160">
        <v>0.29226086742183299</v>
      </c>
      <c r="AF160">
        <v>-0.80269800000000002</v>
      </c>
      <c r="AG160">
        <v>220.45964583333301</v>
      </c>
      <c r="AH160">
        <v>281.28618749999998</v>
      </c>
      <c r="AI160">
        <v>550.48899256254197</v>
      </c>
      <c r="AJ160">
        <v>340.018992562542</v>
      </c>
    </row>
    <row r="161" spans="1:36" x14ac:dyDescent="0.25">
      <c r="A161">
        <v>7.7007000000000006E-2</v>
      </c>
      <c r="B161">
        <v>1.382E-3</v>
      </c>
      <c r="C161">
        <v>0.41352800000000001</v>
      </c>
      <c r="D161">
        <v>-0.49901722046375102</v>
      </c>
      <c r="E161">
        <v>-1.9236010736172E-2</v>
      </c>
      <c r="F161">
        <v>0.86187345108306601</v>
      </c>
      <c r="G161">
        <v>8.8237995726072896E-2</v>
      </c>
      <c r="H161">
        <v>0.52127500000000004</v>
      </c>
      <c r="I161">
        <v>-9.7737000000000004E-2</v>
      </c>
      <c r="J161">
        <v>-2.6172000000000001E-2</v>
      </c>
      <c r="K161">
        <v>0.36773699999999998</v>
      </c>
      <c r="L161">
        <v>9.1901512264570398E-2</v>
      </c>
      <c r="M161">
        <v>0.45525635046410801</v>
      </c>
      <c r="N161">
        <v>0.27538703883600002</v>
      </c>
      <c r="O161">
        <v>0.84169932056924301</v>
      </c>
      <c r="P161">
        <v>-1.4058079999999999</v>
      </c>
      <c r="Q161">
        <v>8.4705000000000003E-2</v>
      </c>
      <c r="R161">
        <v>3.1711000000000003E-2</v>
      </c>
      <c r="S161">
        <v>-5.5885999999999998E-2</v>
      </c>
      <c r="T161">
        <v>-0.49102445108967302</v>
      </c>
      <c r="U161">
        <v>-4.1511343406886801E-2</v>
      </c>
      <c r="V161">
        <v>0.86158922942084004</v>
      </c>
      <c r="W161">
        <v>0.121802284652808</v>
      </c>
      <c r="X161">
        <v>0.51989799999999997</v>
      </c>
      <c r="Y161">
        <v>3.0332999999999999E-2</v>
      </c>
      <c r="Z161">
        <v>3.1199000000000001E-2</v>
      </c>
      <c r="AA161">
        <v>-2.5564E-2</v>
      </c>
      <c r="AB161">
        <v>-0.44567202215798801</v>
      </c>
      <c r="AC161">
        <v>0.105304019734048</v>
      </c>
      <c r="AD161">
        <v>-0.83492326836873199</v>
      </c>
      <c r="AE161">
        <v>0.30527143336698798</v>
      </c>
      <c r="AF161">
        <v>-0.79812499999999997</v>
      </c>
      <c r="AG161">
        <v>220.19552499999901</v>
      </c>
      <c r="AH161">
        <v>281.279225</v>
      </c>
      <c r="AI161">
        <v>547.70243813387401</v>
      </c>
      <c r="AJ161">
        <v>341.37543813387401</v>
      </c>
    </row>
    <row r="162" spans="1:36" x14ac:dyDescent="0.25">
      <c r="A162">
        <v>7.6960000000000001E-2</v>
      </c>
      <c r="B162">
        <v>1.3309999999999999E-3</v>
      </c>
      <c r="C162">
        <v>0.41350999999999999</v>
      </c>
      <c r="D162">
        <v>-0.50464268835985704</v>
      </c>
      <c r="E162">
        <v>-1.7294167582970001E-2</v>
      </c>
      <c r="F162">
        <v>0.85746433154639201</v>
      </c>
      <c r="G162">
        <v>9.8952458171830696E-2</v>
      </c>
      <c r="H162">
        <v>0.52128099999999999</v>
      </c>
      <c r="I162">
        <v>-9.7499000000000002E-2</v>
      </c>
      <c r="J162">
        <v>-2.6453000000000001E-2</v>
      </c>
      <c r="K162">
        <v>0.36813299999999999</v>
      </c>
      <c r="L162">
        <v>9.1518617799113702E-2</v>
      </c>
      <c r="M162">
        <v>0.46225707538185601</v>
      </c>
      <c r="N162">
        <v>0.28080751849702401</v>
      </c>
      <c r="O162">
        <v>0.83611594675086498</v>
      </c>
      <c r="P162">
        <v>-1.40577</v>
      </c>
      <c r="Q162">
        <v>8.4681000000000006E-2</v>
      </c>
      <c r="R162">
        <v>3.1683999999999997E-2</v>
      </c>
      <c r="S162">
        <v>-5.5897000000000002E-2</v>
      </c>
      <c r="T162">
        <v>-0.49655881276884101</v>
      </c>
      <c r="U162">
        <v>-3.9529665445928001E-2</v>
      </c>
      <c r="V162">
        <v>0.85705859780923799</v>
      </c>
      <c r="W162">
        <v>0.13159525421760099</v>
      </c>
      <c r="X162">
        <v>0.51908200000000004</v>
      </c>
      <c r="Y162">
        <v>3.0453999999999998E-2</v>
      </c>
      <c r="Z162">
        <v>3.1056E-2</v>
      </c>
      <c r="AA162">
        <v>-2.5368999999999999E-2</v>
      </c>
      <c r="AB162">
        <v>-0.45216838541238702</v>
      </c>
      <c r="AC162">
        <v>0.105267055147649</v>
      </c>
      <c r="AD162">
        <v>-0.82952684329008097</v>
      </c>
      <c r="AE162">
        <v>0.31039944361305</v>
      </c>
      <c r="AF162">
        <v>-0.79665600000000003</v>
      </c>
      <c r="AG162">
        <v>219.931404166666</v>
      </c>
      <c r="AH162">
        <v>281.27226250000001</v>
      </c>
      <c r="AI162">
        <v>544.91588370520606</v>
      </c>
      <c r="AJ162">
        <v>342.73188370520597</v>
      </c>
    </row>
    <row r="163" spans="1:36" x14ac:dyDescent="0.25">
      <c r="A163">
        <v>7.6952999999999994E-2</v>
      </c>
      <c r="B163">
        <v>1.1770000000000001E-3</v>
      </c>
      <c r="C163">
        <v>0.41343999999999997</v>
      </c>
      <c r="D163">
        <v>-0.51280892189562499</v>
      </c>
      <c r="E163">
        <v>-1.7096303527679099E-2</v>
      </c>
      <c r="F163">
        <v>0.84986646653246301</v>
      </c>
      <c r="G163">
        <v>0.120256871294582</v>
      </c>
      <c r="H163">
        <v>0.52145600000000003</v>
      </c>
      <c r="I163">
        <v>-9.6993999999999997E-2</v>
      </c>
      <c r="J163">
        <v>-2.6814999999999999E-2</v>
      </c>
      <c r="K163">
        <v>0.368952</v>
      </c>
      <c r="L163">
        <v>9.1368744746240294E-2</v>
      </c>
      <c r="M163">
        <v>0.46817177973172602</v>
      </c>
      <c r="N163">
        <v>0.3123189313818</v>
      </c>
      <c r="O163">
        <v>0.82153747464547</v>
      </c>
      <c r="P163">
        <v>-1.406066</v>
      </c>
      <c r="Q163">
        <v>8.4676000000000001E-2</v>
      </c>
      <c r="R163">
        <v>3.1601999999999998E-2</v>
      </c>
      <c r="S163">
        <v>-5.5933999999999998E-2</v>
      </c>
      <c r="T163">
        <v>-0.50526523807646595</v>
      </c>
      <c r="U163">
        <v>-4.0028129383308297E-2</v>
      </c>
      <c r="V163">
        <v>0.84830970707485798</v>
      </c>
      <c r="W163">
        <v>0.153216934221302</v>
      </c>
      <c r="X163">
        <v>0.51891799999999999</v>
      </c>
      <c r="Y163">
        <v>3.0700000000000002E-2</v>
      </c>
      <c r="Z163">
        <v>3.0879E-2</v>
      </c>
      <c r="AA163">
        <v>-2.4969000000000002E-2</v>
      </c>
      <c r="AB163">
        <v>-0.45814958211710899</v>
      </c>
      <c r="AC163">
        <v>0.10519370071171399</v>
      </c>
      <c r="AD163">
        <v>-0.81419778348927097</v>
      </c>
      <c r="AE163">
        <v>0.34075682692743298</v>
      </c>
      <c r="AF163">
        <v>-0.79388000000000003</v>
      </c>
      <c r="AG163">
        <v>219.66728333333299</v>
      </c>
      <c r="AH163">
        <v>281.26530000000002</v>
      </c>
      <c r="AI163">
        <v>542.12932927653799</v>
      </c>
      <c r="AJ163">
        <v>344.08832927653799</v>
      </c>
    </row>
    <row r="164" spans="1:36" x14ac:dyDescent="0.25">
      <c r="A164">
        <v>7.6971999999999999E-2</v>
      </c>
      <c r="B164">
        <v>1.1100000000000001E-3</v>
      </c>
      <c r="C164">
        <v>0.41339900000000002</v>
      </c>
      <c r="D164">
        <v>-0.51957993842918704</v>
      </c>
      <c r="E164">
        <v>-1.8598247533666699E-2</v>
      </c>
      <c r="F164">
        <v>0.84447959186796395</v>
      </c>
      <c r="G164">
        <v>0.128627414220741</v>
      </c>
      <c r="H164">
        <v>0.52086100000000002</v>
      </c>
      <c r="I164">
        <v>-9.6547999999999995E-2</v>
      </c>
      <c r="J164">
        <v>-2.7217999999999999E-2</v>
      </c>
      <c r="K164">
        <v>0.36981199999999997</v>
      </c>
      <c r="L164">
        <v>9.2465586073137498E-2</v>
      </c>
      <c r="M164">
        <v>0.47227847917533999</v>
      </c>
      <c r="N164">
        <v>0.34043993115667298</v>
      </c>
      <c r="O164">
        <v>0.80777707740070104</v>
      </c>
      <c r="P164">
        <v>-1.4058980000000001</v>
      </c>
      <c r="Q164">
        <v>8.4682999999999994E-2</v>
      </c>
      <c r="R164">
        <v>3.1564000000000002E-2</v>
      </c>
      <c r="S164">
        <v>-5.5958000000000001E-2</v>
      </c>
      <c r="T164">
        <v>-0.51099055420177497</v>
      </c>
      <c r="U164">
        <v>-4.2340304287927601E-2</v>
      </c>
      <c r="V164">
        <v>0.84325435958723005</v>
      </c>
      <c r="W164">
        <v>0.16130107620998599</v>
      </c>
      <c r="X164">
        <v>0.51940799999999998</v>
      </c>
      <c r="Y164">
        <v>3.0922999999999999E-2</v>
      </c>
      <c r="Z164">
        <v>3.0675000000000001E-2</v>
      </c>
      <c r="AA164">
        <v>-2.4534E-2</v>
      </c>
      <c r="AB164">
        <v>-0.46257386959096503</v>
      </c>
      <c r="AC164">
        <v>0.106642076759424</v>
      </c>
      <c r="AD164">
        <v>-0.79933264102452395</v>
      </c>
      <c r="AE164">
        <v>0.36840224161754997</v>
      </c>
      <c r="AF164">
        <v>-0.79371700000000001</v>
      </c>
      <c r="AG164">
        <v>219.40316250000001</v>
      </c>
      <c r="AH164">
        <v>281.25833749999998</v>
      </c>
      <c r="AI164">
        <v>539.34277484787003</v>
      </c>
      <c r="AJ164">
        <v>345.44477484787001</v>
      </c>
    </row>
    <row r="165" spans="1:36" x14ac:dyDescent="0.25">
      <c r="A165">
        <v>7.6942999999999998E-2</v>
      </c>
      <c r="B165">
        <v>1.096E-3</v>
      </c>
      <c r="C165">
        <v>0.41343800000000003</v>
      </c>
      <c r="D165">
        <v>-0.51993244935570804</v>
      </c>
      <c r="E165">
        <v>-2.0012469838963001E-2</v>
      </c>
      <c r="F165">
        <v>0.84427524464716697</v>
      </c>
      <c r="G165">
        <v>0.128331837179578</v>
      </c>
      <c r="H165">
        <v>0.52027699999999999</v>
      </c>
      <c r="I165">
        <v>-9.6430000000000002E-2</v>
      </c>
      <c r="J165">
        <v>-2.7383000000000001E-2</v>
      </c>
      <c r="K165">
        <v>0.37021199999999999</v>
      </c>
      <c r="L165">
        <v>9.0559370363316197E-2</v>
      </c>
      <c r="M165">
        <v>0.474481296391564</v>
      </c>
      <c r="N165">
        <v>0.34838033511775901</v>
      </c>
      <c r="O165">
        <v>0.80330420260149205</v>
      </c>
      <c r="P165">
        <v>-1.405789</v>
      </c>
      <c r="Q165">
        <v>8.4668999999999994E-2</v>
      </c>
      <c r="R165">
        <v>3.1556000000000001E-2</v>
      </c>
      <c r="S165">
        <v>-5.5938000000000002E-2</v>
      </c>
      <c r="T165">
        <v>-0.51238659519710905</v>
      </c>
      <c r="U165">
        <v>-4.3441761779567802E-2</v>
      </c>
      <c r="V165">
        <v>0.84236243208457495</v>
      </c>
      <c r="W165">
        <v>0.16123995599218399</v>
      </c>
      <c r="X165">
        <v>0.51875499999999997</v>
      </c>
      <c r="Y165">
        <v>3.0988000000000002E-2</v>
      </c>
      <c r="Z165">
        <v>3.0591E-2</v>
      </c>
      <c r="AA165">
        <v>-2.4329E-2</v>
      </c>
      <c r="AB165">
        <v>-0.46484009208568799</v>
      </c>
      <c r="AC165">
        <v>0.105238180098726</v>
      </c>
      <c r="AD165">
        <v>-0.79419077619056699</v>
      </c>
      <c r="AE165">
        <v>0.37697430317344</v>
      </c>
      <c r="AF165">
        <v>-0.79518599999999995</v>
      </c>
      <c r="AG165">
        <v>219.139041666666</v>
      </c>
      <c r="AH165">
        <v>281.251375</v>
      </c>
      <c r="AI165">
        <v>536.55622041920196</v>
      </c>
      <c r="AJ165">
        <v>346.80122041920202</v>
      </c>
    </row>
    <row r="166" spans="1:36" x14ac:dyDescent="0.25">
      <c r="A166">
        <v>7.6855000000000007E-2</v>
      </c>
      <c r="B166">
        <v>1.049E-3</v>
      </c>
      <c r="C166">
        <v>0.41361199999999998</v>
      </c>
      <c r="D166">
        <v>-0.52070350729067705</v>
      </c>
      <c r="E166">
        <v>-2.03516361402678E-2</v>
      </c>
      <c r="F166">
        <v>0.84325317141938905</v>
      </c>
      <c r="G166">
        <v>0.13182472185726099</v>
      </c>
      <c r="H166">
        <v>0.51961100000000005</v>
      </c>
      <c r="I166">
        <v>-9.6024999999999999E-2</v>
      </c>
      <c r="J166">
        <v>-2.7507E-2</v>
      </c>
      <c r="K166">
        <v>0.37102499999999999</v>
      </c>
      <c r="L166">
        <v>8.3365966075263906E-2</v>
      </c>
      <c r="M166">
        <v>0.47637676483081998</v>
      </c>
      <c r="N166">
        <v>0.36090130749298199</v>
      </c>
      <c r="O166">
        <v>0.79741177560875998</v>
      </c>
      <c r="P166">
        <v>-1.406121</v>
      </c>
      <c r="Q166">
        <v>8.4625000000000006E-2</v>
      </c>
      <c r="R166">
        <v>3.1531999999999998E-2</v>
      </c>
      <c r="S166">
        <v>-5.5851999999999999E-2</v>
      </c>
      <c r="T166">
        <v>-0.51296249046550901</v>
      </c>
      <c r="U166">
        <v>-4.3827895950267502E-2</v>
      </c>
      <c r="V166">
        <v>0.84133131421796303</v>
      </c>
      <c r="W166">
        <v>0.16465181027935999</v>
      </c>
      <c r="X166">
        <v>0.51793900000000004</v>
      </c>
      <c r="Y166">
        <v>3.1185000000000001E-2</v>
      </c>
      <c r="Z166">
        <v>3.0532E-2</v>
      </c>
      <c r="AA166">
        <v>-2.3932999999999999E-2</v>
      </c>
      <c r="AB166">
        <v>-0.46688075325876</v>
      </c>
      <c r="AC166">
        <v>9.8333940420796795E-2</v>
      </c>
      <c r="AD166">
        <v>-0.787954591937576</v>
      </c>
      <c r="AE166">
        <v>0.38920477828816502</v>
      </c>
      <c r="AF166">
        <v>-0.80237099999999995</v>
      </c>
      <c r="AG166">
        <v>218.87492083333299</v>
      </c>
      <c r="AH166">
        <v>281.24441250000001</v>
      </c>
      <c r="AI166">
        <v>533.76966599053401</v>
      </c>
      <c r="AJ166">
        <v>348.15766599053399</v>
      </c>
    </row>
    <row r="167" spans="1:36" x14ac:dyDescent="0.25">
      <c r="A167">
        <v>7.6659000000000005E-2</v>
      </c>
      <c r="B167">
        <v>9.3599999999999998E-4</v>
      </c>
      <c r="C167">
        <v>0.41392400000000001</v>
      </c>
      <c r="D167">
        <v>-0.52029748222836003</v>
      </c>
      <c r="E167">
        <v>-2.0977870488292302E-2</v>
      </c>
      <c r="F167">
        <v>0.84301051384771297</v>
      </c>
      <c r="G167">
        <v>0.134847070709081</v>
      </c>
      <c r="H167">
        <v>0.517069</v>
      </c>
      <c r="I167">
        <v>-9.5646999999999996E-2</v>
      </c>
      <c r="J167">
        <v>-2.7585999999999999E-2</v>
      </c>
      <c r="K167">
        <v>0.37170500000000001</v>
      </c>
      <c r="L167">
        <v>7.54346822430145E-2</v>
      </c>
      <c r="M167">
        <v>0.47126883951721799</v>
      </c>
      <c r="N167">
        <v>0.36812826582774999</v>
      </c>
      <c r="O167">
        <v>0.79793287281176895</v>
      </c>
      <c r="P167">
        <v>-1.4058459999999999</v>
      </c>
      <c r="Q167">
        <v>8.4529000000000007E-2</v>
      </c>
      <c r="R167">
        <v>3.1483999999999998E-2</v>
      </c>
      <c r="S167">
        <v>-5.5697000000000003E-2</v>
      </c>
      <c r="T167">
        <v>-0.51250269028162498</v>
      </c>
      <c r="U167">
        <v>-4.4477323504578101E-2</v>
      </c>
      <c r="V167">
        <v>0.84099189689557796</v>
      </c>
      <c r="W167">
        <v>0.167616793621471</v>
      </c>
      <c r="X167">
        <v>0.51614199999999999</v>
      </c>
      <c r="Y167">
        <v>3.1377000000000002E-2</v>
      </c>
      <c r="Z167">
        <v>3.0502000000000001E-2</v>
      </c>
      <c r="AA167">
        <v>-2.3587E-2</v>
      </c>
      <c r="AB167">
        <v>-0.46215984331879201</v>
      </c>
      <c r="AC167">
        <v>9.0277889848803999E-2</v>
      </c>
      <c r="AD167">
        <v>-0.78806059371330195</v>
      </c>
      <c r="AE167">
        <v>0.396508111473442</v>
      </c>
      <c r="AF167">
        <v>-0.80482100000000001</v>
      </c>
      <c r="AG167">
        <v>218.61080000000001</v>
      </c>
      <c r="AH167">
        <v>281.23745000000002</v>
      </c>
      <c r="AI167">
        <v>530.98311156186605</v>
      </c>
      <c r="AJ167">
        <v>349.514111561866</v>
      </c>
    </row>
    <row r="168" spans="1:36" x14ac:dyDescent="0.25">
      <c r="A168">
        <v>7.6474E-2</v>
      </c>
      <c r="B168">
        <v>8.5999999999999998E-4</v>
      </c>
      <c r="C168">
        <v>0.41411599999999998</v>
      </c>
      <c r="D168">
        <v>-0.51968164238288495</v>
      </c>
      <c r="E168">
        <v>-1.9239587518906101E-2</v>
      </c>
      <c r="F168">
        <v>0.84326398526198998</v>
      </c>
      <c r="G168">
        <v>0.13589216313826299</v>
      </c>
      <c r="H168">
        <v>0.51432100000000003</v>
      </c>
      <c r="I168">
        <v>-9.5495999999999998E-2</v>
      </c>
      <c r="J168">
        <v>-2.7614E-2</v>
      </c>
      <c r="K168">
        <v>0.37198399999999998</v>
      </c>
      <c r="L168">
        <v>6.7996162825105094E-2</v>
      </c>
      <c r="M168">
        <v>0.46730875723111998</v>
      </c>
      <c r="N168">
        <v>0.36148381022183501</v>
      </c>
      <c r="O168">
        <v>0.80394558410608397</v>
      </c>
      <c r="P168">
        <v>-1.405926</v>
      </c>
      <c r="Q168">
        <v>8.4442000000000003E-2</v>
      </c>
      <c r="R168">
        <v>3.1448999999999998E-2</v>
      </c>
      <c r="S168">
        <v>-5.5605000000000002E-2</v>
      </c>
      <c r="T168">
        <v>-0.51195894519948204</v>
      </c>
      <c r="U168">
        <v>-4.2722185895792499E-2</v>
      </c>
      <c r="V168">
        <v>0.84120290795949604</v>
      </c>
      <c r="W168">
        <v>0.16867282206391801</v>
      </c>
      <c r="X168">
        <v>0.51451000000000002</v>
      </c>
      <c r="Y168">
        <v>3.1448999999999998E-2</v>
      </c>
      <c r="Z168">
        <v>3.0478000000000002E-2</v>
      </c>
      <c r="AA168">
        <v>-2.3448E-2</v>
      </c>
      <c r="AB168">
        <v>-0.45836912276730502</v>
      </c>
      <c r="AC168">
        <v>8.4119892239520599E-2</v>
      </c>
      <c r="AD168">
        <v>-0.79305229351054396</v>
      </c>
      <c r="AE168">
        <v>0.39228771428736903</v>
      </c>
      <c r="AF168">
        <v>-0.80694299999999997</v>
      </c>
      <c r="AG168">
        <v>218.34667916666601</v>
      </c>
      <c r="AH168">
        <v>281.23048749999998</v>
      </c>
      <c r="AI168">
        <v>528.19655713319798</v>
      </c>
      <c r="AJ168">
        <v>350.87055713319802</v>
      </c>
    </row>
    <row r="169" spans="1:36" x14ac:dyDescent="0.25">
      <c r="A169">
        <v>7.6069999999999999E-2</v>
      </c>
      <c r="B169">
        <v>6.11E-4</v>
      </c>
      <c r="C169">
        <v>0.41450100000000001</v>
      </c>
      <c r="D169">
        <v>-0.51790702143905498</v>
      </c>
      <c r="E169">
        <v>-1.7537665239927301E-2</v>
      </c>
      <c r="F169">
        <v>0.84309068248646302</v>
      </c>
      <c r="G169">
        <v>0.14374577749126699</v>
      </c>
      <c r="H169">
        <v>0.51291399999999998</v>
      </c>
      <c r="I169">
        <v>-9.4607999999999998E-2</v>
      </c>
      <c r="J169">
        <v>-2.7056E-2</v>
      </c>
      <c r="K169">
        <v>0.37231399999999998</v>
      </c>
      <c r="L169">
        <v>4.4376093391992798E-2</v>
      </c>
      <c r="M169">
        <v>0.45020522431390703</v>
      </c>
      <c r="N169">
        <v>0.332378326105842</v>
      </c>
      <c r="O169">
        <v>0.82756913105239105</v>
      </c>
      <c r="P169">
        <v>-1.406239</v>
      </c>
      <c r="Q169">
        <v>8.4238999999999994E-2</v>
      </c>
      <c r="R169">
        <v>3.1320000000000001E-2</v>
      </c>
      <c r="S169">
        <v>-5.5409E-2</v>
      </c>
      <c r="T169">
        <v>-0.51038364313911599</v>
      </c>
      <c r="U169">
        <v>-3.94625591363785E-2</v>
      </c>
      <c r="V169">
        <v>0.84123351231708099</v>
      </c>
      <c r="W169">
        <v>0.17400408327714401</v>
      </c>
      <c r="X169">
        <v>0.51108100000000001</v>
      </c>
      <c r="Y169">
        <v>3.1885999999999998E-2</v>
      </c>
      <c r="Z169">
        <v>3.0737E-2</v>
      </c>
      <c r="AA169">
        <v>-2.3286000000000001E-2</v>
      </c>
      <c r="AB169">
        <v>-0.44258532983190702</v>
      </c>
      <c r="AC169">
        <v>5.8429833580135898E-2</v>
      </c>
      <c r="AD169">
        <v>-0.81807578361858702</v>
      </c>
      <c r="AE169">
        <v>0.36256887983142699</v>
      </c>
      <c r="AF169">
        <v>-0.80318800000000001</v>
      </c>
      <c r="AG169">
        <v>218.082558333333</v>
      </c>
      <c r="AH169">
        <v>281.223525</v>
      </c>
      <c r="AI169">
        <v>525.41000270453003</v>
      </c>
      <c r="AJ169">
        <v>352.22700270452998</v>
      </c>
    </row>
    <row r="170" spans="1:36" x14ac:dyDescent="0.25">
      <c r="A170">
        <v>7.5717999999999994E-2</v>
      </c>
      <c r="B170">
        <v>2.99E-4</v>
      </c>
      <c r="C170">
        <v>0.41493099999999999</v>
      </c>
      <c r="D170">
        <v>-0.51737887823022499</v>
      </c>
      <c r="E170">
        <v>-1.77347966147559E-2</v>
      </c>
      <c r="F170">
        <v>0.84286872647410604</v>
      </c>
      <c r="G170">
        <v>0.14689071884291</v>
      </c>
      <c r="H170">
        <v>0.51297199999999998</v>
      </c>
      <c r="I170">
        <v>-9.2789999999999997E-2</v>
      </c>
      <c r="J170">
        <v>-2.5839000000000001E-2</v>
      </c>
      <c r="K170">
        <v>0.37258999999999998</v>
      </c>
      <c r="L170">
        <v>2.3904039253624498E-2</v>
      </c>
      <c r="M170">
        <v>0.42820619877871702</v>
      </c>
      <c r="N170">
        <v>0.306268324404398</v>
      </c>
      <c r="O170">
        <v>0.84986337825639102</v>
      </c>
      <c r="P170">
        <v>-1.4064680000000001</v>
      </c>
      <c r="Q170">
        <v>8.4064E-2</v>
      </c>
      <c r="R170">
        <v>3.1172999999999999E-2</v>
      </c>
      <c r="S170">
        <v>-5.5201E-2</v>
      </c>
      <c r="T170">
        <v>-0.50974942136729395</v>
      </c>
      <c r="U170">
        <v>-4.1232966955224701E-2</v>
      </c>
      <c r="V170">
        <v>0.84034899069218605</v>
      </c>
      <c r="W170">
        <v>0.179635585824196</v>
      </c>
      <c r="X170">
        <v>0.50977399999999995</v>
      </c>
      <c r="Y170">
        <v>3.2772999999999997E-2</v>
      </c>
      <c r="Z170">
        <v>3.1345999999999999E-2</v>
      </c>
      <c r="AA170">
        <v>-2.315E-2</v>
      </c>
      <c r="AB170">
        <v>-0.420944704030146</v>
      </c>
      <c r="AC170">
        <v>3.7049107002298902E-2</v>
      </c>
      <c r="AD170">
        <v>-0.84135148071602806</v>
      </c>
      <c r="AE170">
        <v>0.33698754534293002</v>
      </c>
      <c r="AF170">
        <v>-0.80612700000000004</v>
      </c>
      <c r="AG170">
        <v>217.81843749999999</v>
      </c>
      <c r="AH170">
        <v>281.21656250000001</v>
      </c>
      <c r="AI170">
        <v>522.62344827586196</v>
      </c>
      <c r="AJ170">
        <v>353.583448275862</v>
      </c>
    </row>
    <row r="171" spans="1:36" x14ac:dyDescent="0.25">
      <c r="A171">
        <v>7.5674000000000005E-2</v>
      </c>
      <c r="B171">
        <v>-1.3999999999999999E-4</v>
      </c>
      <c r="C171">
        <v>0.41534100000000002</v>
      </c>
      <c r="D171">
        <v>-0.51715094388854899</v>
      </c>
      <c r="E171">
        <v>-2.17373612512149E-2</v>
      </c>
      <c r="F171">
        <v>0.84165768303981103</v>
      </c>
      <c r="G171">
        <v>0.15393093562072899</v>
      </c>
      <c r="H171">
        <v>0.491753</v>
      </c>
      <c r="I171">
        <v>-9.1278999999999999E-2</v>
      </c>
      <c r="J171">
        <v>-2.5035000000000002E-2</v>
      </c>
      <c r="K171">
        <v>0.37286000000000002</v>
      </c>
      <c r="L171">
        <v>7.0692819597361501E-3</v>
      </c>
      <c r="M171">
        <v>0.410581937482286</v>
      </c>
      <c r="N171">
        <v>0.27593165734396402</v>
      </c>
      <c r="O171">
        <v>0.86904212690828697</v>
      </c>
      <c r="P171">
        <v>-1.406801</v>
      </c>
      <c r="Q171">
        <v>8.4037000000000001E-2</v>
      </c>
      <c r="R171">
        <v>3.0950999999999999E-2</v>
      </c>
      <c r="S171">
        <v>-5.4991999999999999E-2</v>
      </c>
      <c r="T171">
        <v>-0.50937612789507503</v>
      </c>
      <c r="U171">
        <v>-4.5258768875431003E-2</v>
      </c>
      <c r="V171">
        <v>0.83884877096532895</v>
      </c>
      <c r="W171">
        <v>0.186602099721459</v>
      </c>
      <c r="X171">
        <v>0.497201</v>
      </c>
      <c r="Y171">
        <v>3.3551999999999998E-2</v>
      </c>
      <c r="Z171">
        <v>3.1766999999999997E-2</v>
      </c>
      <c r="AA171">
        <v>-2.3002999999999999E-2</v>
      </c>
      <c r="AB171">
        <v>-0.40347068772339001</v>
      </c>
      <c r="AC171">
        <v>1.8906891715965001E-2</v>
      </c>
      <c r="AD171">
        <v>-0.86186635078731799</v>
      </c>
      <c r="AE171">
        <v>0.30665995332649199</v>
      </c>
      <c r="AF171">
        <v>-0.81265799999999999</v>
      </c>
      <c r="AG171">
        <v>217.77641666666599</v>
      </c>
      <c r="AH171">
        <v>281.90820833333299</v>
      </c>
      <c r="AI171">
        <v>519.25571839080396</v>
      </c>
      <c r="AJ171">
        <v>352.51566283524897</v>
      </c>
    </row>
    <row r="172" spans="1:36" x14ac:dyDescent="0.25">
      <c r="A172">
        <v>7.5755000000000003E-2</v>
      </c>
      <c r="B172">
        <v>-3.6499999999999998E-4</v>
      </c>
      <c r="C172">
        <v>0.41548800000000002</v>
      </c>
      <c r="D172">
        <v>-0.51786330927935298</v>
      </c>
      <c r="E172">
        <v>-2.5452286207349899E-2</v>
      </c>
      <c r="F172">
        <v>0.84097527285631402</v>
      </c>
      <c r="G172">
        <v>0.15469442289011001</v>
      </c>
      <c r="H172">
        <v>0.46406599999999998</v>
      </c>
      <c r="I172">
        <v>-9.0759999999999993E-2</v>
      </c>
      <c r="J172">
        <v>-2.4584000000000002E-2</v>
      </c>
      <c r="K172">
        <v>0.37289099999999997</v>
      </c>
      <c r="L172">
        <v>-2.1441877957879699E-4</v>
      </c>
      <c r="M172">
        <v>0.40397762968925399</v>
      </c>
      <c r="N172">
        <v>0.26345982996363898</v>
      </c>
      <c r="O172">
        <v>0.87600853119748201</v>
      </c>
      <c r="P172">
        <v>-1.4072899999999999</v>
      </c>
      <c r="Q172">
        <v>8.4071999999999994E-2</v>
      </c>
      <c r="R172">
        <v>3.0835999999999999E-2</v>
      </c>
      <c r="S172">
        <v>-5.4912999999999997E-2</v>
      </c>
      <c r="T172">
        <v>-0.50991781922609303</v>
      </c>
      <c r="U172">
        <v>-4.8910244986720301E-2</v>
      </c>
      <c r="V172">
        <v>0.83814623341427197</v>
      </c>
      <c r="W172">
        <v>0.187356603792109</v>
      </c>
      <c r="X172">
        <v>0.47711599999999998</v>
      </c>
      <c r="Y172">
        <v>3.3821999999999998E-2</v>
      </c>
      <c r="Z172">
        <v>3.1993000000000001E-2</v>
      </c>
      <c r="AA172">
        <v>-2.2987E-2</v>
      </c>
      <c r="AB172">
        <v>-0.39643069868209502</v>
      </c>
      <c r="AC172">
        <v>1.14633311643691E-2</v>
      </c>
      <c r="AD172">
        <v>-0.86943756260982596</v>
      </c>
      <c r="AE172">
        <v>0.294600777161445</v>
      </c>
      <c r="AF172">
        <v>-0.81445500000000004</v>
      </c>
      <c r="AG172">
        <v>217.734395833333</v>
      </c>
      <c r="AH172">
        <v>282.59985416666598</v>
      </c>
      <c r="AI172">
        <v>515.88798850574699</v>
      </c>
      <c r="AJ172">
        <v>351.44787739463601</v>
      </c>
    </row>
    <row r="173" spans="1:36" x14ac:dyDescent="0.25">
      <c r="A173">
        <v>7.5990000000000002E-2</v>
      </c>
      <c r="B173">
        <v>-6.5099999999999999E-4</v>
      </c>
      <c r="C173">
        <v>0.41558600000000001</v>
      </c>
      <c r="D173">
        <v>-0.52086202283716798</v>
      </c>
      <c r="E173">
        <v>-3.6470994646355601E-2</v>
      </c>
      <c r="F173">
        <v>0.83941611864639298</v>
      </c>
      <c r="G173">
        <v>0.15084163706385501</v>
      </c>
      <c r="H173">
        <v>0.41689999999999999</v>
      </c>
      <c r="I173">
        <v>-8.9533000000000001E-2</v>
      </c>
      <c r="J173">
        <v>-2.3560999999999999E-2</v>
      </c>
      <c r="K173">
        <v>0.37326500000000001</v>
      </c>
      <c r="L173">
        <v>-1.43538424085769E-2</v>
      </c>
      <c r="M173">
        <v>0.39034139276233398</v>
      </c>
      <c r="N173">
        <v>0.245641401462356</v>
      </c>
      <c r="O173">
        <v>0.88717972598120198</v>
      </c>
      <c r="P173">
        <v>-1.4075580000000001</v>
      </c>
      <c r="Q173">
        <v>8.4189E-2</v>
      </c>
      <c r="R173">
        <v>3.0689000000000001E-2</v>
      </c>
      <c r="S173">
        <v>-5.4861E-2</v>
      </c>
      <c r="T173">
        <v>-0.51247376139001</v>
      </c>
      <c r="U173">
        <v>-6.0000058383598003E-2</v>
      </c>
      <c r="V173">
        <v>0.83675040062846096</v>
      </c>
      <c r="W173">
        <v>0.18335594871410399</v>
      </c>
      <c r="X173">
        <v>0.41571900000000001</v>
      </c>
      <c r="Y173">
        <v>3.4409000000000002E-2</v>
      </c>
      <c r="Z173">
        <v>3.2478E-2</v>
      </c>
      <c r="AA173">
        <v>-2.2818999999999999E-2</v>
      </c>
      <c r="AB173">
        <v>-0.38466778059492401</v>
      </c>
      <c r="AC173">
        <v>-3.5818669638465698E-3</v>
      </c>
      <c r="AD173">
        <v>-0.88049505300304798</v>
      </c>
      <c r="AE173">
        <v>0.27703128061355797</v>
      </c>
      <c r="AF173">
        <v>-0.81510800000000005</v>
      </c>
      <c r="AG173">
        <v>217.692375</v>
      </c>
      <c r="AH173">
        <v>283.29149999999998</v>
      </c>
      <c r="AI173">
        <v>512.52025862068899</v>
      </c>
      <c r="AJ173">
        <v>350.38009195402299</v>
      </c>
    </row>
    <row r="174" spans="1:36" x14ac:dyDescent="0.25">
      <c r="A174">
        <v>7.6396000000000006E-2</v>
      </c>
      <c r="B174">
        <v>-8.9700000000000001E-4</v>
      </c>
      <c r="C174">
        <v>0.41532599999999997</v>
      </c>
      <c r="D174">
        <v>-0.52503146341144102</v>
      </c>
      <c r="E174">
        <v>-4.9242071101111701E-2</v>
      </c>
      <c r="F174">
        <v>0.83776428944956505</v>
      </c>
      <c r="G174">
        <v>0.14166219038536301</v>
      </c>
      <c r="H174">
        <v>0.31951000000000002</v>
      </c>
      <c r="I174">
        <v>-8.8294999999999998E-2</v>
      </c>
      <c r="J174">
        <v>-2.2787999999999999E-2</v>
      </c>
      <c r="K174">
        <v>0.37372499999999997</v>
      </c>
      <c r="L174">
        <v>-2.90987325609962E-2</v>
      </c>
      <c r="M174">
        <v>0.37984010383779798</v>
      </c>
      <c r="N174">
        <v>0.220277759162922</v>
      </c>
      <c r="O174">
        <v>0.89797130694582705</v>
      </c>
      <c r="P174">
        <v>-1.4075120000000001</v>
      </c>
      <c r="Q174">
        <v>8.4395999999999999E-2</v>
      </c>
      <c r="R174">
        <v>3.0575000000000001E-2</v>
      </c>
      <c r="S174">
        <v>-5.4984999999999999E-2</v>
      </c>
      <c r="T174">
        <v>-0.51615052241925397</v>
      </c>
      <c r="U174">
        <v>-7.2934273082048001E-2</v>
      </c>
      <c r="V174">
        <v>0.83547499361602096</v>
      </c>
      <c r="W174">
        <v>0.17392747068428799</v>
      </c>
      <c r="X174">
        <v>0.326235</v>
      </c>
      <c r="Y174">
        <v>3.5053000000000001E-2</v>
      </c>
      <c r="Z174">
        <v>3.2897999999999997E-2</v>
      </c>
      <c r="AA174">
        <v>-2.2565000000000002E-2</v>
      </c>
      <c r="AB174">
        <v>-0.37429639815273602</v>
      </c>
      <c r="AC174">
        <v>-1.87316087606407E-2</v>
      </c>
      <c r="AD174">
        <v>-0.89195083189582303</v>
      </c>
      <c r="AE174">
        <v>0.25293288960409099</v>
      </c>
      <c r="AF174">
        <v>-0.81853699999999996</v>
      </c>
      <c r="AG174">
        <v>217.65035416666601</v>
      </c>
      <c r="AH174">
        <v>283.98314583333303</v>
      </c>
      <c r="AI174">
        <v>509.15252873563202</v>
      </c>
      <c r="AJ174">
        <v>349.312306513409</v>
      </c>
    </row>
    <row r="175" spans="1:36" x14ac:dyDescent="0.25">
      <c r="A175">
        <v>7.6654E-2</v>
      </c>
      <c r="B175">
        <v>-1.057E-3</v>
      </c>
      <c r="C175">
        <v>0.41503699999999999</v>
      </c>
      <c r="D175">
        <v>-0.52408144439823601</v>
      </c>
      <c r="E175">
        <v>-5.6070176448607803E-2</v>
      </c>
      <c r="F175">
        <v>0.83825791765523106</v>
      </c>
      <c r="G175">
        <v>0.139708405039915</v>
      </c>
      <c r="H175">
        <v>0.245064</v>
      </c>
      <c r="I175">
        <v>-8.7701000000000001E-2</v>
      </c>
      <c r="J175">
        <v>-2.2471999999999999E-2</v>
      </c>
      <c r="K175">
        <v>0.37384699999999998</v>
      </c>
      <c r="L175">
        <v>-3.1459020971973298E-2</v>
      </c>
      <c r="M175">
        <v>0.37588608381901301</v>
      </c>
      <c r="N175">
        <v>0.21720316854102301</v>
      </c>
      <c r="O175">
        <v>0.90030148592925796</v>
      </c>
      <c r="P175">
        <v>-1.407403</v>
      </c>
      <c r="Q175">
        <v>8.4526000000000004E-2</v>
      </c>
      <c r="R175">
        <v>3.0495999999999999E-2</v>
      </c>
      <c r="S175">
        <v>-5.5122999999999998E-2</v>
      </c>
      <c r="T175">
        <v>-0.51598587560443698</v>
      </c>
      <c r="U175">
        <v>-7.9338961552370496E-2</v>
      </c>
      <c r="V175">
        <v>0.83535588944321304</v>
      </c>
      <c r="W175">
        <v>0.172175617696153</v>
      </c>
      <c r="X175">
        <v>0.242141</v>
      </c>
      <c r="Y175">
        <v>3.5333999999999997E-2</v>
      </c>
      <c r="Z175">
        <v>3.3054E-2</v>
      </c>
      <c r="AA175">
        <v>-2.2502999999999999E-2</v>
      </c>
      <c r="AB175">
        <v>-0.369759463422137</v>
      </c>
      <c r="AC175">
        <v>-2.1244007412011101E-2</v>
      </c>
      <c r="AD175">
        <v>-0.89490470361034302</v>
      </c>
      <c r="AE175">
        <v>0.24894216761114701</v>
      </c>
      <c r="AF175">
        <v>-0.81788400000000006</v>
      </c>
      <c r="AG175">
        <v>217.60833333333301</v>
      </c>
      <c r="AH175">
        <v>284.67479166666601</v>
      </c>
      <c r="AI175">
        <v>505.78479885057402</v>
      </c>
      <c r="AJ175">
        <v>348.24452107279598</v>
      </c>
    </row>
    <row r="176" spans="1:36" x14ac:dyDescent="0.25">
      <c r="A176">
        <v>7.6920000000000002E-2</v>
      </c>
      <c r="B176">
        <v>-1.358E-3</v>
      </c>
      <c r="C176">
        <v>0.41435100000000002</v>
      </c>
      <c r="D176">
        <v>-0.51877562795018495</v>
      </c>
      <c r="E176">
        <v>-6.97485941864254E-2</v>
      </c>
      <c r="F176">
        <v>0.83940150002531799</v>
      </c>
      <c r="G176">
        <v>0.14632875045306701</v>
      </c>
      <c r="H176">
        <v>0.15299199999999999</v>
      </c>
      <c r="I176">
        <v>-8.6484000000000005E-2</v>
      </c>
      <c r="J176">
        <v>-2.205E-2</v>
      </c>
      <c r="K176">
        <v>0.37411899999999998</v>
      </c>
      <c r="L176">
        <v>-3.0982721459407701E-2</v>
      </c>
      <c r="M176">
        <v>0.364460784695183</v>
      </c>
      <c r="N176">
        <v>0.210793221723063</v>
      </c>
      <c r="O176">
        <v>0.90651785700335297</v>
      </c>
      <c r="P176">
        <v>-1.4077980000000001</v>
      </c>
      <c r="Q176">
        <v>8.4658999999999998E-2</v>
      </c>
      <c r="R176">
        <v>3.0335000000000001E-2</v>
      </c>
      <c r="S176">
        <v>-5.5478E-2</v>
      </c>
      <c r="T176">
        <v>-0.50915029723014305</v>
      </c>
      <c r="U176">
        <v>-9.3162798031201893E-2</v>
      </c>
      <c r="V176">
        <v>0.83678475547036602</v>
      </c>
      <c r="W176">
        <v>0.17854394670739901</v>
      </c>
      <c r="X176">
        <v>7.4768000000000001E-2</v>
      </c>
      <c r="Y176">
        <v>3.5957999999999997E-2</v>
      </c>
      <c r="Z176">
        <v>3.3264000000000002E-2</v>
      </c>
      <c r="AA176">
        <v>-2.2370000000000001E-2</v>
      </c>
      <c r="AB176">
        <v>-0.35916633625918798</v>
      </c>
      <c r="AC176">
        <v>-2.1620323396456299E-2</v>
      </c>
      <c r="AD176">
        <v>-0.90080783171638501</v>
      </c>
      <c r="AE176">
        <v>0.24305833627508</v>
      </c>
      <c r="AF176">
        <v>-0.81690399999999996</v>
      </c>
      <c r="AG176">
        <v>217.56631250000001</v>
      </c>
      <c r="AH176">
        <v>285.36643750000002</v>
      </c>
      <c r="AI176">
        <v>502.41706896551699</v>
      </c>
      <c r="AJ176">
        <v>347.17673563218301</v>
      </c>
    </row>
    <row r="177" spans="1:36" x14ac:dyDescent="0.25">
      <c r="A177">
        <v>7.6811000000000004E-2</v>
      </c>
      <c r="B177">
        <v>-1.635E-3</v>
      </c>
      <c r="C177">
        <v>0.41388399999999997</v>
      </c>
      <c r="D177">
        <v>-0.51134416934672899</v>
      </c>
      <c r="E177">
        <v>-7.2154567297318006E-2</v>
      </c>
      <c r="F177">
        <v>0.84240425705493904</v>
      </c>
      <c r="G177">
        <v>0.15386983651436201</v>
      </c>
      <c r="H177">
        <v>0.13363900000000001</v>
      </c>
      <c r="I177">
        <v>-8.5443000000000005E-2</v>
      </c>
      <c r="J177">
        <v>-2.1857999999999999E-2</v>
      </c>
      <c r="K177">
        <v>0.37451899999999999</v>
      </c>
      <c r="L177">
        <v>-3.82941440893904E-2</v>
      </c>
      <c r="M177">
        <v>0.34689585204642598</v>
      </c>
      <c r="N177">
        <v>0.17872814871623099</v>
      </c>
      <c r="O177">
        <v>0.91992014610938599</v>
      </c>
      <c r="P177">
        <v>-1.407616</v>
      </c>
      <c r="Q177">
        <v>8.4607000000000002E-2</v>
      </c>
      <c r="R177">
        <v>3.0199E-2</v>
      </c>
      <c r="S177">
        <v>-5.5704999999999998E-2</v>
      </c>
      <c r="T177">
        <v>-0.50126871921272198</v>
      </c>
      <c r="U177">
        <v>-9.5319180941960804E-2</v>
      </c>
      <c r="V177">
        <v>0.83962474828109002</v>
      </c>
      <c r="W177">
        <v>0.18621011507785201</v>
      </c>
      <c r="X177">
        <v>6.8389999999999996E-3</v>
      </c>
      <c r="Y177">
        <v>3.6463000000000002E-2</v>
      </c>
      <c r="Z177">
        <v>3.3359E-2</v>
      </c>
      <c r="AA177">
        <v>-2.2175E-2</v>
      </c>
      <c r="AB177">
        <v>-0.34210182472661799</v>
      </c>
      <c r="AC177">
        <v>-2.85938455115353E-2</v>
      </c>
      <c r="AD177">
        <v>-0.91445342615726899</v>
      </c>
      <c r="AE177">
        <v>0.214298074902252</v>
      </c>
      <c r="AF177">
        <v>-0.81918999999999997</v>
      </c>
      <c r="AG177">
        <v>217.52429166666599</v>
      </c>
      <c r="AH177">
        <v>286.058083333333</v>
      </c>
      <c r="AI177">
        <v>499.04933908045899</v>
      </c>
      <c r="AJ177">
        <v>346.10895019156999</v>
      </c>
    </row>
    <row r="178" spans="1:36" x14ac:dyDescent="0.25">
      <c r="A178">
        <v>7.6762999999999998E-2</v>
      </c>
      <c r="B178">
        <v>-1.8959999999999999E-3</v>
      </c>
      <c r="C178">
        <v>0.41358</v>
      </c>
      <c r="D178">
        <v>-0.50749707406004196</v>
      </c>
      <c r="E178">
        <v>-6.7123470345412606E-2</v>
      </c>
      <c r="F178">
        <v>0.84461773883064595</v>
      </c>
      <c r="G178">
        <v>0.15672279605051301</v>
      </c>
      <c r="H178">
        <v>0.112915</v>
      </c>
      <c r="I178">
        <v>-8.4473000000000006E-2</v>
      </c>
      <c r="J178">
        <v>-2.1484E-2</v>
      </c>
      <c r="K178">
        <v>0.374637</v>
      </c>
      <c r="L178">
        <v>-3.48977325282811E-2</v>
      </c>
      <c r="M178">
        <v>0.32229957661339997</v>
      </c>
      <c r="N178">
        <v>0.169715283024194</v>
      </c>
      <c r="O178">
        <v>0.93064593368650395</v>
      </c>
      <c r="P178">
        <v>-1.407629</v>
      </c>
      <c r="Q178">
        <v>8.4579000000000001E-2</v>
      </c>
      <c r="R178">
        <v>3.006E-2</v>
      </c>
      <c r="S178">
        <v>-5.5868000000000001E-2</v>
      </c>
      <c r="T178">
        <v>-0.49771895498435698</v>
      </c>
      <c r="U178">
        <v>-9.0198475049922996E-2</v>
      </c>
      <c r="V178">
        <v>0.84164838539453002</v>
      </c>
      <c r="W178">
        <v>0.18912448892390701</v>
      </c>
      <c r="X178">
        <v>-2.3695999999999998E-2</v>
      </c>
      <c r="Y178">
        <v>3.6965999999999999E-2</v>
      </c>
      <c r="Z178">
        <v>3.3541000000000001E-2</v>
      </c>
      <c r="AA178">
        <v>-2.2116E-2</v>
      </c>
      <c r="AB178">
        <v>-0.31616590224984897</v>
      </c>
      <c r="AC178">
        <v>-2.68348368059649E-2</v>
      </c>
      <c r="AD178">
        <v>-0.92644002641051504</v>
      </c>
      <c r="AE178">
        <v>0.20255342814334401</v>
      </c>
      <c r="AF178">
        <v>-0.824905</v>
      </c>
      <c r="AG178">
        <v>217.48227083333299</v>
      </c>
      <c r="AH178">
        <v>286.74972916666599</v>
      </c>
      <c r="AI178">
        <v>495.68160919540202</v>
      </c>
      <c r="AJ178">
        <v>345.04116475095702</v>
      </c>
    </row>
    <row r="179" spans="1:36" x14ac:dyDescent="0.25">
      <c r="A179">
        <v>7.6716000000000006E-2</v>
      </c>
      <c r="B179">
        <v>-1.9659999999999999E-3</v>
      </c>
      <c r="C179">
        <v>0.41345300000000001</v>
      </c>
      <c r="D179">
        <v>-0.50695339685710905</v>
      </c>
      <c r="E179">
        <v>-6.5414156947697602E-2</v>
      </c>
      <c r="F179">
        <v>0.84479059317965</v>
      </c>
      <c r="G179">
        <v>0.15826590018395101</v>
      </c>
      <c r="H179">
        <v>9.7610000000000002E-2</v>
      </c>
      <c r="I179">
        <v>-8.3990999999999996E-2</v>
      </c>
      <c r="J179">
        <v>-2.1274999999999999E-2</v>
      </c>
      <c r="K179">
        <v>0.37477899999999997</v>
      </c>
      <c r="L179">
        <v>-3.2695693068703402E-2</v>
      </c>
      <c r="M179">
        <v>0.30856258564754202</v>
      </c>
      <c r="N179">
        <v>0.16913316634525599</v>
      </c>
      <c r="O179">
        <v>0.93547533074650802</v>
      </c>
      <c r="P179">
        <v>-1.407516</v>
      </c>
      <c r="Q179">
        <v>8.4555000000000005E-2</v>
      </c>
      <c r="R179">
        <v>3.0022E-2</v>
      </c>
      <c r="S179">
        <v>-5.5926999999999998E-2</v>
      </c>
      <c r="T179">
        <v>-0.497398681872463</v>
      </c>
      <c r="U179">
        <v>-8.8501883401225695E-2</v>
      </c>
      <c r="V179">
        <v>0.84168039790305604</v>
      </c>
      <c r="W179">
        <v>0.190620239459836</v>
      </c>
      <c r="X179">
        <v>-4.3291000000000003E-2</v>
      </c>
      <c r="Y179">
        <v>3.7206999999999997E-2</v>
      </c>
      <c r="Z179">
        <v>3.3642999999999999E-2</v>
      </c>
      <c r="AA179">
        <v>-2.2047000000000001E-2</v>
      </c>
      <c r="AB179">
        <v>-0.30225835080528501</v>
      </c>
      <c r="AC179">
        <v>-2.5049771485659299E-2</v>
      </c>
      <c r="AD179">
        <v>-0.93121650783638599</v>
      </c>
      <c r="AE179">
        <v>0.20210941059235801</v>
      </c>
      <c r="AF179">
        <v>-0.82702799999999999</v>
      </c>
      <c r="AG179">
        <v>217.44024999999999</v>
      </c>
      <c r="AH179">
        <v>287.44137499999999</v>
      </c>
      <c r="AI179">
        <v>492.31387931034402</v>
      </c>
      <c r="AJ179">
        <v>343.973379310344</v>
      </c>
    </row>
    <row r="180" spans="1:36" x14ac:dyDescent="0.25">
      <c r="A180">
        <v>7.6616000000000004E-2</v>
      </c>
      <c r="B180">
        <v>-2.1020000000000001E-3</v>
      </c>
      <c r="C180">
        <v>0.41328700000000002</v>
      </c>
      <c r="D180">
        <v>-0.50629727521371004</v>
      </c>
      <c r="E180">
        <v>-6.7852387912397505E-2</v>
      </c>
      <c r="F180">
        <v>0.84386272275503704</v>
      </c>
      <c r="G180">
        <v>0.16417925481074899</v>
      </c>
      <c r="H180">
        <v>7.9520999999999994E-2</v>
      </c>
      <c r="I180">
        <v>-8.3646999999999999E-2</v>
      </c>
      <c r="J180">
        <v>-2.1151E-2</v>
      </c>
      <c r="K180">
        <v>0.37500499999999998</v>
      </c>
      <c r="L180">
        <v>-2.5934572589728502E-2</v>
      </c>
      <c r="M180">
        <v>0.28508935390745899</v>
      </c>
      <c r="N180">
        <v>0.170418876920681</v>
      </c>
      <c r="O180">
        <v>0.94287266617624899</v>
      </c>
      <c r="P180">
        <v>-1.407672</v>
      </c>
      <c r="Q180">
        <v>8.4504999999999997E-2</v>
      </c>
      <c r="R180">
        <v>2.9957999999999999E-2</v>
      </c>
      <c r="S180">
        <v>-5.6014000000000001E-2</v>
      </c>
      <c r="T180">
        <v>-0.49675049353248302</v>
      </c>
      <c r="U180">
        <v>-9.0476886669826506E-2</v>
      </c>
      <c r="V180">
        <v>0.840663663511105</v>
      </c>
      <c r="W180">
        <v>0.195799604202504</v>
      </c>
      <c r="X180">
        <v>-7.4643000000000001E-2</v>
      </c>
      <c r="Y180">
        <v>3.7377000000000001E-2</v>
      </c>
      <c r="Z180">
        <v>3.3715000000000002E-2</v>
      </c>
      <c r="AA180">
        <v>-2.1926999999999999E-2</v>
      </c>
      <c r="AB180">
        <v>-0.27929963923224199</v>
      </c>
      <c r="AC180">
        <v>-1.9427828777998399E-2</v>
      </c>
      <c r="AD180">
        <v>-0.93822972504992397</v>
      </c>
      <c r="AE180">
        <v>0.20332056960980699</v>
      </c>
      <c r="AF180">
        <v>-0.823272</v>
      </c>
      <c r="AG180">
        <v>217.398229166666</v>
      </c>
      <c r="AH180">
        <v>288.13302083333298</v>
      </c>
      <c r="AI180">
        <v>488.94614942528699</v>
      </c>
      <c r="AJ180">
        <v>342.90559386973098</v>
      </c>
    </row>
    <row r="181" spans="1:36" x14ac:dyDescent="0.25">
      <c r="A181">
        <v>7.6414999999999997E-2</v>
      </c>
      <c r="B181">
        <v>-2.2460000000000002E-3</v>
      </c>
      <c r="C181">
        <v>0.41322199999999998</v>
      </c>
      <c r="D181">
        <v>-0.50560732435740396</v>
      </c>
      <c r="E181">
        <v>-6.7711266851677804E-2</v>
      </c>
      <c r="F181">
        <v>0.84354971175085502</v>
      </c>
      <c r="G181">
        <v>0.16792945454129601</v>
      </c>
      <c r="H181">
        <v>7.3342000000000004E-2</v>
      </c>
      <c r="I181">
        <v>-8.3692000000000003E-2</v>
      </c>
      <c r="J181">
        <v>-2.1297E-2</v>
      </c>
      <c r="K181">
        <v>0.375278</v>
      </c>
      <c r="L181">
        <v>-2.1398918618054E-2</v>
      </c>
      <c r="M181">
        <v>0.27261588103847001</v>
      </c>
      <c r="N181">
        <v>0.17665024437631799</v>
      </c>
      <c r="O181">
        <v>0.94552491180792497</v>
      </c>
      <c r="P181">
        <v>-1.4065859999999999</v>
      </c>
      <c r="Q181">
        <v>8.4411E-2</v>
      </c>
      <c r="R181">
        <v>2.9888000000000001E-2</v>
      </c>
      <c r="S181">
        <v>-5.6044999999999998E-2</v>
      </c>
      <c r="T181">
        <v>-0.49599866455264502</v>
      </c>
      <c r="U181">
        <v>-9.0787116624962694E-2</v>
      </c>
      <c r="V181">
        <v>0.84001781306983703</v>
      </c>
      <c r="W181">
        <v>0.20028254527613301</v>
      </c>
      <c r="X181">
        <v>-8.8848999999999997E-2</v>
      </c>
      <c r="Y181">
        <v>3.7361999999999999E-2</v>
      </c>
      <c r="Z181">
        <v>3.3633000000000003E-2</v>
      </c>
      <c r="AA181">
        <v>-2.1798000000000001E-2</v>
      </c>
      <c r="AB181">
        <v>-0.26538312508675499</v>
      </c>
      <c r="AC181">
        <v>-1.6232485826211101E-2</v>
      </c>
      <c r="AD181">
        <v>-0.94092148169531398</v>
      </c>
      <c r="AE181">
        <v>0.20970233333795901</v>
      </c>
      <c r="AF181">
        <v>-0.82164000000000004</v>
      </c>
      <c r="AG181">
        <v>217.356208333333</v>
      </c>
      <c r="AH181">
        <v>288.82466666666602</v>
      </c>
      <c r="AI181">
        <v>485.57841954022899</v>
      </c>
      <c r="AJ181">
        <v>341.83780842911801</v>
      </c>
    </row>
    <row r="182" spans="1:36" x14ac:dyDescent="0.25">
      <c r="A182">
        <v>7.6238E-2</v>
      </c>
      <c r="B182">
        <v>-2.287E-3</v>
      </c>
      <c r="C182">
        <v>0.413221</v>
      </c>
      <c r="D182">
        <v>-0.50460452526751698</v>
      </c>
      <c r="E182">
        <v>-6.6325399748738204E-2</v>
      </c>
      <c r="F182">
        <v>0.84335280680437097</v>
      </c>
      <c r="G182">
        <v>0.17242754328385099</v>
      </c>
      <c r="H182">
        <v>7.5146000000000004E-2</v>
      </c>
      <c r="I182">
        <v>-8.3864999999999995E-2</v>
      </c>
      <c r="J182">
        <v>-2.1343999999999998E-2</v>
      </c>
      <c r="K182">
        <v>0.37548700000000002</v>
      </c>
      <c r="L182">
        <v>-1.7476174809689798E-2</v>
      </c>
      <c r="M182">
        <v>0.27250326984663598</v>
      </c>
      <c r="N182">
        <v>0.17910333910731999</v>
      </c>
      <c r="O182">
        <v>0.94517646244366504</v>
      </c>
      <c r="P182">
        <v>-1.406029</v>
      </c>
      <c r="Q182">
        <v>8.4320999999999993E-2</v>
      </c>
      <c r="R182">
        <v>2.9864999999999999E-2</v>
      </c>
      <c r="S182">
        <v>-5.6047E-2</v>
      </c>
      <c r="T182">
        <v>-0.49505861589425498</v>
      </c>
      <c r="U182">
        <v>-8.9371635628740204E-2</v>
      </c>
      <c r="V182">
        <v>0.83963554018174202</v>
      </c>
      <c r="W182">
        <v>0.20479706354736499</v>
      </c>
      <c r="X182">
        <v>-9.2440999999999995E-2</v>
      </c>
      <c r="Y182">
        <v>3.7275999999999997E-2</v>
      </c>
      <c r="Z182">
        <v>3.3609E-2</v>
      </c>
      <c r="AA182">
        <v>-2.1700000000000001E-2</v>
      </c>
      <c r="AB182">
        <v>-0.26504903644386701</v>
      </c>
      <c r="AC182">
        <v>-1.2234020956202501E-2</v>
      </c>
      <c r="AD182">
        <v>-0.940533476258821</v>
      </c>
      <c r="AE182">
        <v>0.21212288195269999</v>
      </c>
      <c r="AF182">
        <v>-0.82539499999999999</v>
      </c>
      <c r="AG182">
        <v>217.3141875</v>
      </c>
      <c r="AH182">
        <v>289.51631250000003</v>
      </c>
      <c r="AI182">
        <v>482.21068965517202</v>
      </c>
      <c r="AJ182">
        <v>340.77002298850499</v>
      </c>
    </row>
    <row r="183" spans="1:36" x14ac:dyDescent="0.25">
      <c r="A183">
        <v>7.5747999999999996E-2</v>
      </c>
      <c r="B183">
        <v>-2.2750000000000001E-3</v>
      </c>
      <c r="C183">
        <v>0.413267</v>
      </c>
      <c r="D183">
        <v>-0.50153129643546401</v>
      </c>
      <c r="E183">
        <v>-6.0014027025147403E-2</v>
      </c>
      <c r="F183">
        <v>0.84314227185722201</v>
      </c>
      <c r="G183">
        <v>0.18432521439952099</v>
      </c>
      <c r="H183">
        <v>9.1911000000000007E-2</v>
      </c>
      <c r="I183">
        <v>-8.5177000000000003E-2</v>
      </c>
      <c r="J183">
        <v>-2.1812999999999999E-2</v>
      </c>
      <c r="K183">
        <v>0.37597399999999997</v>
      </c>
      <c r="L183">
        <v>-1.0996359860839799E-2</v>
      </c>
      <c r="M183">
        <v>0.27620408091458798</v>
      </c>
      <c r="N183">
        <v>0.18015648177844401</v>
      </c>
      <c r="O183">
        <v>0.94399895541740497</v>
      </c>
      <c r="P183">
        <v>-1.4057379999999999</v>
      </c>
      <c r="Q183">
        <v>8.4075999999999998E-2</v>
      </c>
      <c r="R183">
        <v>2.9869E-2</v>
      </c>
      <c r="S183">
        <v>-5.6024999999999998E-2</v>
      </c>
      <c r="T183">
        <v>-0.49227237494202702</v>
      </c>
      <c r="U183">
        <v>-8.3067869289982804E-2</v>
      </c>
      <c r="V183">
        <v>0.838932629077624</v>
      </c>
      <c r="W183">
        <v>0.216701827009982</v>
      </c>
      <c r="X183">
        <v>-8.4930000000000005E-2</v>
      </c>
      <c r="Y183">
        <v>3.6623000000000003E-2</v>
      </c>
      <c r="Z183">
        <v>3.3383999999999997E-2</v>
      </c>
      <c r="AA183">
        <v>-2.1451000000000001E-2</v>
      </c>
      <c r="AB183">
        <v>-0.26955409102923999</v>
      </c>
      <c r="AC183">
        <v>-4.6055372562294203E-3</v>
      </c>
      <c r="AD183">
        <v>-0.93914424907228899</v>
      </c>
      <c r="AE183">
        <v>0.21290246703697199</v>
      </c>
      <c r="AF183">
        <v>-0.824905</v>
      </c>
      <c r="AG183">
        <v>217.27216666666601</v>
      </c>
      <c r="AH183">
        <v>290.20795833333301</v>
      </c>
      <c r="AI183">
        <v>478.84295977011402</v>
      </c>
      <c r="AJ183">
        <v>339.70223754789203</v>
      </c>
    </row>
    <row r="184" spans="1:36" x14ac:dyDescent="0.25">
      <c r="A184">
        <v>7.5171000000000002E-2</v>
      </c>
      <c r="B184">
        <v>-2.15E-3</v>
      </c>
      <c r="C184">
        <v>0.41331099999999998</v>
      </c>
      <c r="D184">
        <v>-0.498353332322507</v>
      </c>
      <c r="E184">
        <v>-5.0315539314807499E-2</v>
      </c>
      <c r="F184">
        <v>0.84377009418601101</v>
      </c>
      <c r="G184">
        <v>0.192780525011847</v>
      </c>
      <c r="H184">
        <v>0.115315</v>
      </c>
      <c r="I184">
        <v>-8.6279999999999996E-2</v>
      </c>
      <c r="J184">
        <v>-2.2610999999999999E-2</v>
      </c>
      <c r="K184">
        <v>0.37683100000000003</v>
      </c>
      <c r="L184">
        <v>-6.9363055826010302E-3</v>
      </c>
      <c r="M184">
        <v>0.27703082666295198</v>
      </c>
      <c r="N184">
        <v>0.195179805584455</v>
      </c>
      <c r="O184">
        <v>0.94080319527269896</v>
      </c>
      <c r="P184">
        <v>-1.405816</v>
      </c>
      <c r="Q184">
        <v>8.3793000000000006E-2</v>
      </c>
      <c r="R184">
        <v>2.9933000000000001E-2</v>
      </c>
      <c r="S184">
        <v>-5.6002999999999997E-2</v>
      </c>
      <c r="T184">
        <v>-0.48980141334418498</v>
      </c>
      <c r="U184">
        <v>-7.4641705486257898E-2</v>
      </c>
      <c r="V184">
        <v>0.83914374504984002</v>
      </c>
      <c r="W184">
        <v>0.22441249170193101</v>
      </c>
      <c r="X184">
        <v>-5.7660999999999997E-2</v>
      </c>
      <c r="Y184">
        <v>3.6062999999999998E-2</v>
      </c>
      <c r="Z184">
        <v>3.2974000000000003E-2</v>
      </c>
      <c r="AA184">
        <v>-2.1023E-2</v>
      </c>
      <c r="AB184">
        <v>-0.27014287760868599</v>
      </c>
      <c r="AC184">
        <v>-4.9153193929429395E-4</v>
      </c>
      <c r="AD184">
        <v>-0.93544634394826298</v>
      </c>
      <c r="AE184">
        <v>0.227953332214026</v>
      </c>
      <c r="AF184">
        <v>-0.82376199999999999</v>
      </c>
      <c r="AG184">
        <v>217.23014583333301</v>
      </c>
      <c r="AH184">
        <v>290.89960416666599</v>
      </c>
      <c r="AI184">
        <v>475.47522988505699</v>
      </c>
      <c r="AJ184">
        <v>338.634452107279</v>
      </c>
    </row>
    <row r="185" spans="1:36" x14ac:dyDescent="0.25">
      <c r="A185">
        <v>7.4551999999999993E-2</v>
      </c>
      <c r="B185">
        <v>-2.081E-3</v>
      </c>
      <c r="C185">
        <v>0.41338000000000003</v>
      </c>
      <c r="D185">
        <v>-0.49542417548280099</v>
      </c>
      <c r="E185">
        <v>-4.2821418752709998E-2</v>
      </c>
      <c r="F185">
        <v>0.84401386797113997</v>
      </c>
      <c r="G185">
        <v>0.20090247165126501</v>
      </c>
      <c r="H185">
        <v>0.14324899999999999</v>
      </c>
      <c r="I185">
        <v>-8.7357000000000004E-2</v>
      </c>
      <c r="J185">
        <v>-2.3720000000000001E-2</v>
      </c>
      <c r="K185">
        <v>0.37837500000000002</v>
      </c>
      <c r="L185">
        <v>-9.5771697217788003E-4</v>
      </c>
      <c r="M185">
        <v>0.277190570562663</v>
      </c>
      <c r="N185">
        <v>0.21377603016952601</v>
      </c>
      <c r="O185">
        <v>0.93673063326353601</v>
      </c>
      <c r="P185">
        <v>-1.406442</v>
      </c>
      <c r="Q185">
        <v>8.3481E-2</v>
      </c>
      <c r="R185">
        <v>2.9975999999999999E-2</v>
      </c>
      <c r="S185">
        <v>-5.5968999999999998E-2</v>
      </c>
      <c r="T185">
        <v>-0.486895610180963</v>
      </c>
      <c r="U185">
        <v>-6.5827676503176197E-2</v>
      </c>
      <c r="V185">
        <v>0.83911839150180101</v>
      </c>
      <c r="W185">
        <v>0.23340888337021601</v>
      </c>
      <c r="X185">
        <v>-2.5166000000000001E-2</v>
      </c>
      <c r="Y185">
        <v>3.5534000000000003E-2</v>
      </c>
      <c r="Z185">
        <v>3.2432000000000002E-2</v>
      </c>
      <c r="AA185">
        <v>-2.0268999999999999E-2</v>
      </c>
      <c r="AB185">
        <v>-0.27001261638913698</v>
      </c>
      <c r="AC185">
        <v>5.7138575395155903E-3</v>
      </c>
      <c r="AD185">
        <v>-0.93075461484028699</v>
      </c>
      <c r="AE185">
        <v>0.24648810473574501</v>
      </c>
      <c r="AF185">
        <v>-0.823272</v>
      </c>
      <c r="AG185">
        <v>217.18812500000001</v>
      </c>
      <c r="AH185">
        <v>291.59125</v>
      </c>
      <c r="AI185">
        <v>472.10750000000002</v>
      </c>
      <c r="AJ185">
        <v>337.56666666666598</v>
      </c>
    </row>
    <row r="186" spans="1:36" x14ac:dyDescent="0.25">
      <c r="A186">
        <v>7.4229000000000003E-2</v>
      </c>
      <c r="B186">
        <v>-2.062E-3</v>
      </c>
      <c r="C186">
        <v>0.41341699999999998</v>
      </c>
      <c r="D186">
        <v>-0.49345791778628001</v>
      </c>
      <c r="E186">
        <v>-3.9264437998781099E-2</v>
      </c>
      <c r="F186">
        <v>0.84356993720076201</v>
      </c>
      <c r="G186">
        <v>0.20820026016739401</v>
      </c>
      <c r="H186">
        <v>0.15312000000000001</v>
      </c>
      <c r="I186">
        <v>-8.7956000000000006E-2</v>
      </c>
      <c r="J186">
        <v>-2.4400999999999999E-2</v>
      </c>
      <c r="K186">
        <v>0.37928499999999998</v>
      </c>
      <c r="L186">
        <v>3.9813130884588498E-3</v>
      </c>
      <c r="M186">
        <v>0.27924688760189498</v>
      </c>
      <c r="N186">
        <v>0.222273970888758</v>
      </c>
      <c r="O186">
        <v>0.93413040137664405</v>
      </c>
      <c r="P186">
        <v>-1.4060410000000001</v>
      </c>
      <c r="Q186">
        <v>8.3313999999999999E-2</v>
      </c>
      <c r="R186">
        <v>2.9982000000000002E-2</v>
      </c>
      <c r="S186">
        <v>-5.5946000000000003E-2</v>
      </c>
      <c r="T186">
        <v>-0.48508850336009701</v>
      </c>
      <c r="U186">
        <v>-6.22813240998671E-2</v>
      </c>
      <c r="V186">
        <v>0.83836637131889802</v>
      </c>
      <c r="W186">
        <v>0.24073223302626601</v>
      </c>
      <c r="X186">
        <v>-7.0410000000000004E-3</v>
      </c>
      <c r="Y186">
        <v>3.5224999999999999E-2</v>
      </c>
      <c r="Z186">
        <v>3.2083E-2</v>
      </c>
      <c r="AA186">
        <v>-1.9793000000000002E-2</v>
      </c>
      <c r="AB186">
        <v>-0.27193903578968198</v>
      </c>
      <c r="AC186">
        <v>1.0785066044752E-2</v>
      </c>
      <c r="AD186">
        <v>-0.92789704576340204</v>
      </c>
      <c r="AE186">
        <v>0.25483311328738001</v>
      </c>
      <c r="AF186">
        <v>-0.823272</v>
      </c>
      <c r="AG186">
        <v>219.56623529411701</v>
      </c>
      <c r="AH186">
        <v>291.72482352941103</v>
      </c>
      <c r="AI186">
        <v>474.24971602433999</v>
      </c>
      <c r="AJ186">
        <v>337.27895199458999</v>
      </c>
    </row>
    <row r="187" spans="1:36" x14ac:dyDescent="0.25">
      <c r="A187">
        <v>7.3571999999999999E-2</v>
      </c>
      <c r="B187">
        <v>-2.0890000000000001E-3</v>
      </c>
      <c r="C187">
        <v>0.413462</v>
      </c>
      <c r="D187">
        <v>-0.48988730530799202</v>
      </c>
      <c r="E187">
        <v>-3.5094787646970299E-2</v>
      </c>
      <c r="F187">
        <v>0.84175300685381704</v>
      </c>
      <c r="G187">
        <v>0.22412197444839399</v>
      </c>
      <c r="H187">
        <v>0.18665699999999999</v>
      </c>
      <c r="I187">
        <v>-8.9491000000000001E-2</v>
      </c>
      <c r="J187">
        <v>-2.5787000000000001E-2</v>
      </c>
      <c r="K187">
        <v>0.38066899999999998</v>
      </c>
      <c r="L187">
        <v>1.7171398743739099E-2</v>
      </c>
      <c r="M187">
        <v>0.28776930025414799</v>
      </c>
      <c r="N187">
        <v>0.23799904564573099</v>
      </c>
      <c r="O187">
        <v>0.92749686100177298</v>
      </c>
      <c r="P187">
        <v>-1.4060539999999999</v>
      </c>
      <c r="Q187">
        <v>8.2989999999999994E-2</v>
      </c>
      <c r="R187">
        <v>2.9968999999999999E-2</v>
      </c>
      <c r="S187">
        <v>-5.5923E-2</v>
      </c>
      <c r="T187">
        <v>-0.48174416843471302</v>
      </c>
      <c r="U187">
        <v>-5.80719577673591E-2</v>
      </c>
      <c r="V187">
        <v>0.83590238574995701</v>
      </c>
      <c r="W187">
        <v>0.25654903117677602</v>
      </c>
      <c r="X187">
        <v>2.5617999999999998E-2</v>
      </c>
      <c r="Y187">
        <v>3.4473999999999998E-2</v>
      </c>
      <c r="Z187">
        <v>3.1413999999999997E-2</v>
      </c>
      <c r="AA187">
        <v>-1.9105E-2</v>
      </c>
      <c r="AB187">
        <v>-0.28002774558681998</v>
      </c>
      <c r="AC187">
        <v>2.44114071949177E-2</v>
      </c>
      <c r="AD187">
        <v>-0.92081745658186998</v>
      </c>
      <c r="AE187">
        <v>0.270340075746129</v>
      </c>
      <c r="AF187">
        <v>-0.82539499999999999</v>
      </c>
      <c r="AG187">
        <v>221.944345588235</v>
      </c>
      <c r="AH187">
        <v>291.85839705882302</v>
      </c>
      <c r="AI187">
        <v>476.39193204868099</v>
      </c>
      <c r="AJ187">
        <v>336.99123732251502</v>
      </c>
    </row>
    <row r="188" spans="1:36" x14ac:dyDescent="0.25">
      <c r="A188">
        <v>7.2862999999999997E-2</v>
      </c>
      <c r="B188">
        <v>-2.0939999999999999E-3</v>
      </c>
      <c r="C188">
        <v>0.413545</v>
      </c>
      <c r="D188">
        <v>-0.48712053952881301</v>
      </c>
      <c r="E188">
        <v>-3.3561986256257399E-2</v>
      </c>
      <c r="F188">
        <v>0.83954324755585596</v>
      </c>
      <c r="G188">
        <v>0.23823162789826999</v>
      </c>
      <c r="H188">
        <v>0.26547199999999999</v>
      </c>
      <c r="I188">
        <v>-9.1184000000000001E-2</v>
      </c>
      <c r="J188">
        <v>-2.7078999999999999E-2</v>
      </c>
      <c r="K188">
        <v>0.381631</v>
      </c>
      <c r="L188">
        <v>2.45209904614405E-2</v>
      </c>
      <c r="M188">
        <v>0.29658593068269101</v>
      </c>
      <c r="N188">
        <v>0.25977643822239999</v>
      </c>
      <c r="O188">
        <v>0.91866844339639497</v>
      </c>
      <c r="P188">
        <v>-1.4059470000000001</v>
      </c>
      <c r="Q188">
        <v>8.2628999999999994E-2</v>
      </c>
      <c r="R188">
        <v>2.9964000000000001E-2</v>
      </c>
      <c r="S188">
        <v>-5.5884000000000003E-2</v>
      </c>
      <c r="T188">
        <v>-0.47905345183947901</v>
      </c>
      <c r="U188">
        <v>-5.6500554274749301E-2</v>
      </c>
      <c r="V188">
        <v>0.83308920727749503</v>
      </c>
      <c r="W188">
        <v>0.270698818551321</v>
      </c>
      <c r="X188">
        <v>0.10530299999999999</v>
      </c>
      <c r="Y188">
        <v>3.3609E-2</v>
      </c>
      <c r="Z188">
        <v>3.0748999999999999E-2</v>
      </c>
      <c r="AA188">
        <v>-1.8616000000000001E-2</v>
      </c>
      <c r="AB188">
        <v>-0.288779646581939</v>
      </c>
      <c r="AC188">
        <v>3.20714231698545E-2</v>
      </c>
      <c r="AD188">
        <v>-0.911271231266094</v>
      </c>
      <c r="AE188">
        <v>0.29182611706741901</v>
      </c>
      <c r="AF188">
        <v>-0.83127300000000004</v>
      </c>
      <c r="AG188">
        <v>224.32245588235199</v>
      </c>
      <c r="AH188">
        <v>291.99197058823501</v>
      </c>
      <c r="AI188">
        <v>478.53414807302198</v>
      </c>
      <c r="AJ188">
        <v>336.70352265043903</v>
      </c>
    </row>
    <row r="189" spans="1:36" x14ac:dyDescent="0.25">
      <c r="A189">
        <v>7.2545999999999999E-2</v>
      </c>
      <c r="B189">
        <v>-2.0799999999999998E-3</v>
      </c>
      <c r="C189">
        <v>0.41363899999999998</v>
      </c>
      <c r="D189">
        <v>-0.48625865592811701</v>
      </c>
      <c r="E189">
        <v>-3.1640318329963099E-2</v>
      </c>
      <c r="F189">
        <v>0.83944456709691695</v>
      </c>
      <c r="G189">
        <v>0.24059141414944399</v>
      </c>
      <c r="H189">
        <v>0.30027199999999998</v>
      </c>
      <c r="I189">
        <v>-9.1985999999999998E-2</v>
      </c>
      <c r="J189">
        <v>-2.7601000000000001E-2</v>
      </c>
      <c r="K189">
        <v>0.38209900000000002</v>
      </c>
      <c r="L189">
        <v>2.5910955458525599E-2</v>
      </c>
      <c r="M189">
        <v>0.302074548586793</v>
      </c>
      <c r="N189">
        <v>0.27115779957068198</v>
      </c>
      <c r="O189">
        <v>0.91353874423326797</v>
      </c>
      <c r="P189">
        <v>-1.4057850000000001</v>
      </c>
      <c r="Q189">
        <v>8.2475000000000007E-2</v>
      </c>
      <c r="R189">
        <v>2.997E-2</v>
      </c>
      <c r="S189">
        <v>-5.5842999999999997E-2</v>
      </c>
      <c r="T189">
        <v>-0.47829693486712799</v>
      </c>
      <c r="U189">
        <v>-5.4631926392668603E-2</v>
      </c>
      <c r="V189">
        <v>0.83289764935469701</v>
      </c>
      <c r="W189">
        <v>0.27299981760938102</v>
      </c>
      <c r="X189">
        <v>0.15592300000000001</v>
      </c>
      <c r="Y189">
        <v>3.3234E-2</v>
      </c>
      <c r="Z189">
        <v>3.0501E-2</v>
      </c>
      <c r="AA189">
        <v>-1.8408999999999998E-2</v>
      </c>
      <c r="AB189">
        <v>-0.29360796950951301</v>
      </c>
      <c r="AC189">
        <v>3.3917109124186801E-2</v>
      </c>
      <c r="AD189">
        <v>-0.90593432589863099</v>
      </c>
      <c r="AE189">
        <v>0.30319463568432697</v>
      </c>
      <c r="AF189">
        <v>-0.83388600000000002</v>
      </c>
      <c r="AG189">
        <v>226.70056617647001</v>
      </c>
      <c r="AH189">
        <v>292.125544117647</v>
      </c>
      <c r="AI189">
        <v>480.67636409736298</v>
      </c>
      <c r="AJ189">
        <v>336.41580797836298</v>
      </c>
    </row>
    <row r="190" spans="1:36" x14ac:dyDescent="0.25">
      <c r="A190">
        <v>7.2052000000000005E-2</v>
      </c>
      <c r="B190">
        <v>-2.013E-3</v>
      </c>
      <c r="C190">
        <v>0.41377799999999998</v>
      </c>
      <c r="D190">
        <v>-0.48646857180742298</v>
      </c>
      <c r="E190">
        <v>-2.9137647425425999E-2</v>
      </c>
      <c r="F190">
        <v>0.83857109022699505</v>
      </c>
      <c r="G190">
        <v>0.24351150441337599</v>
      </c>
      <c r="H190">
        <v>0.34351999999999999</v>
      </c>
      <c r="I190">
        <v>-9.3021999999999994E-2</v>
      </c>
      <c r="J190">
        <v>-2.8213999999999999E-2</v>
      </c>
      <c r="K190">
        <v>0.38299699999999998</v>
      </c>
      <c r="L190">
        <v>2.5953671478899501E-2</v>
      </c>
      <c r="M190">
        <v>0.31660608483111802</v>
      </c>
      <c r="N190">
        <v>0.28112811574992103</v>
      </c>
      <c r="O190">
        <v>0.90556831687044703</v>
      </c>
      <c r="P190">
        <v>-1.4058919999999999</v>
      </c>
      <c r="Q190">
        <v>8.2224000000000005E-2</v>
      </c>
      <c r="R190">
        <v>3.0002000000000001E-2</v>
      </c>
      <c r="S190">
        <v>-5.5768999999999999E-2</v>
      </c>
      <c r="T190">
        <v>-0.47862140566990402</v>
      </c>
      <c r="U190">
        <v>-5.2082205049386501E-2</v>
      </c>
      <c r="V190">
        <v>0.83189986641555902</v>
      </c>
      <c r="W190">
        <v>0.27595580481217402</v>
      </c>
      <c r="X190">
        <v>0.23593600000000001</v>
      </c>
      <c r="Y190">
        <v>3.2691999999999999E-2</v>
      </c>
      <c r="Z190">
        <v>3.0173999999999999E-2</v>
      </c>
      <c r="AA190">
        <v>-1.7940000000000001E-2</v>
      </c>
      <c r="AB190">
        <v>-0.30782633188219999</v>
      </c>
      <c r="AC190">
        <v>3.4717607891614502E-2</v>
      </c>
      <c r="AD190">
        <v>-0.89792447713948398</v>
      </c>
      <c r="AE190">
        <v>0.31268078043912201</v>
      </c>
      <c r="AF190">
        <v>-0.83306999999999998</v>
      </c>
      <c r="AG190">
        <v>229.07867647058799</v>
      </c>
      <c r="AH190">
        <v>292.25911764705802</v>
      </c>
      <c r="AI190">
        <v>482.81858012170301</v>
      </c>
      <c r="AJ190">
        <v>336.12809330628801</v>
      </c>
    </row>
    <row r="191" spans="1:36" x14ac:dyDescent="0.25">
      <c r="A191">
        <v>7.1611999999999995E-2</v>
      </c>
      <c r="B191">
        <v>-1.8929999999999999E-3</v>
      </c>
      <c r="C191">
        <v>0.41384100000000001</v>
      </c>
      <c r="D191">
        <v>-0.48857862440498501</v>
      </c>
      <c r="E191">
        <v>-2.7936517150387599E-2</v>
      </c>
      <c r="F191">
        <v>0.837025429623388</v>
      </c>
      <c r="G191">
        <v>0.24474253604108301</v>
      </c>
      <c r="H191">
        <v>0.356346</v>
      </c>
      <c r="I191">
        <v>-9.3732999999999997E-2</v>
      </c>
      <c r="J191">
        <v>-2.8355999999999999E-2</v>
      </c>
      <c r="K191">
        <v>0.38335399999999997</v>
      </c>
      <c r="L191">
        <v>2.34518810909412E-2</v>
      </c>
      <c r="M191">
        <v>0.33382177588827699</v>
      </c>
      <c r="N191">
        <v>0.28348273911302602</v>
      </c>
      <c r="O191">
        <v>0.89869381206341303</v>
      </c>
      <c r="P191">
        <v>-1.406002</v>
      </c>
      <c r="Q191">
        <v>8.2003999999999994E-2</v>
      </c>
      <c r="R191">
        <v>3.0065000000000001E-2</v>
      </c>
      <c r="S191">
        <v>-5.5735E-2</v>
      </c>
      <c r="T191">
        <v>-0.48093238092926799</v>
      </c>
      <c r="U191">
        <v>-5.0936948810283399E-2</v>
      </c>
      <c r="V191">
        <v>0.83024810041611996</v>
      </c>
      <c r="W191">
        <v>0.27712373405218899</v>
      </c>
      <c r="X191">
        <v>0.27349299999999999</v>
      </c>
      <c r="Y191">
        <v>3.2341000000000002E-2</v>
      </c>
      <c r="Z191">
        <v>3.0110000000000001E-2</v>
      </c>
      <c r="AA191">
        <v>-1.7756000000000001E-2</v>
      </c>
      <c r="AB191">
        <v>-0.325196537544794</v>
      </c>
      <c r="AC191">
        <v>3.2686490996385001E-2</v>
      </c>
      <c r="AD191">
        <v>-0.89114194719672501</v>
      </c>
      <c r="AE191">
        <v>0.31471389423037999</v>
      </c>
      <c r="AF191">
        <v>-0.82523199999999997</v>
      </c>
      <c r="AG191">
        <v>231.45678676470499</v>
      </c>
      <c r="AH191">
        <v>292.39269117647001</v>
      </c>
      <c r="AI191">
        <v>484.960796146044</v>
      </c>
      <c r="AJ191">
        <v>335.84037863421202</v>
      </c>
    </row>
    <row r="192" spans="1:36" x14ac:dyDescent="0.25">
      <c r="A192">
        <v>7.1149000000000004E-2</v>
      </c>
      <c r="B192">
        <v>-1.8730000000000001E-3</v>
      </c>
      <c r="C192">
        <v>0.41392699999999999</v>
      </c>
      <c r="D192">
        <v>-0.49005391035878498</v>
      </c>
      <c r="E192">
        <v>-2.8706933026458201E-2</v>
      </c>
      <c r="F192">
        <v>0.83625830112370902</v>
      </c>
      <c r="G192">
        <v>0.24432586997689401</v>
      </c>
      <c r="H192">
        <v>0.37180600000000003</v>
      </c>
      <c r="I192">
        <v>-9.4299999999999995E-2</v>
      </c>
      <c r="J192">
        <v>-2.8095999999999999E-2</v>
      </c>
      <c r="K192">
        <v>0.38290299999999999</v>
      </c>
      <c r="L192">
        <v>1.9703547840246801E-2</v>
      </c>
      <c r="M192">
        <v>0.34934875090080397</v>
      </c>
      <c r="N192">
        <v>0.28073358430169498</v>
      </c>
      <c r="O192">
        <v>0.89373143342487305</v>
      </c>
      <c r="P192">
        <v>-1.405853</v>
      </c>
      <c r="Q192">
        <v>8.1778000000000003E-2</v>
      </c>
      <c r="R192">
        <v>3.0075000000000001E-2</v>
      </c>
      <c r="S192">
        <v>-5.5691999999999998E-2</v>
      </c>
      <c r="T192">
        <v>-0.48237862581524299</v>
      </c>
      <c r="U192">
        <v>-5.1787805057048997E-2</v>
      </c>
      <c r="V192">
        <v>0.82951854861942298</v>
      </c>
      <c r="W192">
        <v>0.27663669695160897</v>
      </c>
      <c r="X192">
        <v>0.29243400000000003</v>
      </c>
      <c r="Y192">
        <v>3.2056000000000001E-2</v>
      </c>
      <c r="Z192">
        <v>3.0238999999999999E-2</v>
      </c>
      <c r="AA192">
        <v>-1.7961999999999999E-2</v>
      </c>
      <c r="AB192">
        <v>-0.34097381784418601</v>
      </c>
      <c r="AC192">
        <v>2.9858259559753401E-2</v>
      </c>
      <c r="AD192">
        <v>-0.88625341229378296</v>
      </c>
      <c r="AE192">
        <v>0.31209009769367502</v>
      </c>
      <c r="AF192">
        <v>-0.81918999999999997</v>
      </c>
      <c r="AG192">
        <v>233.834897058823</v>
      </c>
      <c r="AH192">
        <v>292.526264705882</v>
      </c>
      <c r="AI192">
        <v>487.103012170385</v>
      </c>
      <c r="AJ192">
        <v>335.55266396213602</v>
      </c>
    </row>
    <row r="193" spans="1:36" x14ac:dyDescent="0.25">
      <c r="A193">
        <v>7.0974999999999996E-2</v>
      </c>
      <c r="B193">
        <v>-1.895E-3</v>
      </c>
      <c r="C193">
        <v>0.41398600000000002</v>
      </c>
      <c r="D193">
        <v>-0.49222556039447601</v>
      </c>
      <c r="E193">
        <v>-3.1875207894218598E-2</v>
      </c>
      <c r="F193">
        <v>0.83538647290611501</v>
      </c>
      <c r="G193">
        <v>0.242543624326687</v>
      </c>
      <c r="H193">
        <v>0.38438499999999998</v>
      </c>
      <c r="I193">
        <v>-9.4399999999999998E-2</v>
      </c>
      <c r="J193">
        <v>-2.7796000000000001E-2</v>
      </c>
      <c r="K193">
        <v>0.38249300000000003</v>
      </c>
      <c r="L193">
        <v>1.66303684895951E-2</v>
      </c>
      <c r="M193">
        <v>0.35401672962659703</v>
      </c>
      <c r="N193">
        <v>0.28081226304454199</v>
      </c>
      <c r="O193">
        <v>0.89193052359036995</v>
      </c>
      <c r="P193">
        <v>-1.4060349999999999</v>
      </c>
      <c r="Q193">
        <v>8.1684999999999994E-2</v>
      </c>
      <c r="R193">
        <v>3.0061999999999998E-2</v>
      </c>
      <c r="S193">
        <v>-5.5663999999999998E-2</v>
      </c>
      <c r="T193">
        <v>-0.48441735132617098</v>
      </c>
      <c r="U193">
        <v>-5.5031045517482703E-2</v>
      </c>
      <c r="V193">
        <v>0.82873288333884798</v>
      </c>
      <c r="W193">
        <v>0.27479669182191602</v>
      </c>
      <c r="X193">
        <v>0.30696699999999999</v>
      </c>
      <c r="Y193">
        <v>3.2001000000000002E-2</v>
      </c>
      <c r="Z193">
        <v>3.0391000000000001E-2</v>
      </c>
      <c r="AA193">
        <v>-1.8185E-2</v>
      </c>
      <c r="AB193">
        <v>-0.34621307173597998</v>
      </c>
      <c r="AC193">
        <v>2.6434563664516599E-2</v>
      </c>
      <c r="AD193">
        <v>-0.88427879594584802</v>
      </c>
      <c r="AE193">
        <v>0.31223185911044599</v>
      </c>
      <c r="AF193">
        <v>-0.81853699999999996</v>
      </c>
      <c r="AG193">
        <v>236.21300735294099</v>
      </c>
      <c r="AH193">
        <v>292.65983823529399</v>
      </c>
      <c r="AI193">
        <v>489.245228194726</v>
      </c>
      <c r="AJ193">
        <v>335.26494929005997</v>
      </c>
    </row>
    <row r="194" spans="1:36" x14ac:dyDescent="0.25">
      <c r="A194">
        <v>7.0600999999999997E-2</v>
      </c>
      <c r="B194">
        <v>-1.869E-3</v>
      </c>
      <c r="C194">
        <v>0.414159</v>
      </c>
      <c r="D194">
        <v>-0.50182426935633595</v>
      </c>
      <c r="E194">
        <v>-4.1440602747002703E-2</v>
      </c>
      <c r="F194">
        <v>0.83170706528939298</v>
      </c>
      <c r="G194">
        <v>0.23391972271839401</v>
      </c>
      <c r="H194">
        <v>0.37920100000000001</v>
      </c>
      <c r="I194">
        <v>-9.4329999999999997E-2</v>
      </c>
      <c r="J194">
        <v>-2.6748000000000001E-2</v>
      </c>
      <c r="K194">
        <v>0.381357</v>
      </c>
      <c r="L194">
        <v>3.6626489829526101E-3</v>
      </c>
      <c r="M194">
        <v>0.36403762397447398</v>
      </c>
      <c r="N194">
        <v>0.28600610123241199</v>
      </c>
      <c r="O194">
        <v>0.88637672769047904</v>
      </c>
      <c r="P194">
        <v>-1.4063600000000001</v>
      </c>
      <c r="Q194">
        <v>8.1503999999999993E-2</v>
      </c>
      <c r="R194">
        <v>3.0075000000000001E-2</v>
      </c>
      <c r="S194">
        <v>-5.5578000000000002E-2</v>
      </c>
      <c r="T194">
        <v>-0.49321233973176498</v>
      </c>
      <c r="U194">
        <v>-6.4944653623884893E-2</v>
      </c>
      <c r="V194">
        <v>0.82573822985672796</v>
      </c>
      <c r="W194">
        <v>0.26585739721713197</v>
      </c>
      <c r="X194">
        <v>0.32280700000000001</v>
      </c>
      <c r="Y194">
        <v>3.2038999999999998E-2</v>
      </c>
      <c r="Z194">
        <v>3.0893E-2</v>
      </c>
      <c r="AA194">
        <v>-1.873E-2</v>
      </c>
      <c r="AB194">
        <v>-0.356574297759092</v>
      </c>
      <c r="AC194">
        <v>1.52485224794029E-2</v>
      </c>
      <c r="AD194">
        <v>-0.878821701059041</v>
      </c>
      <c r="AE194">
        <v>0.316693338243004</v>
      </c>
      <c r="AF194">
        <v>-0.82033299999999998</v>
      </c>
      <c r="AG194">
        <v>238.59111764705801</v>
      </c>
      <c r="AH194">
        <v>292.79341176470501</v>
      </c>
      <c r="AI194">
        <v>491.38744421906603</v>
      </c>
      <c r="AJ194">
        <v>334.977234617985</v>
      </c>
    </row>
    <row r="195" spans="1:36" x14ac:dyDescent="0.25">
      <c r="A195">
        <v>7.0150000000000004E-2</v>
      </c>
      <c r="B195">
        <v>-1.9620000000000002E-3</v>
      </c>
      <c r="C195">
        <v>0.414437</v>
      </c>
      <c r="D195">
        <v>-0.51163163743279205</v>
      </c>
      <c r="E195">
        <v>-3.7673920335575303E-2</v>
      </c>
      <c r="F195">
        <v>0.834408809390079</v>
      </c>
      <c r="G195">
        <v>0.20143406394306701</v>
      </c>
      <c r="H195">
        <v>0.33676600000000001</v>
      </c>
      <c r="I195">
        <v>-9.4511999999999999E-2</v>
      </c>
      <c r="J195">
        <v>-2.5585E-2</v>
      </c>
      <c r="K195">
        <v>0.37992399999999998</v>
      </c>
      <c r="L195">
        <v>-3.1826609331119002E-3</v>
      </c>
      <c r="M195">
        <v>0.381674027143869</v>
      </c>
      <c r="N195">
        <v>0.29106190107812102</v>
      </c>
      <c r="O195">
        <v>0.87726722121253098</v>
      </c>
      <c r="P195">
        <v>-1.405923</v>
      </c>
      <c r="Q195">
        <v>8.1283999999999995E-2</v>
      </c>
      <c r="R195">
        <v>3.0032E-2</v>
      </c>
      <c r="S195">
        <v>-5.5442999999999999E-2</v>
      </c>
      <c r="T195">
        <v>-0.50321566074021995</v>
      </c>
      <c r="U195">
        <v>-6.03910514449056E-2</v>
      </c>
      <c r="V195">
        <v>0.82937773056959097</v>
      </c>
      <c r="W195">
        <v>0.235073392212724</v>
      </c>
      <c r="X195">
        <v>0.28998499999999999</v>
      </c>
      <c r="Y195">
        <v>3.1947999999999997E-2</v>
      </c>
      <c r="Z195">
        <v>3.1472E-2</v>
      </c>
      <c r="AA195">
        <v>-1.9435999999999998E-2</v>
      </c>
      <c r="AB195">
        <v>-0.37385119853920301</v>
      </c>
      <c r="AC195">
        <v>7.9150695033685103E-3</v>
      </c>
      <c r="AD195">
        <v>-0.86979194778008595</v>
      </c>
      <c r="AE195">
        <v>0.32192328372219797</v>
      </c>
      <c r="AF195">
        <v>-0.82065999999999995</v>
      </c>
      <c r="AG195">
        <v>240.969227941176</v>
      </c>
      <c r="AH195">
        <v>292.926985294117</v>
      </c>
      <c r="AI195">
        <v>493.52966024340702</v>
      </c>
      <c r="AJ195">
        <v>334.68951994590901</v>
      </c>
    </row>
    <row r="196" spans="1:36" x14ac:dyDescent="0.25">
      <c r="A196">
        <v>6.9847999999999993E-2</v>
      </c>
      <c r="B196">
        <v>-2.042E-3</v>
      </c>
      <c r="C196">
        <v>0.41463899999999998</v>
      </c>
      <c r="D196">
        <v>-0.51463536550735201</v>
      </c>
      <c r="E196">
        <v>-3.3212030451270899E-2</v>
      </c>
      <c r="F196">
        <v>0.83634863933354597</v>
      </c>
      <c r="G196">
        <v>0.18592567086699899</v>
      </c>
      <c r="H196">
        <v>0.33060099999999998</v>
      </c>
      <c r="I196">
        <v>-9.4527E-2</v>
      </c>
      <c r="J196">
        <v>-2.4930000000000001E-2</v>
      </c>
      <c r="K196">
        <v>0.37907200000000002</v>
      </c>
      <c r="L196">
        <v>-7.0305224028768803E-3</v>
      </c>
      <c r="M196">
        <v>0.38977949255835398</v>
      </c>
      <c r="N196">
        <v>0.29123962569919898</v>
      </c>
      <c r="O196">
        <v>0.87361433101700303</v>
      </c>
      <c r="P196">
        <v>-1.4059079999999999</v>
      </c>
      <c r="Q196">
        <v>8.1131999999999996E-2</v>
      </c>
      <c r="R196">
        <v>2.9991E-2</v>
      </c>
      <c r="S196">
        <v>-5.5342000000000002E-2</v>
      </c>
      <c r="T196">
        <v>-0.50668546808630199</v>
      </c>
      <c r="U196">
        <v>-5.65864423500703E-2</v>
      </c>
      <c r="V196">
        <v>0.83211276824507796</v>
      </c>
      <c r="W196">
        <v>0.21830289025993199</v>
      </c>
      <c r="X196">
        <v>0.27022699999999999</v>
      </c>
      <c r="Y196">
        <v>3.1934999999999998E-2</v>
      </c>
      <c r="Z196">
        <v>3.1800000000000002E-2</v>
      </c>
      <c r="AA196">
        <v>-1.9859999999999999E-2</v>
      </c>
      <c r="AB196">
        <v>-0.38205040447605199</v>
      </c>
      <c r="AC196">
        <v>5.5678260043631102E-3</v>
      </c>
      <c r="AD196">
        <v>-0.86524447670860205</v>
      </c>
      <c r="AE196">
        <v>0.32458971529998898</v>
      </c>
      <c r="AF196">
        <v>-0.81331200000000003</v>
      </c>
      <c r="AG196">
        <v>243.34733823529399</v>
      </c>
      <c r="AH196">
        <v>293.06055882352899</v>
      </c>
      <c r="AI196">
        <v>495.67187626774802</v>
      </c>
      <c r="AJ196">
        <v>334.40180527383302</v>
      </c>
    </row>
    <row r="197" spans="1:36" x14ac:dyDescent="0.25">
      <c r="A197">
        <v>6.9096000000000005E-2</v>
      </c>
      <c r="B197">
        <v>-2.1519999999999998E-3</v>
      </c>
      <c r="C197">
        <v>0.415159</v>
      </c>
      <c r="D197">
        <v>-0.51805177557813098</v>
      </c>
      <c r="E197">
        <v>-3.0938728826554799E-2</v>
      </c>
      <c r="F197">
        <v>0.83759908461086197</v>
      </c>
      <c r="G197">
        <v>0.17056648656166001</v>
      </c>
      <c r="H197">
        <v>0.34018199999999998</v>
      </c>
      <c r="I197">
        <v>-9.4356999999999996E-2</v>
      </c>
      <c r="J197">
        <v>-2.3747000000000001E-2</v>
      </c>
      <c r="K197">
        <v>0.377336</v>
      </c>
      <c r="L197">
        <v>-8.4503470872966495E-3</v>
      </c>
      <c r="M197">
        <v>0.39781484744264101</v>
      </c>
      <c r="N197">
        <v>0.294184588364512</v>
      </c>
      <c r="O197">
        <v>0.86898064809125397</v>
      </c>
      <c r="P197">
        <v>-1.406047</v>
      </c>
      <c r="Q197">
        <v>8.0755999999999994E-2</v>
      </c>
      <c r="R197">
        <v>2.9933999999999999E-2</v>
      </c>
      <c r="S197">
        <v>-5.5084000000000001E-2</v>
      </c>
      <c r="T197">
        <v>-0.51000278382454001</v>
      </c>
      <c r="U197">
        <v>-5.4407056715374498E-2</v>
      </c>
      <c r="V197">
        <v>0.83412470703045505</v>
      </c>
      <c r="W197">
        <v>0.202911324947985</v>
      </c>
      <c r="X197">
        <v>0.26189899999999999</v>
      </c>
      <c r="Y197">
        <v>3.2021000000000001E-2</v>
      </c>
      <c r="Z197">
        <v>3.2412999999999997E-2</v>
      </c>
      <c r="AA197">
        <v>-2.0743999999999999E-2</v>
      </c>
      <c r="AB197">
        <v>-0.39149394533392001</v>
      </c>
      <c r="AC197">
        <v>2.8770129996863502E-3</v>
      </c>
      <c r="AD197">
        <v>-0.86078859037617605</v>
      </c>
      <c r="AE197">
        <v>0.32521872061933499</v>
      </c>
      <c r="AF197">
        <v>-0.81233200000000005</v>
      </c>
      <c r="AG197">
        <v>245.72544852941101</v>
      </c>
      <c r="AH197">
        <v>293.19413235294098</v>
      </c>
      <c r="AI197">
        <v>497.81409229208901</v>
      </c>
      <c r="AJ197">
        <v>334.11409060175703</v>
      </c>
    </row>
    <row r="198" spans="1:36" x14ac:dyDescent="0.25">
      <c r="A198">
        <v>6.8239999999999995E-2</v>
      </c>
      <c r="B198">
        <v>-2.2920000000000002E-3</v>
      </c>
      <c r="C198">
        <v>0.41573300000000002</v>
      </c>
      <c r="D198">
        <v>-0.51992115768762304</v>
      </c>
      <c r="E198">
        <v>-1.78036549937108E-2</v>
      </c>
      <c r="F198">
        <v>0.84219466080359595</v>
      </c>
      <c r="G198">
        <v>0.14167982556293299</v>
      </c>
      <c r="H198">
        <v>0.33421899999999999</v>
      </c>
      <c r="I198">
        <v>-9.4012999999999999E-2</v>
      </c>
      <c r="J198">
        <v>-2.3015000000000001E-2</v>
      </c>
      <c r="K198">
        <v>0.37562000000000001</v>
      </c>
      <c r="L198">
        <v>-6.4572385591065403E-3</v>
      </c>
      <c r="M198">
        <v>0.39748770330066202</v>
      </c>
      <c r="N198">
        <v>0.29516155085789902</v>
      </c>
      <c r="O198">
        <v>0.86881614205199698</v>
      </c>
      <c r="P198">
        <v>-1.4060280000000001</v>
      </c>
      <c r="Q198">
        <v>8.0328999999999998E-2</v>
      </c>
      <c r="R198">
        <v>2.9867999999999999E-2</v>
      </c>
      <c r="S198">
        <v>-5.4794000000000002E-2</v>
      </c>
      <c r="T198">
        <v>-0.512268682099149</v>
      </c>
      <c r="U198">
        <v>-4.1304491693023998E-2</v>
      </c>
      <c r="V198">
        <v>0.83990486020544997</v>
      </c>
      <c r="W198">
        <v>0.17445504323362401</v>
      </c>
      <c r="X198">
        <v>0.26565499999999997</v>
      </c>
      <c r="Y198">
        <v>3.2187E-2</v>
      </c>
      <c r="Z198">
        <v>3.2783E-2</v>
      </c>
      <c r="AA198">
        <v>-2.1599E-2</v>
      </c>
      <c r="AB198">
        <v>-0.390586040914217</v>
      </c>
      <c r="AC198">
        <v>5.0741007518450799E-3</v>
      </c>
      <c r="AD198">
        <v>-0.86083798514427701</v>
      </c>
      <c r="AE198">
        <v>0.32615143948365399</v>
      </c>
      <c r="AF198">
        <v>-0.81543399999999999</v>
      </c>
      <c r="AG198">
        <v>248.103558823529</v>
      </c>
      <c r="AH198">
        <v>293.32770588235297</v>
      </c>
      <c r="AI198">
        <v>499.95630831643001</v>
      </c>
      <c r="AJ198">
        <v>333.826375929682</v>
      </c>
    </row>
    <row r="199" spans="1:36" x14ac:dyDescent="0.25">
      <c r="A199">
        <v>6.7268999999999995E-2</v>
      </c>
      <c r="B199">
        <v>-2.3310000000000002E-3</v>
      </c>
      <c r="C199">
        <v>0.416153</v>
      </c>
      <c r="D199">
        <v>-0.52215495647413301</v>
      </c>
      <c r="E199">
        <v>2.5051445862723102E-3</v>
      </c>
      <c r="F199">
        <v>0.84639696653025898</v>
      </c>
      <c r="G199">
        <v>0.104690499704959</v>
      </c>
      <c r="H199">
        <v>0.31318299999999999</v>
      </c>
      <c r="I199">
        <v>-9.3628000000000003E-2</v>
      </c>
      <c r="J199">
        <v>-2.2571000000000001E-2</v>
      </c>
      <c r="K199">
        <v>0.37406299999999998</v>
      </c>
      <c r="L199">
        <v>-5.6724835227929199E-3</v>
      </c>
      <c r="M199">
        <v>0.39814885300589398</v>
      </c>
      <c r="N199">
        <v>0.29681111401309701</v>
      </c>
      <c r="O199">
        <v>0.86795649451978796</v>
      </c>
      <c r="P199">
        <v>-1.4062829999999999</v>
      </c>
      <c r="Q199">
        <v>7.9833000000000001E-2</v>
      </c>
      <c r="R199">
        <v>2.9846000000000001E-2</v>
      </c>
      <c r="S199">
        <v>-5.4579999999999997E-2</v>
      </c>
      <c r="T199">
        <v>-0.51529847058727496</v>
      </c>
      <c r="U199">
        <v>-2.0790816386395398E-2</v>
      </c>
      <c r="V199">
        <v>0.84561574533122497</v>
      </c>
      <c r="W199">
        <v>0.13772886194374601</v>
      </c>
      <c r="X199">
        <v>0.24654999999999999</v>
      </c>
      <c r="Y199">
        <v>3.2382000000000001E-2</v>
      </c>
      <c r="Z199">
        <v>3.2995999999999998E-2</v>
      </c>
      <c r="AA199">
        <v>-2.2384000000000001E-2</v>
      </c>
      <c r="AB199">
        <v>-0.39106135758324101</v>
      </c>
      <c r="AC199">
        <v>5.9229756267148003E-3</v>
      </c>
      <c r="AD199">
        <v>-0.86003523631281698</v>
      </c>
      <c r="AE199">
        <v>0.32768174386931498</v>
      </c>
      <c r="AF199">
        <v>-0.81772</v>
      </c>
      <c r="AG199">
        <v>250.48166911764699</v>
      </c>
      <c r="AH199">
        <v>293.461279411764</v>
      </c>
      <c r="AI199">
        <v>502.09852434076998</v>
      </c>
      <c r="AJ199">
        <v>333.53866125760601</v>
      </c>
    </row>
    <row r="200" spans="1:36" x14ac:dyDescent="0.25">
      <c r="A200">
        <v>6.6752000000000006E-2</v>
      </c>
      <c r="B200">
        <v>-2.2560000000000002E-3</v>
      </c>
      <c r="C200">
        <v>0.41634399999999999</v>
      </c>
      <c r="D200">
        <v>-0.52288086728366601</v>
      </c>
      <c r="E200">
        <v>9.6247893406354694E-3</v>
      </c>
      <c r="F200">
        <v>0.84778142320036798</v>
      </c>
      <c r="G200">
        <v>8.8145451018127596E-2</v>
      </c>
      <c r="H200">
        <v>0.310423</v>
      </c>
      <c r="I200">
        <v>-9.3419000000000002E-2</v>
      </c>
      <c r="J200">
        <v>-2.2418E-2</v>
      </c>
      <c r="K200">
        <v>0.373392</v>
      </c>
      <c r="L200">
        <v>-6.2967184777413402E-3</v>
      </c>
      <c r="M200">
        <v>0.39740855918281798</v>
      </c>
      <c r="N200">
        <v>0.29785164187424701</v>
      </c>
      <c r="O200">
        <v>0.86793501361419001</v>
      </c>
      <c r="P200">
        <v>-1.4063600000000001</v>
      </c>
      <c r="Q200">
        <v>7.9592999999999997E-2</v>
      </c>
      <c r="R200">
        <v>2.9878999999999999E-2</v>
      </c>
      <c r="S200">
        <v>-5.4493E-2</v>
      </c>
      <c r="T200">
        <v>-0.51615836133041404</v>
      </c>
      <c r="U200">
        <v>-1.5072457208269E-2</v>
      </c>
      <c r="V200">
        <v>0.84735763469790903</v>
      </c>
      <c r="W200">
        <v>0.123848318444666</v>
      </c>
      <c r="X200">
        <v>0.236099</v>
      </c>
      <c r="Y200">
        <v>3.2486000000000001E-2</v>
      </c>
      <c r="Z200">
        <v>3.3075E-2</v>
      </c>
      <c r="AA200">
        <v>-2.2724000000000001E-2</v>
      </c>
      <c r="AB200">
        <v>-0.39053436567252398</v>
      </c>
      <c r="AC200">
        <v>5.1922233266789497E-3</v>
      </c>
      <c r="AD200">
        <v>-0.85985955813597603</v>
      </c>
      <c r="AE200">
        <v>0.328781827855328</v>
      </c>
      <c r="AF200">
        <v>-0.81674100000000005</v>
      </c>
      <c r="AG200">
        <v>252.85977941176401</v>
      </c>
      <c r="AH200">
        <v>293.59485294117599</v>
      </c>
      <c r="AI200">
        <v>504.24074036511098</v>
      </c>
      <c r="AJ200">
        <v>333.25094658553002</v>
      </c>
    </row>
    <row r="201" spans="1:36" x14ac:dyDescent="0.25">
      <c r="A201">
        <v>6.5828999999999999E-2</v>
      </c>
      <c r="B201">
        <v>-1.9380000000000001E-3</v>
      </c>
      <c r="C201">
        <v>0.416543</v>
      </c>
      <c r="D201">
        <v>-0.52677394034926095</v>
      </c>
      <c r="E201">
        <v>2.52902428838645E-2</v>
      </c>
      <c r="F201">
        <v>0.84799632546942305</v>
      </c>
      <c r="G201">
        <v>5.2648374848089798E-2</v>
      </c>
      <c r="H201">
        <v>0.29921599999999998</v>
      </c>
      <c r="I201">
        <v>-9.3167E-2</v>
      </c>
      <c r="J201">
        <v>-2.2513999999999999E-2</v>
      </c>
      <c r="K201">
        <v>0.372251</v>
      </c>
      <c r="L201">
        <v>-6.3764067624169102E-3</v>
      </c>
      <c r="M201">
        <v>0.39972664040884498</v>
      </c>
      <c r="N201">
        <v>0.298641274967968</v>
      </c>
      <c r="O201">
        <v>0.86659756708045599</v>
      </c>
      <c r="P201">
        <v>-1.406202</v>
      </c>
      <c r="Q201">
        <v>7.9122999999999999E-2</v>
      </c>
      <c r="R201">
        <v>3.0037999999999999E-2</v>
      </c>
      <c r="S201">
        <v>-5.4382E-2</v>
      </c>
      <c r="T201">
        <v>-0.52054879511651297</v>
      </c>
      <c r="U201">
        <v>6.9554470111158305E-4</v>
      </c>
      <c r="V201">
        <v>0.84926981450756101</v>
      </c>
      <c r="W201">
        <v>8.8143350779334995E-2</v>
      </c>
      <c r="X201">
        <v>0.224995</v>
      </c>
      <c r="Y201">
        <v>3.261E-2</v>
      </c>
      <c r="Z201">
        <v>3.3034000000000001E-2</v>
      </c>
      <c r="AA201">
        <v>-2.3295E-2</v>
      </c>
      <c r="AB201">
        <v>-0.39295363573602499</v>
      </c>
      <c r="AC201">
        <v>5.1795105041903301E-3</v>
      </c>
      <c r="AD201">
        <v>-0.85847765958814004</v>
      </c>
      <c r="AE201">
        <v>0.32950981900520898</v>
      </c>
      <c r="AF201">
        <v>-0.82114900000000002</v>
      </c>
      <c r="AG201">
        <v>255.237889705882</v>
      </c>
      <c r="AH201">
        <v>293.72842647058798</v>
      </c>
      <c r="AI201">
        <v>506.38295638945198</v>
      </c>
      <c r="AJ201">
        <v>332.96323191345402</v>
      </c>
    </row>
    <row r="202" spans="1:36" x14ac:dyDescent="0.25">
      <c r="A202">
        <v>6.4894999999999994E-2</v>
      </c>
      <c r="B202">
        <v>-1.5820000000000001E-3</v>
      </c>
      <c r="C202">
        <v>0.41649000000000003</v>
      </c>
      <c r="D202">
        <v>0.52769683445663695</v>
      </c>
      <c r="E202">
        <v>-4.9927624735211597E-2</v>
      </c>
      <c r="F202">
        <v>-0.84796186866016399</v>
      </c>
      <c r="G202">
        <v>1.9880872984998602E-3</v>
      </c>
      <c r="H202">
        <v>0.26305200000000001</v>
      </c>
      <c r="I202">
        <v>-9.2730000000000007E-2</v>
      </c>
      <c r="J202">
        <v>-2.2756999999999999E-2</v>
      </c>
      <c r="K202">
        <v>0.37136200000000003</v>
      </c>
      <c r="L202">
        <v>-7.5085949627482001E-3</v>
      </c>
      <c r="M202">
        <v>0.40314140232645401</v>
      </c>
      <c r="N202">
        <v>0.29980300716657698</v>
      </c>
      <c r="O202">
        <v>0.86460325446173403</v>
      </c>
      <c r="P202">
        <v>-1.4061809999999999</v>
      </c>
      <c r="Q202">
        <v>7.8646999999999995E-2</v>
      </c>
      <c r="R202">
        <v>3.0224000000000001E-2</v>
      </c>
      <c r="S202">
        <v>-5.441E-2</v>
      </c>
      <c r="T202">
        <v>-0.52252614811716802</v>
      </c>
      <c r="U202">
        <v>2.6903095201879099E-2</v>
      </c>
      <c r="V202">
        <v>0.85159875968869103</v>
      </c>
      <c r="W202">
        <v>3.1971870434431303E-2</v>
      </c>
      <c r="X202">
        <v>0.18907099999999999</v>
      </c>
      <c r="Y202">
        <v>3.2830999999999999E-2</v>
      </c>
      <c r="Z202">
        <v>3.2906999999999999E-2</v>
      </c>
      <c r="AA202">
        <v>-2.3751000000000001E-2</v>
      </c>
      <c r="AB202">
        <v>-0.39647644162630102</v>
      </c>
      <c r="AC202">
        <v>4.1620353892509203E-3</v>
      </c>
      <c r="AD202">
        <v>-0.85642307584562205</v>
      </c>
      <c r="AE202">
        <v>0.33064879230973898</v>
      </c>
      <c r="AF202">
        <v>-0.82147599999999998</v>
      </c>
      <c r="AG202">
        <v>257.61599999999999</v>
      </c>
      <c r="AH202">
        <v>293.86200000000002</v>
      </c>
      <c r="AI202">
        <v>508.52517241379297</v>
      </c>
      <c r="AJ202">
        <v>332.675517241379</v>
      </c>
    </row>
    <row r="203" spans="1:36" x14ac:dyDescent="0.25">
      <c r="A203">
        <v>6.4425999999999997E-2</v>
      </c>
      <c r="B203">
        <v>-1.4580000000000001E-3</v>
      </c>
      <c r="C203">
        <v>0.41650799999999999</v>
      </c>
      <c r="D203">
        <v>0.52676633785583704</v>
      </c>
      <c r="E203">
        <v>-6.5368547464551494E-2</v>
      </c>
      <c r="F203">
        <v>-0.84692417526547403</v>
      </c>
      <c r="G203">
        <v>3.1042223747993699E-2</v>
      </c>
      <c r="H203">
        <v>0.25378899999999999</v>
      </c>
      <c r="I203">
        <v>-9.2483999999999997E-2</v>
      </c>
      <c r="J203">
        <v>-2.2912999999999999E-2</v>
      </c>
      <c r="K203">
        <v>0.37113800000000002</v>
      </c>
      <c r="L203">
        <v>-6.7115010353773303E-3</v>
      </c>
      <c r="M203">
        <v>0.40439947883009197</v>
      </c>
      <c r="N203">
        <v>0.30248994668183798</v>
      </c>
      <c r="O203">
        <v>0.86308507658991596</v>
      </c>
      <c r="P203">
        <v>-1.4061680000000001</v>
      </c>
      <c r="Q203">
        <v>7.8421000000000005E-2</v>
      </c>
      <c r="R203">
        <v>3.0283000000000001E-2</v>
      </c>
      <c r="S203">
        <v>-5.4403E-2</v>
      </c>
      <c r="T203">
        <v>-0.52227344882026105</v>
      </c>
      <c r="U203">
        <v>4.1391715129509898E-2</v>
      </c>
      <c r="V203">
        <v>0.85175860100767997</v>
      </c>
      <c r="W203">
        <v>4.9453195514591302E-3</v>
      </c>
      <c r="X203">
        <v>0.170456</v>
      </c>
      <c r="Y203">
        <v>3.2960000000000003E-2</v>
      </c>
      <c r="Z203">
        <v>3.2822999999999998E-2</v>
      </c>
      <c r="AA203">
        <v>-2.3869000000000001E-2</v>
      </c>
      <c r="AB203">
        <v>-0.39764103984731197</v>
      </c>
      <c r="AC203">
        <v>5.0527102735580202E-3</v>
      </c>
      <c r="AD203">
        <v>-0.854855208749283</v>
      </c>
      <c r="AE203">
        <v>0.33328463154226101</v>
      </c>
      <c r="AF203">
        <v>-0.82196599999999997</v>
      </c>
      <c r="AG203">
        <v>259.76576470588202</v>
      </c>
      <c r="AH203">
        <v>293.47339215686202</v>
      </c>
      <c r="AI203">
        <v>509.01108268446399</v>
      </c>
      <c r="AJ203">
        <v>333.32281794586498</v>
      </c>
    </row>
    <row r="204" spans="1:36" x14ac:dyDescent="0.25">
      <c r="A204">
        <v>6.3499E-2</v>
      </c>
      <c r="B204">
        <v>-1.2509999999999999E-3</v>
      </c>
      <c r="C204">
        <v>0.41661199999999998</v>
      </c>
      <c r="D204">
        <v>0.52419684235517405</v>
      </c>
      <c r="E204">
        <v>-9.1844450598532607E-2</v>
      </c>
      <c r="F204">
        <v>-0.84272630034704399</v>
      </c>
      <c r="G204">
        <v>8.1207450781946203E-2</v>
      </c>
      <c r="H204">
        <v>0.25581799999999999</v>
      </c>
      <c r="I204">
        <v>-9.214E-2</v>
      </c>
      <c r="J204">
        <v>-2.3227999999999999E-2</v>
      </c>
      <c r="K204">
        <v>0.37087799999999999</v>
      </c>
      <c r="L204">
        <v>-7.1210336579125297E-3</v>
      </c>
      <c r="M204">
        <v>0.405711448283406</v>
      </c>
      <c r="N204">
        <v>0.30242671382647601</v>
      </c>
      <c r="O204">
        <v>0.86248802564183003</v>
      </c>
      <c r="P204">
        <v>-1.40581</v>
      </c>
      <c r="Q204">
        <v>7.7956999999999999E-2</v>
      </c>
      <c r="R204">
        <v>3.0380000000000001E-2</v>
      </c>
      <c r="S204">
        <v>-5.4348E-2</v>
      </c>
      <c r="T204">
        <v>0.52039039637962603</v>
      </c>
      <c r="U204">
        <v>-7.0014845535380399E-2</v>
      </c>
      <c r="V204">
        <v>-0.84976345777082596</v>
      </c>
      <c r="W204">
        <v>4.6838259979231703E-2</v>
      </c>
      <c r="X204">
        <v>0.15380099999999999</v>
      </c>
      <c r="Y204">
        <v>3.3127999999999998E-2</v>
      </c>
      <c r="Z204">
        <v>3.2662999999999998E-2</v>
      </c>
      <c r="AA204">
        <v>-2.4E-2</v>
      </c>
      <c r="AB204">
        <v>-0.39883473965619198</v>
      </c>
      <c r="AC204">
        <v>4.7577577219318802E-3</v>
      </c>
      <c r="AD204">
        <v>-0.85434132404171603</v>
      </c>
      <c r="AE204">
        <v>0.33318030586978697</v>
      </c>
      <c r="AF204">
        <v>-0.82016999999999995</v>
      </c>
      <c r="AG204">
        <v>261.915529411764</v>
      </c>
      <c r="AH204">
        <v>293.08478431372498</v>
      </c>
      <c r="AI204">
        <v>509.496992955135</v>
      </c>
      <c r="AJ204">
        <v>333.97011865035199</v>
      </c>
    </row>
    <row r="205" spans="1:36" x14ac:dyDescent="0.25">
      <c r="A205">
        <v>6.2671000000000004E-2</v>
      </c>
      <c r="B205">
        <v>-1.0449999999999999E-3</v>
      </c>
      <c r="C205">
        <v>0.41662100000000002</v>
      </c>
      <c r="D205">
        <v>0.517094195212361</v>
      </c>
      <c r="E205">
        <v>-0.127658338650533</v>
      </c>
      <c r="F205">
        <v>-0.83444880904311303</v>
      </c>
      <c r="G205">
        <v>0.14146422493760399</v>
      </c>
      <c r="H205">
        <v>0.25679800000000003</v>
      </c>
      <c r="I205">
        <v>-9.1775999999999996E-2</v>
      </c>
      <c r="J205">
        <v>-2.3355999999999998E-2</v>
      </c>
      <c r="K205">
        <v>0.37086000000000002</v>
      </c>
      <c r="L205">
        <v>-6.84825843900098E-3</v>
      </c>
      <c r="M205">
        <v>0.40439234331620599</v>
      </c>
      <c r="N205">
        <v>0.302380511559939</v>
      </c>
      <c r="O205">
        <v>0.86312569203583001</v>
      </c>
      <c r="P205">
        <v>-1.405958</v>
      </c>
      <c r="Q205">
        <v>7.7544000000000002E-2</v>
      </c>
      <c r="R205">
        <v>3.0485999999999999E-2</v>
      </c>
      <c r="S205">
        <v>-5.4342000000000001E-2</v>
      </c>
      <c r="T205">
        <v>0.51516371599299005</v>
      </c>
      <c r="U205">
        <v>-0.10510497742099199</v>
      </c>
      <c r="V205">
        <v>-0.84403758285844399</v>
      </c>
      <c r="W205">
        <v>0.105640182544816</v>
      </c>
      <c r="X205">
        <v>0.15510699999999999</v>
      </c>
      <c r="Y205">
        <v>3.3308999999999998E-2</v>
      </c>
      <c r="Z205">
        <v>3.2600999999999998E-2</v>
      </c>
      <c r="AA205">
        <v>-2.4014000000000001E-2</v>
      </c>
      <c r="AB205">
        <v>-0.39871223374648002</v>
      </c>
      <c r="AC205">
        <v>4.5403501396412103E-3</v>
      </c>
      <c r="AD205">
        <v>-0.85434628294027504</v>
      </c>
      <c r="AE205">
        <v>0.33331721933863101</v>
      </c>
      <c r="AF205">
        <v>-0.82196599999999997</v>
      </c>
      <c r="AG205">
        <v>264.065294117647</v>
      </c>
      <c r="AH205">
        <v>292.696176470588</v>
      </c>
      <c r="AI205">
        <v>509.98290322580601</v>
      </c>
      <c r="AJ205">
        <v>334.61741935483798</v>
      </c>
    </row>
    <row r="206" spans="1:36" x14ac:dyDescent="0.25">
      <c r="A206">
        <v>6.2015000000000001E-2</v>
      </c>
      <c r="B206">
        <v>-8.8800000000000001E-4</v>
      </c>
      <c r="C206">
        <v>0.41666999999999998</v>
      </c>
      <c r="D206">
        <v>0.50829981920170697</v>
      </c>
      <c r="E206">
        <v>-0.16104623078586799</v>
      </c>
      <c r="F206">
        <v>-0.82238610171320403</v>
      </c>
      <c r="G206">
        <v>0.19843514068363899</v>
      </c>
      <c r="H206">
        <v>0.265044</v>
      </c>
      <c r="I206">
        <v>-9.1451000000000005E-2</v>
      </c>
      <c r="J206">
        <v>-2.3368E-2</v>
      </c>
      <c r="K206">
        <v>0.37096800000000002</v>
      </c>
      <c r="L206">
        <v>2.4360863168550699E-4</v>
      </c>
      <c r="M206">
        <v>0.40552825432718098</v>
      </c>
      <c r="N206">
        <v>0.31136194008888302</v>
      </c>
      <c r="O206">
        <v>0.85941870928044795</v>
      </c>
      <c r="P206">
        <v>-1.4060360000000001</v>
      </c>
      <c r="Q206">
        <v>7.7203999999999995E-2</v>
      </c>
      <c r="R206">
        <v>3.0564000000000001E-2</v>
      </c>
      <c r="S206">
        <v>-5.4323000000000003E-2</v>
      </c>
      <c r="T206">
        <v>0.50737663424475798</v>
      </c>
      <c r="U206">
        <v>-0.140873396407451</v>
      </c>
      <c r="V206">
        <v>-0.83391789688789997</v>
      </c>
      <c r="W206">
        <v>0.16524097087935499</v>
      </c>
      <c r="X206">
        <v>0.15673999999999999</v>
      </c>
      <c r="Y206">
        <v>3.3478000000000001E-2</v>
      </c>
      <c r="Z206">
        <v>3.2596E-2</v>
      </c>
      <c r="AA206">
        <v>-2.3954E-2</v>
      </c>
      <c r="AB206">
        <v>-0.39833815953069202</v>
      </c>
      <c r="AC206">
        <v>1.22117441724425E-2</v>
      </c>
      <c r="AD206">
        <v>-0.85102671751341896</v>
      </c>
      <c r="AE206">
        <v>0.34195191188865098</v>
      </c>
      <c r="AF206">
        <v>-0.82408899999999996</v>
      </c>
      <c r="AG206">
        <v>266.458412440838</v>
      </c>
      <c r="AH206">
        <v>292.80206355645703</v>
      </c>
      <c r="AI206">
        <v>507.167845479888</v>
      </c>
      <c r="AJ206">
        <v>335.64788769414503</v>
      </c>
    </row>
    <row r="207" spans="1:36" x14ac:dyDescent="0.25">
      <c r="A207">
        <v>6.1754000000000003E-2</v>
      </c>
      <c r="B207">
        <v>-7.9199999999999995E-4</v>
      </c>
      <c r="C207">
        <v>0.41671799999999998</v>
      </c>
      <c r="D207">
        <v>0.50446562601480405</v>
      </c>
      <c r="E207">
        <v>-0.17374041248987801</v>
      </c>
      <c r="F207">
        <v>-0.81648451223734597</v>
      </c>
      <c r="G207">
        <v>0.220639394746002</v>
      </c>
      <c r="H207">
        <v>0.27991700000000003</v>
      </c>
      <c r="I207">
        <v>-9.1299000000000005E-2</v>
      </c>
      <c r="J207">
        <v>-2.3377999999999999E-2</v>
      </c>
      <c r="K207">
        <v>0.37104700000000002</v>
      </c>
      <c r="L207">
        <v>3.79685280811608E-3</v>
      </c>
      <c r="M207">
        <v>0.40607354880032998</v>
      </c>
      <c r="N207">
        <v>0.31578684542867003</v>
      </c>
      <c r="O207">
        <v>0.85753631125898599</v>
      </c>
      <c r="P207">
        <v>-1.4059349999999999</v>
      </c>
      <c r="Q207">
        <v>7.7077999999999994E-2</v>
      </c>
      <c r="R207">
        <v>3.0606000000000001E-2</v>
      </c>
      <c r="S207">
        <v>-5.4296999999999998E-2</v>
      </c>
      <c r="T207">
        <v>0.50401601257311102</v>
      </c>
      <c r="U207">
        <v>-0.15388645804411499</v>
      </c>
      <c r="V207">
        <v>-0.82896857722030204</v>
      </c>
      <c r="W207">
        <v>0.187344375634514</v>
      </c>
      <c r="X207">
        <v>0.16686400000000001</v>
      </c>
      <c r="Y207">
        <v>3.3552999999999999E-2</v>
      </c>
      <c r="Z207">
        <v>3.2593999999999998E-2</v>
      </c>
      <c r="AA207">
        <v>-2.3911999999999999E-2</v>
      </c>
      <c r="AB207">
        <v>-0.39877043524317302</v>
      </c>
      <c r="AC207">
        <v>1.5809049075806901E-2</v>
      </c>
      <c r="AD207">
        <v>-0.84900453038354395</v>
      </c>
      <c r="AE207">
        <v>0.34629975647046901</v>
      </c>
      <c r="AF207">
        <v>-0.82621199999999995</v>
      </c>
      <c r="AG207">
        <v>268.85153076402901</v>
      </c>
      <c r="AH207">
        <v>292.90795064232498</v>
      </c>
      <c r="AI207">
        <v>504.35278773396999</v>
      </c>
      <c r="AJ207">
        <v>336.67835603345202</v>
      </c>
    </row>
    <row r="208" spans="1:36" x14ac:dyDescent="0.25">
      <c r="A208">
        <v>6.1219999999999997E-2</v>
      </c>
      <c r="B208">
        <v>-6.5899999999999997E-4</v>
      </c>
      <c r="C208">
        <v>0.41677700000000001</v>
      </c>
      <c r="D208">
        <v>0.49911409810752599</v>
      </c>
      <c r="E208">
        <v>-0.19200612822664501</v>
      </c>
      <c r="F208">
        <v>-0.80538612254893904</v>
      </c>
      <c r="G208">
        <v>0.25567940354926599</v>
      </c>
      <c r="H208">
        <v>0.31531700000000001</v>
      </c>
      <c r="I208">
        <v>-9.0936000000000003E-2</v>
      </c>
      <c r="J208">
        <v>-2.3290000000000002E-2</v>
      </c>
      <c r="K208">
        <v>0.37107099999999998</v>
      </c>
      <c r="L208">
        <v>8.4396129032407296E-3</v>
      </c>
      <c r="M208">
        <v>0.40637291373727702</v>
      </c>
      <c r="N208">
        <v>0.32314873402446698</v>
      </c>
      <c r="O208">
        <v>0.85461378622925499</v>
      </c>
      <c r="P208">
        <v>-1.406031</v>
      </c>
      <c r="Q208">
        <v>7.6810000000000003E-2</v>
      </c>
      <c r="R208">
        <v>3.0685E-2</v>
      </c>
      <c r="S208">
        <v>-5.4266000000000002E-2</v>
      </c>
      <c r="T208">
        <v>0.49940557981210398</v>
      </c>
      <c r="U208">
        <v>-0.17270131285215901</v>
      </c>
      <c r="V208">
        <v>-0.81923839812489097</v>
      </c>
      <c r="W208">
        <v>0.222748222056742</v>
      </c>
      <c r="X208">
        <v>0.209646</v>
      </c>
      <c r="Y208">
        <v>3.3734E-2</v>
      </c>
      <c r="Z208">
        <v>3.2640000000000002E-2</v>
      </c>
      <c r="AA208">
        <v>-2.3897999999999999E-2</v>
      </c>
      <c r="AB208">
        <v>-0.39889830867383502</v>
      </c>
      <c r="AC208">
        <v>2.0510878303811798E-2</v>
      </c>
      <c r="AD208">
        <v>-0.84585520186506602</v>
      </c>
      <c r="AE208">
        <v>0.353537014591355</v>
      </c>
      <c r="AF208">
        <v>-0.82849799999999996</v>
      </c>
      <c r="AG208">
        <v>271.24464908722098</v>
      </c>
      <c r="AH208">
        <v>293.01383772819401</v>
      </c>
      <c r="AI208">
        <v>501.53772998805198</v>
      </c>
      <c r="AJ208">
        <v>337.70882437275901</v>
      </c>
    </row>
    <row r="209" spans="1:36" x14ac:dyDescent="0.25">
      <c r="A209">
        <v>6.0705000000000002E-2</v>
      </c>
      <c r="B209">
        <v>-6.4099999999999997E-4</v>
      </c>
      <c r="C209">
        <v>0.41676299999999999</v>
      </c>
      <c r="D209">
        <v>0.49402097789267702</v>
      </c>
      <c r="E209">
        <v>-0.20664738174188199</v>
      </c>
      <c r="F209">
        <v>-0.79589104558245605</v>
      </c>
      <c r="G209">
        <v>0.28248464840209297</v>
      </c>
      <c r="H209">
        <v>0.34661900000000001</v>
      </c>
      <c r="I209">
        <v>-9.0396000000000004E-2</v>
      </c>
      <c r="J209">
        <v>-2.3217999999999999E-2</v>
      </c>
      <c r="K209">
        <v>0.37111300000000003</v>
      </c>
      <c r="L209">
        <v>1.48883824619308E-2</v>
      </c>
      <c r="M209">
        <v>0.40717547270320598</v>
      </c>
      <c r="N209">
        <v>0.33886182073314303</v>
      </c>
      <c r="O209">
        <v>0.84803250936860197</v>
      </c>
      <c r="P209">
        <v>-1.4058219999999999</v>
      </c>
      <c r="Q209">
        <v>7.6550999999999994E-2</v>
      </c>
      <c r="R209">
        <v>3.0692000000000001E-2</v>
      </c>
      <c r="S209">
        <v>-5.4273000000000002E-2</v>
      </c>
      <c r="T209">
        <v>0.49498027226577701</v>
      </c>
      <c r="U209">
        <v>-0.18770803198848801</v>
      </c>
      <c r="V209">
        <v>-0.81076650788582005</v>
      </c>
      <c r="W209">
        <v>0.24983573500470199</v>
      </c>
      <c r="X209">
        <v>0.25275500000000001</v>
      </c>
      <c r="Y209">
        <v>3.4002999999999999E-2</v>
      </c>
      <c r="Z209">
        <v>3.2677999999999999E-2</v>
      </c>
      <c r="AA209">
        <v>-2.3876000000000001E-2</v>
      </c>
      <c r="AB209">
        <v>-0.39949030921452899</v>
      </c>
      <c r="AC209">
        <v>2.7001028327500499E-2</v>
      </c>
      <c r="AD209">
        <v>-0.838857050503381</v>
      </c>
      <c r="AE209">
        <v>0.368778098771748</v>
      </c>
      <c r="AF209">
        <v>-0.82964099999999996</v>
      </c>
      <c r="AG209">
        <v>273.63776741041198</v>
      </c>
      <c r="AH209">
        <v>293.11972481406298</v>
      </c>
      <c r="AI209">
        <v>498.72267224213402</v>
      </c>
      <c r="AJ209">
        <v>338.739292712066</v>
      </c>
    </row>
    <row r="210" spans="1:36" x14ac:dyDescent="0.25">
      <c r="A210">
        <v>6.0505999999999997E-2</v>
      </c>
      <c r="B210">
        <v>-6.7699999999999998E-4</v>
      </c>
      <c r="C210">
        <v>0.41677700000000001</v>
      </c>
      <c r="D210">
        <v>0.49006851211063801</v>
      </c>
      <c r="E210">
        <v>-0.21553587862901499</v>
      </c>
      <c r="F210">
        <v>-0.79090362966849803</v>
      </c>
      <c r="G210">
        <v>0.29639262311751202</v>
      </c>
      <c r="H210">
        <v>0.367649</v>
      </c>
      <c r="I210">
        <v>-9.0085999999999999E-2</v>
      </c>
      <c r="J210">
        <v>-2.3251999999999998E-2</v>
      </c>
      <c r="K210">
        <v>0.37119099999999999</v>
      </c>
      <c r="L210">
        <v>1.6621009217205801E-2</v>
      </c>
      <c r="M210">
        <v>0.40825263502011999</v>
      </c>
      <c r="N210">
        <v>0.34413498408167897</v>
      </c>
      <c r="O210">
        <v>0.84535474256836796</v>
      </c>
      <c r="P210">
        <v>-1.406042</v>
      </c>
      <c r="Q210">
        <v>7.6455999999999996E-2</v>
      </c>
      <c r="R210">
        <v>3.0671E-2</v>
      </c>
      <c r="S210">
        <v>-5.4267999999999997E-2</v>
      </c>
      <c r="T210">
        <v>0.491406152524138</v>
      </c>
      <c r="U210">
        <v>-0.19685338776612801</v>
      </c>
      <c r="V210">
        <v>-0.80632928293024297</v>
      </c>
      <c r="W210">
        <v>0.26382157697129699</v>
      </c>
      <c r="X210">
        <v>0.27626899999999999</v>
      </c>
      <c r="Y210">
        <v>3.4146999999999997E-2</v>
      </c>
      <c r="Z210">
        <v>3.2661999999999997E-2</v>
      </c>
      <c r="AA210">
        <v>-2.384E-2</v>
      </c>
      <c r="AB210">
        <v>-0.40060094364676901</v>
      </c>
      <c r="AC210">
        <v>2.8539135180214E-2</v>
      </c>
      <c r="AD210">
        <v>-0.83622282984403495</v>
      </c>
      <c r="AE210">
        <v>0.37341100755081802</v>
      </c>
      <c r="AF210">
        <v>-0.83062000000000002</v>
      </c>
      <c r="AG210">
        <v>276.03088573360299</v>
      </c>
      <c r="AH210">
        <v>293.22561189993201</v>
      </c>
      <c r="AI210">
        <v>495.90761449621601</v>
      </c>
      <c r="AJ210">
        <v>339.769761051373</v>
      </c>
    </row>
    <row r="211" spans="1:36" x14ac:dyDescent="0.25">
      <c r="A211">
        <v>6.0172000000000003E-2</v>
      </c>
      <c r="B211">
        <v>-7.3099999999999999E-4</v>
      </c>
      <c r="C211">
        <v>0.416767</v>
      </c>
      <c r="D211">
        <v>0.48023272641963999</v>
      </c>
      <c r="E211">
        <v>-0.235974001867545</v>
      </c>
      <c r="F211">
        <v>-0.77835748947052696</v>
      </c>
      <c r="G211">
        <v>0.32840891812390599</v>
      </c>
      <c r="H211">
        <v>0.39879700000000001</v>
      </c>
      <c r="I211">
        <v>-8.9408000000000001E-2</v>
      </c>
      <c r="J211">
        <v>-2.3425000000000001E-2</v>
      </c>
      <c r="K211">
        <v>0.37152099999999999</v>
      </c>
      <c r="L211">
        <v>2.20107588769398E-2</v>
      </c>
      <c r="M211">
        <v>0.40841713633258198</v>
      </c>
      <c r="N211">
        <v>0.35363702182227302</v>
      </c>
      <c r="O211">
        <v>0.84122043843467598</v>
      </c>
      <c r="P211">
        <v>-1.405932</v>
      </c>
      <c r="Q211">
        <v>7.6289999999999997E-2</v>
      </c>
      <c r="R211">
        <v>3.0644999999999999E-2</v>
      </c>
      <c r="S211">
        <v>-5.4267000000000003E-2</v>
      </c>
      <c r="T211">
        <v>0.48306977143471302</v>
      </c>
      <c r="U211">
        <v>-0.216472978223611</v>
      </c>
      <c r="V211">
        <v>-0.79590817015749105</v>
      </c>
      <c r="W211">
        <v>0.293791133803539</v>
      </c>
      <c r="X211">
        <v>0.32656200000000002</v>
      </c>
      <c r="Y211">
        <v>3.4486000000000003E-2</v>
      </c>
      <c r="Z211">
        <v>3.2577000000000002E-2</v>
      </c>
      <c r="AA211">
        <v>-2.368E-2</v>
      </c>
      <c r="AB211">
        <v>-0.400551449227875</v>
      </c>
      <c r="AC211">
        <v>3.32076200444908E-2</v>
      </c>
      <c r="AD211">
        <v>-0.83261954658257897</v>
      </c>
      <c r="AE211">
        <v>0.38105180899852797</v>
      </c>
      <c r="AF211">
        <v>-0.83078399999999997</v>
      </c>
      <c r="AG211">
        <v>278.42400405679501</v>
      </c>
      <c r="AH211">
        <v>293.33149898580098</v>
      </c>
      <c r="AI211">
        <v>493.092556750298</v>
      </c>
      <c r="AJ211">
        <v>340.80022939068101</v>
      </c>
    </row>
    <row r="212" spans="1:36" x14ac:dyDescent="0.25">
      <c r="A212">
        <v>5.9816000000000001E-2</v>
      </c>
      <c r="B212">
        <v>-7.2400000000000003E-4</v>
      </c>
      <c r="C212">
        <v>0.41648200000000002</v>
      </c>
      <c r="D212">
        <v>0.47274541246097901</v>
      </c>
      <c r="E212">
        <v>-0.24532190001953399</v>
      </c>
      <c r="F212">
        <v>-0.77185973916807205</v>
      </c>
      <c r="G212">
        <v>0.34721964722535598</v>
      </c>
      <c r="H212">
        <v>0.41222500000000001</v>
      </c>
      <c r="I212">
        <v>-8.8737999999999997E-2</v>
      </c>
      <c r="J212">
        <v>-2.3685000000000001E-2</v>
      </c>
      <c r="K212">
        <v>0.37196899999999999</v>
      </c>
      <c r="L212">
        <v>2.5654993555479001E-2</v>
      </c>
      <c r="M212">
        <v>0.40938910193051498</v>
      </c>
      <c r="N212">
        <v>0.36358727527388202</v>
      </c>
      <c r="O212">
        <v>0.836389070818784</v>
      </c>
      <c r="P212">
        <v>-1.405937</v>
      </c>
      <c r="Q212">
        <v>7.6108999999999996E-2</v>
      </c>
      <c r="R212">
        <v>3.0655000000000002E-2</v>
      </c>
      <c r="S212">
        <v>-5.4411000000000001E-2</v>
      </c>
      <c r="T212">
        <v>0.47549670654235399</v>
      </c>
      <c r="U212">
        <v>-0.227844575412783</v>
      </c>
      <c r="V212">
        <v>-0.78919069214762505</v>
      </c>
      <c r="W212">
        <v>0.314909166189071</v>
      </c>
      <c r="X212">
        <v>0.35660799999999998</v>
      </c>
      <c r="Y212">
        <v>3.4826000000000003E-2</v>
      </c>
      <c r="Z212">
        <v>3.2448999999999999E-2</v>
      </c>
      <c r="AA212">
        <v>-2.3456000000000001E-2</v>
      </c>
      <c r="AB212">
        <v>-0.40145087680962199</v>
      </c>
      <c r="AC212">
        <v>3.6935361142790099E-2</v>
      </c>
      <c r="AD212">
        <v>-0.82747441509434405</v>
      </c>
      <c r="AE212">
        <v>0.39084404174850901</v>
      </c>
      <c r="AF212">
        <v>-0.82980399999999999</v>
      </c>
      <c r="AG212">
        <v>280.81712237998602</v>
      </c>
      <c r="AH212">
        <v>293.43738607167001</v>
      </c>
      <c r="AI212">
        <v>490.27749900437999</v>
      </c>
      <c r="AJ212">
        <v>341.830697729988</v>
      </c>
    </row>
    <row r="213" spans="1:36" x14ac:dyDescent="0.25">
      <c r="A213">
        <v>5.9358000000000001E-2</v>
      </c>
      <c r="B213">
        <v>-6.6100000000000002E-4</v>
      </c>
      <c r="C213">
        <v>0.41600399999999998</v>
      </c>
      <c r="D213">
        <v>0.46658994345021798</v>
      </c>
      <c r="E213">
        <v>-0.25402023194718498</v>
      </c>
      <c r="F213">
        <v>-0.76559926233403996</v>
      </c>
      <c r="G213">
        <v>0.362802034098756</v>
      </c>
      <c r="H213">
        <v>0.436197</v>
      </c>
      <c r="I213">
        <v>-8.7817999999999993E-2</v>
      </c>
      <c r="J213">
        <v>-2.4124E-2</v>
      </c>
      <c r="K213">
        <v>0.37259900000000001</v>
      </c>
      <c r="L213">
        <v>3.2750553988021E-2</v>
      </c>
      <c r="M213">
        <v>0.41118971764420398</v>
      </c>
      <c r="N213">
        <v>0.37458804652845201</v>
      </c>
      <c r="O213">
        <v>0.83038196796122399</v>
      </c>
      <c r="P213">
        <v>-1.4056679999999999</v>
      </c>
      <c r="Q213">
        <v>7.5884999999999994E-2</v>
      </c>
      <c r="R213">
        <v>3.0682999999999998E-2</v>
      </c>
      <c r="S213">
        <v>-5.4646E-2</v>
      </c>
      <c r="T213">
        <v>0.469684061780197</v>
      </c>
      <c r="U213">
        <v>-0.23622068741963401</v>
      </c>
      <c r="V213">
        <v>-0.78396577119675204</v>
      </c>
      <c r="W213">
        <v>0.33014290623385201</v>
      </c>
      <c r="X213">
        <v>0.382081</v>
      </c>
      <c r="Y213">
        <v>3.5279999999999999E-2</v>
      </c>
      <c r="Z213">
        <v>3.2231999999999997E-2</v>
      </c>
      <c r="AA213">
        <v>-2.3137999999999999E-2</v>
      </c>
      <c r="AB213">
        <v>-0.402760819907168</v>
      </c>
      <c r="AC213">
        <v>4.5479051708857701E-2</v>
      </c>
      <c r="AD213">
        <v>-0.82006535442643103</v>
      </c>
      <c r="AE213">
        <v>0.40399033685574698</v>
      </c>
      <c r="AF213">
        <v>-0.83013000000000003</v>
      </c>
      <c r="AG213">
        <v>283.21024070317702</v>
      </c>
      <c r="AH213">
        <v>293.54327315753801</v>
      </c>
      <c r="AI213">
        <v>487.46244125846198</v>
      </c>
      <c r="AJ213">
        <v>342.861166069295</v>
      </c>
    </row>
    <row r="214" spans="1:36" x14ac:dyDescent="0.25">
      <c r="A214">
        <v>5.9062999999999997E-2</v>
      </c>
      <c r="B214">
        <v>-6.1799999999999995E-4</v>
      </c>
      <c r="C214">
        <v>0.41570600000000002</v>
      </c>
      <c r="D214">
        <v>0.46349065427008401</v>
      </c>
      <c r="E214">
        <v>-0.25707262215673798</v>
      </c>
      <c r="F214">
        <v>-0.76318597979583402</v>
      </c>
      <c r="G214">
        <v>0.36964474916441398</v>
      </c>
      <c r="H214">
        <v>0.44694200000000001</v>
      </c>
      <c r="I214">
        <v>-8.7248000000000006E-2</v>
      </c>
      <c r="J214">
        <v>-2.4353E-2</v>
      </c>
      <c r="K214">
        <v>0.37293799999999999</v>
      </c>
      <c r="L214">
        <v>3.9645708100737899E-2</v>
      </c>
      <c r="M214">
        <v>0.41224481435058002</v>
      </c>
      <c r="N214">
        <v>0.37995152535664101</v>
      </c>
      <c r="O214">
        <v>0.82711502782225499</v>
      </c>
      <c r="P214">
        <v>-1.4059090000000001</v>
      </c>
      <c r="Q214">
        <v>7.5738E-2</v>
      </c>
      <c r="R214">
        <v>3.0707000000000002E-2</v>
      </c>
      <c r="S214">
        <v>-5.4794000000000002E-2</v>
      </c>
      <c r="T214">
        <v>0.466495713795329</v>
      </c>
      <c r="U214">
        <v>-0.23985461110220399</v>
      </c>
      <c r="V214">
        <v>-0.78152941487780103</v>
      </c>
      <c r="W214">
        <v>0.337732569090336</v>
      </c>
      <c r="X214">
        <v>0.39939000000000002</v>
      </c>
      <c r="Y214">
        <v>3.5577999999999999E-2</v>
      </c>
      <c r="Z214">
        <v>3.2108999999999999E-2</v>
      </c>
      <c r="AA214">
        <v>-2.2963999999999998E-2</v>
      </c>
      <c r="AB214">
        <v>-0.40364634444541098</v>
      </c>
      <c r="AC214">
        <v>5.1655155238627799E-2</v>
      </c>
      <c r="AD214">
        <v>-0.81693377783490695</v>
      </c>
      <c r="AE214">
        <v>0.40868150947347298</v>
      </c>
      <c r="AF214">
        <v>-0.830457</v>
      </c>
      <c r="AG214">
        <v>285.60335902636899</v>
      </c>
      <c r="AH214">
        <v>293.64916024340698</v>
      </c>
      <c r="AI214">
        <v>484.64738351254402</v>
      </c>
      <c r="AJ214">
        <v>343.89163440860199</v>
      </c>
    </row>
    <row r="215" spans="1:36" x14ac:dyDescent="0.25">
      <c r="A215">
        <v>5.8351E-2</v>
      </c>
      <c r="B215">
        <v>-5.0500000000000002E-4</v>
      </c>
      <c r="C215">
        <v>0.41491899999999998</v>
      </c>
      <c r="D215">
        <v>0.45496632300636303</v>
      </c>
      <c r="E215">
        <v>-0.26936209742711398</v>
      </c>
      <c r="F215">
        <v>-0.75306803692151802</v>
      </c>
      <c r="G215">
        <v>0.39158426572949401</v>
      </c>
      <c r="H215">
        <v>0.46251799999999998</v>
      </c>
      <c r="I215">
        <v>-8.6058999999999997E-2</v>
      </c>
      <c r="J215">
        <v>-2.4875999999999999E-2</v>
      </c>
      <c r="K215">
        <v>0.37362299999999998</v>
      </c>
      <c r="L215">
        <v>5.0165756173351603E-2</v>
      </c>
      <c r="M215">
        <v>0.41676063037733502</v>
      </c>
      <c r="N215">
        <v>0.394329801584962</v>
      </c>
      <c r="O215">
        <v>0.81749494277151702</v>
      </c>
      <c r="P215">
        <v>-1.405454</v>
      </c>
      <c r="Q215">
        <v>7.5388999999999998E-2</v>
      </c>
      <c r="R215">
        <v>3.0762999999999999E-2</v>
      </c>
      <c r="S215">
        <v>-5.5175000000000002E-2</v>
      </c>
      <c r="T215">
        <v>0.45934528064567198</v>
      </c>
      <c r="U215">
        <v>-0.25132894579570297</v>
      </c>
      <c r="V215">
        <v>-0.77328420928549602</v>
      </c>
      <c r="W215">
        <v>0.35758524273727399</v>
      </c>
      <c r="X215">
        <v>0.42535299999999998</v>
      </c>
      <c r="Y215">
        <v>3.6149000000000001E-2</v>
      </c>
      <c r="Z215">
        <v>3.1856000000000002E-2</v>
      </c>
      <c r="AA215">
        <v>-2.2630999999999998E-2</v>
      </c>
      <c r="AB215">
        <v>-0.408066054616817</v>
      </c>
      <c r="AC215">
        <v>6.27957631728078E-2</v>
      </c>
      <c r="AD215">
        <v>-0.80683443910750596</v>
      </c>
      <c r="AE215">
        <v>0.422560025401227</v>
      </c>
      <c r="AF215">
        <v>-0.83062000000000002</v>
      </c>
      <c r="AG215">
        <v>287.99647734956</v>
      </c>
      <c r="AH215">
        <v>293.75504732927601</v>
      </c>
      <c r="AI215">
        <v>481.83232576662601</v>
      </c>
      <c r="AJ215">
        <v>344.92210274790898</v>
      </c>
    </row>
    <row r="216" spans="1:36" x14ac:dyDescent="0.25">
      <c r="A216">
        <v>5.7575000000000001E-2</v>
      </c>
      <c r="B216">
        <v>-3.9500000000000001E-4</v>
      </c>
      <c r="C216">
        <v>0.41395999999999999</v>
      </c>
      <c r="D216">
        <v>0.44677270893411503</v>
      </c>
      <c r="E216">
        <v>-0.28241715143420598</v>
      </c>
      <c r="F216">
        <v>-0.74198182256401701</v>
      </c>
      <c r="G216">
        <v>0.41242899281214601</v>
      </c>
      <c r="H216">
        <v>0.47292400000000001</v>
      </c>
      <c r="I216">
        <v>-8.4921999999999997E-2</v>
      </c>
      <c r="J216">
        <v>-2.5489999999999999E-2</v>
      </c>
      <c r="K216">
        <v>0.37424099999999999</v>
      </c>
      <c r="L216">
        <v>5.6195780448319403E-2</v>
      </c>
      <c r="M216">
        <v>0.42025118246727899</v>
      </c>
      <c r="N216">
        <v>0.407268266019291</v>
      </c>
      <c r="O216">
        <v>0.80892739933092805</v>
      </c>
      <c r="P216">
        <v>-1.4059429999999999</v>
      </c>
      <c r="Q216">
        <v>7.4995000000000006E-2</v>
      </c>
      <c r="R216">
        <v>3.0821999999999999E-2</v>
      </c>
      <c r="S216">
        <v>-5.5663999999999998E-2</v>
      </c>
      <c r="T216">
        <v>0.45109645985265501</v>
      </c>
      <c r="U216">
        <v>-0.26624146893013301</v>
      </c>
      <c r="V216">
        <v>-0.76197537569350504</v>
      </c>
      <c r="W216">
        <v>0.380816216785825</v>
      </c>
      <c r="X216">
        <v>0.445274</v>
      </c>
      <c r="Y216">
        <v>3.6727999999999997E-2</v>
      </c>
      <c r="Z216">
        <v>3.1549000000000001E-2</v>
      </c>
      <c r="AA216">
        <v>-2.2317E-2</v>
      </c>
      <c r="AB216">
        <v>-0.411329501799713</v>
      </c>
      <c r="AC216">
        <v>6.9403411869818396E-2</v>
      </c>
      <c r="AD216">
        <v>-0.79754014061691902</v>
      </c>
      <c r="AE216">
        <v>0.43579918709742099</v>
      </c>
      <c r="AF216">
        <v>-0.83290600000000004</v>
      </c>
      <c r="AG216">
        <v>290.389595672751</v>
      </c>
      <c r="AH216">
        <v>293.86093441514498</v>
      </c>
      <c r="AI216">
        <v>479.017268020708</v>
      </c>
      <c r="AJ216">
        <v>345.95257108721597</v>
      </c>
    </row>
    <row r="217" spans="1:36" x14ac:dyDescent="0.25">
      <c r="A217">
        <v>5.7048000000000001E-2</v>
      </c>
      <c r="B217">
        <v>-4.2999999999999999E-4</v>
      </c>
      <c r="C217">
        <v>0.41345199999999999</v>
      </c>
      <c r="D217">
        <v>0.44220673404391703</v>
      </c>
      <c r="E217">
        <v>-0.28829447298642902</v>
      </c>
      <c r="F217">
        <v>-0.73819637181405096</v>
      </c>
      <c r="G217">
        <v>0.42000668786611101</v>
      </c>
      <c r="H217">
        <v>0.47597600000000001</v>
      </c>
      <c r="I217">
        <v>-8.4348000000000006E-2</v>
      </c>
      <c r="J217">
        <v>-2.5759000000000001E-2</v>
      </c>
      <c r="K217">
        <v>0.37449300000000002</v>
      </c>
      <c r="L217">
        <v>5.7807319449349401E-2</v>
      </c>
      <c r="M217">
        <v>0.422685670470974</v>
      </c>
      <c r="N217">
        <v>0.41152622407072698</v>
      </c>
      <c r="O217">
        <v>0.80538270697766701</v>
      </c>
      <c r="P217">
        <v>-1.4059619999999999</v>
      </c>
      <c r="Q217">
        <v>7.4739E-2</v>
      </c>
      <c r="R217">
        <v>3.0809E-2</v>
      </c>
      <c r="S217">
        <v>-5.5916E-2</v>
      </c>
      <c r="T217">
        <v>0.446741494459025</v>
      </c>
      <c r="U217">
        <v>-0.27244975539799998</v>
      </c>
      <c r="V217">
        <v>-0.75839618469719705</v>
      </c>
      <c r="W217">
        <v>0.38862371897353598</v>
      </c>
      <c r="X217">
        <v>0.45180599999999999</v>
      </c>
      <c r="Y217">
        <v>3.7016E-2</v>
      </c>
      <c r="Z217">
        <v>3.141E-2</v>
      </c>
      <c r="AA217">
        <v>-2.2187999999999999E-2</v>
      </c>
      <c r="AB217">
        <v>-0.41333845136494202</v>
      </c>
      <c r="AC217">
        <v>7.1242649287919596E-2</v>
      </c>
      <c r="AD217">
        <v>-0.79403566868630604</v>
      </c>
      <c r="AE217">
        <v>0.43998087049275397</v>
      </c>
      <c r="AF217">
        <v>-0.83355999999999997</v>
      </c>
      <c r="AG217">
        <v>292.78271399594303</v>
      </c>
      <c r="AH217">
        <v>293.96682150101401</v>
      </c>
      <c r="AI217">
        <v>476.20221027478999</v>
      </c>
      <c r="AJ217">
        <v>346.98303942652302</v>
      </c>
    </row>
    <row r="218" spans="1:36" x14ac:dyDescent="0.25">
      <c r="A218">
        <v>5.5957E-2</v>
      </c>
      <c r="B218">
        <v>-7.36E-4</v>
      </c>
      <c r="C218">
        <v>0.41244799999999998</v>
      </c>
      <c r="D218">
        <v>0.43038137462188403</v>
      </c>
      <c r="E218">
        <v>-0.30289011463455801</v>
      </c>
      <c r="F218">
        <v>-0.73155933128057604</v>
      </c>
      <c r="G218">
        <v>0.43341711508840602</v>
      </c>
      <c r="H218">
        <v>0.48209600000000002</v>
      </c>
      <c r="I218">
        <v>-8.3199999999999996E-2</v>
      </c>
      <c r="J218">
        <v>-2.6109E-2</v>
      </c>
      <c r="K218">
        <v>0.37486900000000001</v>
      </c>
      <c r="L218">
        <v>6.1363982825813901E-2</v>
      </c>
      <c r="M218">
        <v>0.42548823270766001</v>
      </c>
      <c r="N218">
        <v>0.42345977682719499</v>
      </c>
      <c r="O218">
        <v>0.79741836124366205</v>
      </c>
      <c r="P218">
        <v>-1.405591</v>
      </c>
      <c r="Q218">
        <v>7.4189000000000005E-2</v>
      </c>
      <c r="R218">
        <v>3.0658999999999999E-2</v>
      </c>
      <c r="S218">
        <v>-5.6416000000000001E-2</v>
      </c>
      <c r="T218">
        <v>0.43549002926699798</v>
      </c>
      <c r="U218">
        <v>-0.28780302876236702</v>
      </c>
      <c r="V218">
        <v>-0.75223422522588002</v>
      </c>
      <c r="W218">
        <v>0.402071537718174</v>
      </c>
      <c r="X218">
        <v>0.46307300000000001</v>
      </c>
      <c r="Y218">
        <v>3.7595000000000003E-2</v>
      </c>
      <c r="Z218">
        <v>3.1234999999999999E-2</v>
      </c>
      <c r="AA218">
        <v>-2.2001E-2</v>
      </c>
      <c r="AB218">
        <v>-0.416761072280045</v>
      </c>
      <c r="AC218">
        <v>7.4020740376244204E-2</v>
      </c>
      <c r="AD218">
        <v>-0.78683068718334603</v>
      </c>
      <c r="AE218">
        <v>0.44914208034064601</v>
      </c>
      <c r="AF218">
        <v>-0.83421299999999998</v>
      </c>
      <c r="AG218">
        <v>295.17583231913397</v>
      </c>
      <c r="AH218">
        <v>294.07270858688298</v>
      </c>
      <c r="AI218">
        <v>473.38715252887198</v>
      </c>
      <c r="AJ218">
        <v>348.01350776583001</v>
      </c>
    </row>
    <row r="219" spans="1:36" x14ac:dyDescent="0.25">
      <c r="A219">
        <v>5.5240999999999998E-2</v>
      </c>
      <c r="B219">
        <v>-1.3500000000000001E-3</v>
      </c>
      <c r="C219">
        <v>0.41142400000000001</v>
      </c>
      <c r="D219">
        <v>0.41000210555440603</v>
      </c>
      <c r="E219">
        <v>-0.31785174060106403</v>
      </c>
      <c r="F219">
        <v>-0.73588572460227297</v>
      </c>
      <c r="G219">
        <v>0.435133019620914</v>
      </c>
      <c r="H219">
        <v>0.47835699999999998</v>
      </c>
      <c r="I219">
        <v>-8.2644999999999996E-2</v>
      </c>
      <c r="J219">
        <v>-2.6349999999999998E-2</v>
      </c>
      <c r="K219">
        <v>0.37494499999999997</v>
      </c>
      <c r="L219">
        <v>6.3817595566980898E-2</v>
      </c>
      <c r="M219">
        <v>0.42515879091078401</v>
      </c>
      <c r="N219">
        <v>0.43607563314569697</v>
      </c>
      <c r="O219">
        <v>0.79057280448033895</v>
      </c>
      <c r="P219">
        <v>-1.4058060000000001</v>
      </c>
      <c r="Q219">
        <v>7.3828000000000005E-2</v>
      </c>
      <c r="R219">
        <v>3.0343999999999999E-2</v>
      </c>
      <c r="S219">
        <v>-5.6932000000000003E-2</v>
      </c>
      <c r="T219">
        <v>0.41584422348036298</v>
      </c>
      <c r="U219">
        <v>-0.30331687901871601</v>
      </c>
      <c r="V219">
        <v>-0.75645283090262205</v>
      </c>
      <c r="W219">
        <v>0.40354871740567899</v>
      </c>
      <c r="X219">
        <v>0.46372600000000003</v>
      </c>
      <c r="Y219">
        <v>3.7872999999999997E-2</v>
      </c>
      <c r="Z219">
        <v>3.1113999999999999E-2</v>
      </c>
      <c r="AA219">
        <v>-2.1957000000000001E-2</v>
      </c>
      <c r="AB219">
        <v>-0.41594542206790502</v>
      </c>
      <c r="AC219">
        <v>7.7098666480515998E-2</v>
      </c>
      <c r="AD219">
        <v>-0.77870594739793997</v>
      </c>
      <c r="AE219">
        <v>0.46331657532917597</v>
      </c>
      <c r="AF219">
        <v>-0.83094699999999999</v>
      </c>
      <c r="AG219">
        <v>297.56895064232498</v>
      </c>
      <c r="AH219">
        <v>294.17859567275099</v>
      </c>
      <c r="AI219">
        <v>470.57209478295403</v>
      </c>
      <c r="AJ219">
        <v>349.04397610513701</v>
      </c>
    </row>
    <row r="220" spans="1:36" x14ac:dyDescent="0.25">
      <c r="A220">
        <v>5.4946000000000002E-2</v>
      </c>
      <c r="B220">
        <v>-1.725E-3</v>
      </c>
      <c r="C220">
        <v>0.41093200000000002</v>
      </c>
      <c r="D220">
        <v>0.40112874419619599</v>
      </c>
      <c r="E220">
        <v>-0.32505190784173998</v>
      </c>
      <c r="F220">
        <v>-0.73494957854597698</v>
      </c>
      <c r="G220">
        <v>0.43964315618819599</v>
      </c>
      <c r="H220">
        <v>0.46937000000000001</v>
      </c>
      <c r="I220">
        <v>-8.2455000000000001E-2</v>
      </c>
      <c r="J220">
        <v>-2.6408000000000001E-2</v>
      </c>
      <c r="K220">
        <v>0.374913</v>
      </c>
      <c r="L220">
        <v>6.8000845697358703E-2</v>
      </c>
      <c r="M220">
        <v>0.42479169766910602</v>
      </c>
      <c r="N220">
        <v>0.44241164932349802</v>
      </c>
      <c r="O220">
        <v>0.78689251560724904</v>
      </c>
      <c r="P220">
        <v>-1.4053199999999999</v>
      </c>
      <c r="Q220">
        <v>7.3677999999999993E-2</v>
      </c>
      <c r="R220">
        <v>3.0162000000000001E-2</v>
      </c>
      <c r="S220">
        <v>-5.7174999999999997E-2</v>
      </c>
      <c r="T220">
        <v>0.40806689925052703</v>
      </c>
      <c r="U220">
        <v>-0.31041286437988402</v>
      </c>
      <c r="V220">
        <v>-0.75521784120503999</v>
      </c>
      <c r="W220">
        <v>0.408376384832835</v>
      </c>
      <c r="X220">
        <v>0.45948099999999997</v>
      </c>
      <c r="Y220">
        <v>3.7974000000000001E-2</v>
      </c>
      <c r="Z220">
        <v>3.1083E-2</v>
      </c>
      <c r="AA220">
        <v>-2.1975999999999999E-2</v>
      </c>
      <c r="AB220">
        <v>-0.415237551474191</v>
      </c>
      <c r="AC220">
        <v>8.1588934296891596E-2</v>
      </c>
      <c r="AD220">
        <v>-0.77457788328866695</v>
      </c>
      <c r="AE220">
        <v>0.470053320769106</v>
      </c>
      <c r="AF220">
        <v>-0.82947700000000002</v>
      </c>
      <c r="AG220">
        <v>299.96206896551701</v>
      </c>
      <c r="AH220">
        <v>294.28448275862002</v>
      </c>
      <c r="AI220">
        <v>467.75703703703698</v>
      </c>
      <c r="AJ220">
        <v>350.074444444444</v>
      </c>
    </row>
    <row r="221" spans="1:36" x14ac:dyDescent="0.25">
      <c r="A221">
        <v>5.4279000000000001E-2</v>
      </c>
      <c r="B221">
        <v>-2.4559999999999998E-3</v>
      </c>
      <c r="C221">
        <v>0.41021099999999999</v>
      </c>
      <c r="D221">
        <v>0.386581502888249</v>
      </c>
      <c r="E221">
        <v>-0.33272026932454801</v>
      </c>
      <c r="F221">
        <v>-0.73559241837456202</v>
      </c>
      <c r="G221">
        <v>0.44582032034792501</v>
      </c>
      <c r="H221">
        <v>0.46339200000000003</v>
      </c>
      <c r="I221">
        <v>-8.2229999999999998E-2</v>
      </c>
      <c r="J221">
        <v>-2.6362E-2</v>
      </c>
      <c r="K221">
        <v>0.37483899999999998</v>
      </c>
      <c r="L221">
        <v>7.1565704298361496E-2</v>
      </c>
      <c r="M221">
        <v>0.42541408423563698</v>
      </c>
      <c r="N221">
        <v>0.44944423061928501</v>
      </c>
      <c r="O221">
        <v>0.78224106927805404</v>
      </c>
      <c r="P221">
        <v>-1.405359</v>
      </c>
      <c r="Q221">
        <v>7.3335999999999998E-2</v>
      </c>
      <c r="R221">
        <v>2.9780000000000001E-2</v>
      </c>
      <c r="S221">
        <v>-5.7553E-2</v>
      </c>
      <c r="T221">
        <v>0.39285190035881901</v>
      </c>
      <c r="U221">
        <v>-0.31911196574644601</v>
      </c>
      <c r="V221">
        <v>-0.75653533194835998</v>
      </c>
      <c r="W221">
        <v>0.41411258036394899</v>
      </c>
      <c r="X221">
        <v>0.442662</v>
      </c>
      <c r="Y221">
        <v>3.8081999999999998E-2</v>
      </c>
      <c r="Z221">
        <v>3.1099000000000002E-2</v>
      </c>
      <c r="AA221">
        <v>-2.2016999999999998E-2</v>
      </c>
      <c r="AB221">
        <v>-0.41583262309700503</v>
      </c>
      <c r="AC221">
        <v>8.5375519786439397E-2</v>
      </c>
      <c r="AD221">
        <v>-0.76958592052025798</v>
      </c>
      <c r="AE221">
        <v>0.47700289425374198</v>
      </c>
      <c r="AF221">
        <v>-0.83160000000000001</v>
      </c>
      <c r="AG221">
        <v>301.77122396377501</v>
      </c>
      <c r="AH221">
        <v>295.19386067572202</v>
      </c>
      <c r="AI221">
        <v>468.78054320987599</v>
      </c>
      <c r="AJ221">
        <v>350.225308641975</v>
      </c>
    </row>
    <row r="222" spans="1:36" x14ac:dyDescent="0.25">
      <c r="A222">
        <v>5.3393000000000003E-2</v>
      </c>
      <c r="B222">
        <v>-3.1710000000000002E-3</v>
      </c>
      <c r="C222">
        <v>0.40976099999999999</v>
      </c>
      <c r="D222">
        <v>0.37757080526130998</v>
      </c>
      <c r="E222">
        <v>-0.33529845369547201</v>
      </c>
      <c r="F222">
        <v>-0.73801792453354598</v>
      </c>
      <c r="G222">
        <v>0.44759890195458202</v>
      </c>
      <c r="H222">
        <v>0.47166799999999998</v>
      </c>
      <c r="I222">
        <v>-8.2333000000000003E-2</v>
      </c>
      <c r="J222">
        <v>-2.6289E-2</v>
      </c>
      <c r="K222">
        <v>0.374805</v>
      </c>
      <c r="L222">
        <v>7.2524467755237604E-2</v>
      </c>
      <c r="M222">
        <v>0.425893191155576</v>
      </c>
      <c r="N222">
        <v>0.45489920388287902</v>
      </c>
      <c r="O222">
        <v>0.77873095842586304</v>
      </c>
      <c r="P222">
        <v>-1.4056999999999999</v>
      </c>
      <c r="Q222">
        <v>7.2892999999999999E-2</v>
      </c>
      <c r="R222">
        <v>2.9422E-2</v>
      </c>
      <c r="S222">
        <v>-5.7778000000000003E-2</v>
      </c>
      <c r="T222">
        <v>0.38390804391503802</v>
      </c>
      <c r="U222">
        <v>-0.322075279452606</v>
      </c>
      <c r="V222">
        <v>-0.75898735178342902</v>
      </c>
      <c r="W222">
        <v>0.41571664390018298</v>
      </c>
      <c r="X222">
        <v>0.44723400000000002</v>
      </c>
      <c r="Y222">
        <v>3.8036E-2</v>
      </c>
      <c r="Z222">
        <v>3.1137999999999999E-2</v>
      </c>
      <c r="AA222">
        <v>-2.2033000000000001E-2</v>
      </c>
      <c r="AB222">
        <v>-0.41630738195435901</v>
      </c>
      <c r="AC222">
        <v>8.63765629613861E-2</v>
      </c>
      <c r="AD222">
        <v>-0.76588515088422504</v>
      </c>
      <c r="AE222">
        <v>0.48233514153162499</v>
      </c>
      <c r="AF222">
        <v>-0.83241600000000004</v>
      </c>
      <c r="AG222">
        <v>303.58037896203399</v>
      </c>
      <c r="AH222">
        <v>296.10323859282403</v>
      </c>
      <c r="AI222">
        <v>469.80404938271602</v>
      </c>
      <c r="AJ222">
        <v>350.37617283950601</v>
      </c>
    </row>
    <row r="223" spans="1:36" x14ac:dyDescent="0.25">
      <c r="A223">
        <v>5.2715999999999999E-2</v>
      </c>
      <c r="B223">
        <v>-3.8479999999999999E-3</v>
      </c>
      <c r="C223">
        <v>0.40945799999999999</v>
      </c>
      <c r="D223">
        <v>0.36601661317505801</v>
      </c>
      <c r="E223">
        <v>-0.34199638375089098</v>
      </c>
      <c r="F223">
        <v>-0.73216629945640099</v>
      </c>
      <c r="G223">
        <v>0.46152228800079897</v>
      </c>
      <c r="H223">
        <v>0.46008399999999999</v>
      </c>
      <c r="I223">
        <v>-8.2885E-2</v>
      </c>
      <c r="J223">
        <v>-2.6373000000000001E-2</v>
      </c>
      <c r="K223">
        <v>0.37475799999999998</v>
      </c>
      <c r="L223">
        <v>7.3728844862633702E-2</v>
      </c>
      <c r="M223">
        <v>0.42846419923620899</v>
      </c>
      <c r="N223">
        <v>0.45669292389647598</v>
      </c>
      <c r="O223">
        <v>0.77615337445055499</v>
      </c>
      <c r="P223">
        <v>-1.405456</v>
      </c>
      <c r="Q223">
        <v>7.2553000000000006E-2</v>
      </c>
      <c r="R223">
        <v>2.9080000000000002E-2</v>
      </c>
      <c r="S223">
        <v>-5.7931999999999997E-2</v>
      </c>
      <c r="T223">
        <v>0.37267387146130199</v>
      </c>
      <c r="U223">
        <v>-0.329386632953452</v>
      </c>
      <c r="V223">
        <v>-0.75358714546206795</v>
      </c>
      <c r="W223">
        <v>0.42979651668663599</v>
      </c>
      <c r="X223">
        <v>0.44560100000000002</v>
      </c>
      <c r="Y223">
        <v>3.7765E-2</v>
      </c>
      <c r="Z223">
        <v>3.1099000000000002E-2</v>
      </c>
      <c r="AA223">
        <v>-2.2055000000000002E-2</v>
      </c>
      <c r="AB223">
        <v>-0.41888952723100498</v>
      </c>
      <c r="AC223">
        <v>8.76712902485587E-2</v>
      </c>
      <c r="AD223">
        <v>-0.76325471688136803</v>
      </c>
      <c r="AE223">
        <v>0.48403258774661101</v>
      </c>
      <c r="AF223">
        <v>-0.83306999999999998</v>
      </c>
      <c r="AG223">
        <v>305.389533960292</v>
      </c>
      <c r="AH223">
        <v>297.01261650992598</v>
      </c>
      <c r="AI223">
        <v>470.82755555555502</v>
      </c>
      <c r="AJ223">
        <v>350.52703703703702</v>
      </c>
    </row>
    <row r="224" spans="1:36" x14ac:dyDescent="0.25">
      <c r="A224">
        <v>5.2559000000000002E-2</v>
      </c>
      <c r="B224">
        <v>-4.2079999999999999E-3</v>
      </c>
      <c r="C224">
        <v>0.4093</v>
      </c>
      <c r="D224">
        <v>0.361202141598296</v>
      </c>
      <c r="E224">
        <v>-0.346573607361509</v>
      </c>
      <c r="F224">
        <v>-0.72722958539681104</v>
      </c>
      <c r="G224">
        <v>0.46963483442864201</v>
      </c>
      <c r="H224">
        <v>0.44791799999999998</v>
      </c>
      <c r="I224">
        <v>-8.3207000000000003E-2</v>
      </c>
      <c r="J224">
        <v>-2.6407E-2</v>
      </c>
      <c r="K224">
        <v>0.37473400000000001</v>
      </c>
      <c r="L224">
        <v>7.5962772373583606E-2</v>
      </c>
      <c r="M224">
        <v>0.43016149732442099</v>
      </c>
      <c r="N224">
        <v>0.46399857627604102</v>
      </c>
      <c r="O224">
        <v>0.77064652380111198</v>
      </c>
      <c r="P224">
        <v>-1.405429</v>
      </c>
      <c r="Q224">
        <v>7.2478000000000001E-2</v>
      </c>
      <c r="R224">
        <v>2.8906999999999999E-2</v>
      </c>
      <c r="S224">
        <v>-5.8006000000000002E-2</v>
      </c>
      <c r="T224">
        <v>0.36812356724081302</v>
      </c>
      <c r="U224">
        <v>-0.33431562907165402</v>
      </c>
      <c r="V224">
        <v>-0.74890031630540699</v>
      </c>
      <c r="W224">
        <v>0.43802558788041701</v>
      </c>
      <c r="X224">
        <v>0.43400699999999998</v>
      </c>
      <c r="Y224">
        <v>3.7608999999999997E-2</v>
      </c>
      <c r="Z224">
        <v>3.1083E-2</v>
      </c>
      <c r="AA224">
        <v>-2.2067E-2</v>
      </c>
      <c r="AB224">
        <v>-0.42053472460826502</v>
      </c>
      <c r="AC224">
        <v>8.9943209320510906E-2</v>
      </c>
      <c r="AD224">
        <v>-0.75748707276484295</v>
      </c>
      <c r="AE224">
        <v>0.49119659922471598</v>
      </c>
      <c r="AF224">
        <v>-0.83355999999999997</v>
      </c>
      <c r="AG224">
        <v>307.19868895855097</v>
      </c>
      <c r="AH224">
        <v>297.92199442702798</v>
      </c>
      <c r="AI224">
        <v>471.851061728395</v>
      </c>
      <c r="AJ224">
        <v>350.677901234567</v>
      </c>
    </row>
    <row r="225" spans="1:36" x14ac:dyDescent="0.25">
      <c r="A225">
        <v>5.2284999999999998E-2</v>
      </c>
      <c r="B225">
        <v>-4.6420000000000003E-3</v>
      </c>
      <c r="C225">
        <v>0.40885500000000002</v>
      </c>
      <c r="D225">
        <v>0.353162241165556</v>
      </c>
      <c r="E225">
        <v>-0.35528078376433597</v>
      </c>
      <c r="F225">
        <v>-0.71429965507585003</v>
      </c>
      <c r="G225">
        <v>0.488700316002805</v>
      </c>
      <c r="H225">
        <v>0.44387199999999999</v>
      </c>
      <c r="I225">
        <v>-8.4110000000000004E-2</v>
      </c>
      <c r="J225">
        <v>-2.6605E-2</v>
      </c>
      <c r="K225">
        <v>0.37473499999999998</v>
      </c>
      <c r="L225">
        <v>7.3524006383532903E-2</v>
      </c>
      <c r="M225">
        <v>0.43240021291345498</v>
      </c>
      <c r="N225">
        <v>0.47272983252378797</v>
      </c>
      <c r="O225">
        <v>0.764297574116093</v>
      </c>
      <c r="P225">
        <v>-1.4052960000000001</v>
      </c>
      <c r="Q225">
        <v>7.2345999999999994E-2</v>
      </c>
      <c r="R225">
        <v>2.8684000000000001E-2</v>
      </c>
      <c r="S225">
        <v>-5.8220000000000001E-2</v>
      </c>
      <c r="T225">
        <v>0.36152191147891399</v>
      </c>
      <c r="U225">
        <v>-0.34243056803294297</v>
      </c>
      <c r="V225">
        <v>-0.73802200959570996</v>
      </c>
      <c r="W225">
        <v>0.45537536928294398</v>
      </c>
      <c r="X225">
        <v>0.41310599999999997</v>
      </c>
      <c r="Y225">
        <v>3.7168E-2</v>
      </c>
      <c r="Z225">
        <v>3.0984000000000001E-2</v>
      </c>
      <c r="AA225">
        <v>-2.2061000000000001E-2</v>
      </c>
      <c r="AB225">
        <v>-0.42259872230530199</v>
      </c>
      <c r="AC225">
        <v>8.8063759584127793E-2</v>
      </c>
      <c r="AD225">
        <v>-0.75104584334108504</v>
      </c>
      <c r="AE225">
        <v>0.49958506318134899</v>
      </c>
      <c r="AF225">
        <v>-0.83225300000000002</v>
      </c>
      <c r="AG225">
        <v>309.00784395680898</v>
      </c>
      <c r="AH225">
        <v>298.83137234412999</v>
      </c>
      <c r="AI225">
        <v>472.874567901234</v>
      </c>
      <c r="AJ225">
        <v>350.82876543209801</v>
      </c>
    </row>
    <row r="226" spans="1:36" x14ac:dyDescent="0.25">
      <c r="A226">
        <v>5.1901999999999997E-2</v>
      </c>
      <c r="B226">
        <v>-4.7270000000000003E-3</v>
      </c>
      <c r="C226">
        <v>0.408383</v>
      </c>
      <c r="D226">
        <v>0.352356070981176</v>
      </c>
      <c r="E226">
        <v>-0.35893064873609298</v>
      </c>
      <c r="F226">
        <v>-0.70309305284298496</v>
      </c>
      <c r="G226">
        <v>0.502667034610912</v>
      </c>
      <c r="H226">
        <v>0.452538</v>
      </c>
      <c r="I226">
        <v>-8.5350999999999996E-2</v>
      </c>
      <c r="J226">
        <v>-2.6648000000000002E-2</v>
      </c>
      <c r="K226">
        <v>0.37466699999999997</v>
      </c>
      <c r="L226">
        <v>6.4809006059901905E-2</v>
      </c>
      <c r="M226">
        <v>0.43139845981800801</v>
      </c>
      <c r="N226">
        <v>0.47959809112843699</v>
      </c>
      <c r="O226">
        <v>0.761367738078084</v>
      </c>
      <c r="P226">
        <v>-1.405095</v>
      </c>
      <c r="Q226">
        <v>7.2154999999999997E-2</v>
      </c>
      <c r="R226">
        <v>2.8645E-2</v>
      </c>
      <c r="S226">
        <v>-5.8459999999999998E-2</v>
      </c>
      <c r="T226">
        <v>0.35980361516199799</v>
      </c>
      <c r="U226">
        <v>-0.34677527623002502</v>
      </c>
      <c r="V226">
        <v>-0.72802060901353505</v>
      </c>
      <c r="W226">
        <v>0.46933384617296497</v>
      </c>
      <c r="X226">
        <v>0.41947499999999999</v>
      </c>
      <c r="Y226">
        <v>3.6533000000000003E-2</v>
      </c>
      <c r="Z226">
        <v>3.0955E-2</v>
      </c>
      <c r="AA226">
        <v>-2.2107000000000002E-2</v>
      </c>
      <c r="AB226">
        <v>-0.42209726891106197</v>
      </c>
      <c r="AC226">
        <v>7.9158788214139894E-2</v>
      </c>
      <c r="AD226">
        <v>-0.74773226241809498</v>
      </c>
      <c r="AE226">
        <v>0.50642299075516695</v>
      </c>
      <c r="AF226">
        <v>-0.83062000000000002</v>
      </c>
      <c r="AG226">
        <v>310.81699895506699</v>
      </c>
      <c r="AH226">
        <v>299.74075026123302</v>
      </c>
      <c r="AI226">
        <v>473.89807407407397</v>
      </c>
      <c r="AJ226">
        <v>350.97962962962902</v>
      </c>
    </row>
    <row r="227" spans="1:36" x14ac:dyDescent="0.25">
      <c r="A227">
        <v>5.1700999999999997E-2</v>
      </c>
      <c r="B227">
        <v>-4.8469999999999997E-3</v>
      </c>
      <c r="C227">
        <v>0.40824899999999997</v>
      </c>
      <c r="D227">
        <v>0.35165375326690301</v>
      </c>
      <c r="E227">
        <v>-0.36099245905951299</v>
      </c>
      <c r="F227">
        <v>-0.69725982633980199</v>
      </c>
      <c r="G227">
        <v>0.50975760601295095</v>
      </c>
      <c r="H227">
        <v>0.457816</v>
      </c>
      <c r="I227">
        <v>-8.5854E-2</v>
      </c>
      <c r="J227">
        <v>-2.6495000000000001E-2</v>
      </c>
      <c r="K227">
        <v>0.37463099999999999</v>
      </c>
      <c r="L227">
        <v>6.5489205341466197E-2</v>
      </c>
      <c r="M227">
        <v>0.43170791329583802</v>
      </c>
      <c r="N227">
        <v>0.485605128304676</v>
      </c>
      <c r="O227">
        <v>0.75731572078341003</v>
      </c>
      <c r="P227">
        <v>-1.4050210000000001</v>
      </c>
      <c r="Q227">
        <v>7.2048000000000001E-2</v>
      </c>
      <c r="R227">
        <v>2.8587000000000001E-2</v>
      </c>
      <c r="S227">
        <v>-5.8532000000000001E-2</v>
      </c>
      <c r="T227">
        <v>0.35958000452796501</v>
      </c>
      <c r="U227">
        <v>-0.34919435562443502</v>
      </c>
      <c r="V227">
        <v>-0.720962747657234</v>
      </c>
      <c r="W227">
        <v>0.478516706954141</v>
      </c>
      <c r="X227">
        <v>0.42404700000000001</v>
      </c>
      <c r="Y227">
        <v>3.6283000000000003E-2</v>
      </c>
      <c r="Z227">
        <v>3.1026000000000001E-2</v>
      </c>
      <c r="AA227">
        <v>-2.2121999999999999E-2</v>
      </c>
      <c r="AB227">
        <v>-0.42095457853148999</v>
      </c>
      <c r="AC227">
        <v>7.9952057759641093E-2</v>
      </c>
      <c r="AD227">
        <v>-0.74426927673063503</v>
      </c>
      <c r="AE227">
        <v>0.51231645980607698</v>
      </c>
      <c r="AF227">
        <v>-0.82196599999999997</v>
      </c>
      <c r="AG227">
        <v>312.62615395332602</v>
      </c>
      <c r="AH227">
        <v>300.65012817833502</v>
      </c>
      <c r="AI227">
        <v>474.92158024691298</v>
      </c>
      <c r="AJ227">
        <v>351.13049382716002</v>
      </c>
    </row>
    <row r="228" spans="1:36" x14ac:dyDescent="0.25">
      <c r="A228">
        <v>5.1253E-2</v>
      </c>
      <c r="B228">
        <v>-5.1599999999999997E-3</v>
      </c>
      <c r="C228">
        <v>0.40803899999999999</v>
      </c>
      <c r="D228">
        <v>0.34794476820992098</v>
      </c>
      <c r="E228">
        <v>-0.36552797592691</v>
      </c>
      <c r="F228">
        <v>-0.68852688385628902</v>
      </c>
      <c r="G228">
        <v>0.52082095512495297</v>
      </c>
      <c r="H228">
        <v>0.464055</v>
      </c>
      <c r="I228">
        <v>-8.6705000000000004E-2</v>
      </c>
      <c r="J228">
        <v>-2.6379E-2</v>
      </c>
      <c r="K228">
        <v>0.37472</v>
      </c>
      <c r="L228">
        <v>7.3075895496806195E-2</v>
      </c>
      <c r="M228">
        <v>0.43236057326024901</v>
      </c>
      <c r="N228">
        <v>0.50270126478410504</v>
      </c>
      <c r="O228">
        <v>0.74499374935087204</v>
      </c>
      <c r="P228">
        <v>-1.4049959999999999</v>
      </c>
      <c r="Q228">
        <v>7.1836999999999998E-2</v>
      </c>
      <c r="R228">
        <v>2.8434000000000001E-2</v>
      </c>
      <c r="S228">
        <v>-5.8633999999999999E-2</v>
      </c>
      <c r="T228">
        <v>0.35585265154340301</v>
      </c>
      <c r="U228">
        <v>-0.35427753442243098</v>
      </c>
      <c r="V228">
        <v>-0.71222746061558495</v>
      </c>
      <c r="W228">
        <v>0.49049807679354801</v>
      </c>
      <c r="X228">
        <v>0.434334</v>
      </c>
      <c r="Y228">
        <v>3.5858000000000001E-2</v>
      </c>
      <c r="Z228">
        <v>3.1105000000000001E-2</v>
      </c>
      <c r="AA228">
        <v>-2.2068000000000001E-2</v>
      </c>
      <c r="AB228">
        <v>-0.42255429033191699</v>
      </c>
      <c r="AC228">
        <v>8.7547407252845599E-2</v>
      </c>
      <c r="AD228">
        <v>-0.73089545826809499</v>
      </c>
      <c r="AE228">
        <v>0.528748666464953</v>
      </c>
      <c r="AF228">
        <v>-0.81902699999999995</v>
      </c>
      <c r="AG228">
        <v>314.43530895158398</v>
      </c>
      <c r="AH228">
        <v>301.55950609543697</v>
      </c>
      <c r="AI228">
        <v>475.94508641975301</v>
      </c>
      <c r="AJ228">
        <v>351.28135802469097</v>
      </c>
    </row>
    <row r="229" spans="1:36" x14ac:dyDescent="0.25">
      <c r="A229">
        <v>5.0762000000000002E-2</v>
      </c>
      <c r="B229">
        <v>-5.4990000000000004E-3</v>
      </c>
      <c r="C229">
        <v>0.407995</v>
      </c>
      <c r="D229">
        <v>0.34527542868293298</v>
      </c>
      <c r="E229">
        <v>-0.36773832710657101</v>
      </c>
      <c r="F229">
        <v>-0.68570582573933903</v>
      </c>
      <c r="G229">
        <v>0.52474843655966097</v>
      </c>
      <c r="H229">
        <v>0.46224999999999999</v>
      </c>
      <c r="I229">
        <v>-8.7392999999999998E-2</v>
      </c>
      <c r="J229">
        <v>-2.6644000000000001E-2</v>
      </c>
      <c r="K229">
        <v>0.374662</v>
      </c>
      <c r="L229">
        <v>7.8524202223949999E-2</v>
      </c>
      <c r="M229">
        <v>0.437666214287108</v>
      </c>
      <c r="N229">
        <v>0.51369845924743596</v>
      </c>
      <c r="O229">
        <v>0.73375481429663802</v>
      </c>
      <c r="P229">
        <v>-1.4049670000000001</v>
      </c>
      <c r="Q229">
        <v>7.1580000000000005E-2</v>
      </c>
      <c r="R229">
        <v>2.8263E-2</v>
      </c>
      <c r="S229">
        <v>-5.8657000000000001E-2</v>
      </c>
      <c r="T229">
        <v>0.35331436106307201</v>
      </c>
      <c r="U229">
        <v>-0.35661354829641501</v>
      </c>
      <c r="V229">
        <v>-0.70953890940209297</v>
      </c>
      <c r="W229">
        <v>0.49452024779833098</v>
      </c>
      <c r="X229">
        <v>0.43759999999999999</v>
      </c>
      <c r="Y229">
        <v>3.5504000000000001E-2</v>
      </c>
      <c r="Z229">
        <v>3.0970000000000001E-2</v>
      </c>
      <c r="AA229">
        <v>-2.2096999999999999E-2</v>
      </c>
      <c r="AB229">
        <v>-0.42704053321239299</v>
      </c>
      <c r="AC229">
        <v>9.3400025716302196E-2</v>
      </c>
      <c r="AD229">
        <v>-0.71958769199285999</v>
      </c>
      <c r="AE229">
        <v>0.53954274318376105</v>
      </c>
      <c r="AF229">
        <v>-0.82065999999999995</v>
      </c>
      <c r="AG229">
        <v>316.24446394984301</v>
      </c>
      <c r="AH229">
        <v>302.46888401253898</v>
      </c>
      <c r="AI229">
        <v>476.96859259259202</v>
      </c>
      <c r="AJ229">
        <v>351.43222222222198</v>
      </c>
    </row>
    <row r="230" spans="1:36" x14ac:dyDescent="0.25">
      <c r="A230">
        <v>5.0181000000000003E-2</v>
      </c>
      <c r="B230">
        <v>-5.6779999999999999E-3</v>
      </c>
      <c r="C230">
        <v>0.40792299999999998</v>
      </c>
      <c r="D230">
        <v>0.34058407106456501</v>
      </c>
      <c r="E230">
        <v>-0.36868939035114101</v>
      </c>
      <c r="F230">
        <v>-0.68639415913008595</v>
      </c>
      <c r="G230">
        <v>0.52624488813830195</v>
      </c>
      <c r="H230">
        <v>0.45859800000000001</v>
      </c>
      <c r="I230">
        <v>-8.7678000000000006E-2</v>
      </c>
      <c r="J230">
        <v>-2.6827E-2</v>
      </c>
      <c r="K230">
        <v>0.37451099999999998</v>
      </c>
      <c r="L230">
        <v>8.1511527742353193E-2</v>
      </c>
      <c r="M230">
        <v>0.44059900819865799</v>
      </c>
      <c r="N230">
        <v>0.52074073536093102</v>
      </c>
      <c r="O230">
        <v>0.72667563008210401</v>
      </c>
      <c r="P230">
        <v>-1.405111</v>
      </c>
      <c r="Q230">
        <v>7.1293999999999996E-2</v>
      </c>
      <c r="R230">
        <v>2.8171999999999999E-2</v>
      </c>
      <c r="S230">
        <v>-5.8694000000000003E-2</v>
      </c>
      <c r="T230">
        <v>0.348634058730734</v>
      </c>
      <c r="U230">
        <v>-0.35769290410704402</v>
      </c>
      <c r="V230">
        <v>-0.71028998528197596</v>
      </c>
      <c r="W230">
        <v>0.49598207251123</v>
      </c>
      <c r="X230">
        <v>0.435803</v>
      </c>
      <c r="Y230">
        <v>3.5360999999999997E-2</v>
      </c>
      <c r="Z230">
        <v>3.0877000000000002E-2</v>
      </c>
      <c r="AA230">
        <v>-2.2173999999999999E-2</v>
      </c>
      <c r="AB230">
        <v>-0.43037399921608799</v>
      </c>
      <c r="AC230">
        <v>9.6599256494562996E-2</v>
      </c>
      <c r="AD230">
        <v>-0.71201406400217804</v>
      </c>
      <c r="AE230">
        <v>0.54633577322609095</v>
      </c>
      <c r="AF230">
        <v>-0.81951600000000002</v>
      </c>
      <c r="AG230">
        <v>318.05361894810102</v>
      </c>
      <c r="AH230">
        <v>303.37826192964098</v>
      </c>
      <c r="AI230">
        <v>477.99209876543199</v>
      </c>
      <c r="AJ230">
        <v>351.58308641975299</v>
      </c>
    </row>
    <row r="231" spans="1:36" x14ac:dyDescent="0.25">
      <c r="A231">
        <v>4.9897999999999998E-2</v>
      </c>
      <c r="B231">
        <v>-5.7450000000000001E-3</v>
      </c>
      <c r="C231">
        <v>0.40792099999999998</v>
      </c>
      <c r="D231">
        <v>0.33798055086691797</v>
      </c>
      <c r="E231">
        <v>-0.36966753862126001</v>
      </c>
      <c r="F231">
        <v>-0.68781667230279597</v>
      </c>
      <c r="G231">
        <v>0.52537918061881905</v>
      </c>
      <c r="H231">
        <v>0.45580100000000001</v>
      </c>
      <c r="I231">
        <v>-8.7665999999999994E-2</v>
      </c>
      <c r="J231">
        <v>-2.6921E-2</v>
      </c>
      <c r="K231">
        <v>0.374419</v>
      </c>
      <c r="L231">
        <v>8.2553309863397706E-2</v>
      </c>
      <c r="M231">
        <v>0.44205900283205701</v>
      </c>
      <c r="N231">
        <v>0.520221544796447</v>
      </c>
      <c r="O231">
        <v>0.72604292805269</v>
      </c>
      <c r="P231">
        <v>-1.404979</v>
      </c>
      <c r="Q231">
        <v>7.1152000000000007E-2</v>
      </c>
      <c r="R231">
        <v>2.8136000000000001E-2</v>
      </c>
      <c r="S231">
        <v>-5.8698E-2</v>
      </c>
      <c r="T231">
        <v>0.34607019224341501</v>
      </c>
      <c r="U231">
        <v>-0.358821159196893</v>
      </c>
      <c r="V231">
        <v>-0.71165932811193799</v>
      </c>
      <c r="W231">
        <v>0.49499878632625899</v>
      </c>
      <c r="X231">
        <v>0.43335400000000002</v>
      </c>
      <c r="Y231">
        <v>3.5367999999999997E-2</v>
      </c>
      <c r="Z231">
        <v>3.0828999999999999E-2</v>
      </c>
      <c r="AA231">
        <v>-2.2221000000000001E-2</v>
      </c>
      <c r="AB231">
        <v>-0.431314259626151</v>
      </c>
      <c r="AC231">
        <v>9.7701910027938196E-2</v>
      </c>
      <c r="AD231">
        <v>-0.71164754782402995</v>
      </c>
      <c r="AE231">
        <v>0.54587554799247295</v>
      </c>
      <c r="AF231">
        <v>-0.82000600000000001</v>
      </c>
      <c r="AG231">
        <v>319.86277394635999</v>
      </c>
      <c r="AH231">
        <v>304.28763984674299</v>
      </c>
      <c r="AI231">
        <v>479.015604938271</v>
      </c>
      <c r="AJ231">
        <v>351.73395061728399</v>
      </c>
    </row>
    <row r="232" spans="1:36" x14ac:dyDescent="0.25">
      <c r="A232">
        <v>4.9506000000000001E-2</v>
      </c>
      <c r="B232">
        <v>-5.8760000000000001E-3</v>
      </c>
      <c r="C232">
        <v>0.40820699999999999</v>
      </c>
      <c r="D232">
        <v>0.33549698255759203</v>
      </c>
      <c r="E232">
        <v>-0.36924800285925402</v>
      </c>
      <c r="F232">
        <v>-0.68914932540448903</v>
      </c>
      <c r="G232">
        <v>0.52551964223398995</v>
      </c>
      <c r="H232">
        <v>0.449957</v>
      </c>
      <c r="I232">
        <v>-8.7662000000000004E-2</v>
      </c>
      <c r="J232">
        <v>-2.7120999999999999E-2</v>
      </c>
      <c r="K232">
        <v>0.374255</v>
      </c>
      <c r="L232">
        <v>8.6717197739519497E-2</v>
      </c>
      <c r="M232">
        <v>0.442376107616688</v>
      </c>
      <c r="N232">
        <v>0.52076496393437999</v>
      </c>
      <c r="O232">
        <v>0.72497404047630398</v>
      </c>
      <c r="P232">
        <v>-1.4047860000000001</v>
      </c>
      <c r="Q232">
        <v>7.0953000000000002E-2</v>
      </c>
      <c r="R232">
        <v>2.8066000000000001E-2</v>
      </c>
      <c r="S232">
        <v>-5.8563999999999998E-2</v>
      </c>
      <c r="T232">
        <v>0.343593241927448</v>
      </c>
      <c r="U232">
        <v>-0.35840910797164</v>
      </c>
      <c r="V232">
        <v>-0.71300538903737598</v>
      </c>
      <c r="W232">
        <v>0.49508576088231399</v>
      </c>
      <c r="X232">
        <v>0.42616900000000002</v>
      </c>
      <c r="Y232">
        <v>3.5369999999999999E-2</v>
      </c>
      <c r="Z232">
        <v>3.0727999999999998E-2</v>
      </c>
      <c r="AA232">
        <v>-2.2303E-2</v>
      </c>
      <c r="AB232">
        <v>-0.432225832869232</v>
      </c>
      <c r="AC232">
        <v>0.101823645693686</v>
      </c>
      <c r="AD232">
        <v>-0.71016406938884202</v>
      </c>
      <c r="AE232">
        <v>0.54633302035226305</v>
      </c>
      <c r="AF232">
        <v>-0.82082299999999997</v>
      </c>
      <c r="AG232">
        <v>321.671928944618</v>
      </c>
      <c r="AH232">
        <v>305.197017763845</v>
      </c>
      <c r="AI232">
        <v>480.03911111111103</v>
      </c>
      <c r="AJ232">
        <v>351.88481481481398</v>
      </c>
    </row>
    <row r="233" spans="1:36" x14ac:dyDescent="0.25">
      <c r="A233">
        <v>4.9370999999999998E-2</v>
      </c>
      <c r="B233">
        <v>-6.0410000000000004E-3</v>
      </c>
      <c r="C233">
        <v>0.408638</v>
      </c>
      <c r="D233">
        <v>0.33109001262052601</v>
      </c>
      <c r="E233">
        <v>-0.37134585484446098</v>
      </c>
      <c r="F233">
        <v>-0.68483145378903199</v>
      </c>
      <c r="G233">
        <v>0.53243547922164003</v>
      </c>
      <c r="H233">
        <v>0.44403999999999999</v>
      </c>
      <c r="I233">
        <v>-8.7437000000000001E-2</v>
      </c>
      <c r="J233">
        <v>-2.7316E-2</v>
      </c>
      <c r="K233">
        <v>0.37405300000000002</v>
      </c>
      <c r="L233">
        <v>9.4819250880566502E-2</v>
      </c>
      <c r="M233">
        <v>0.44332040905784398</v>
      </c>
      <c r="N233">
        <v>0.51932408430191801</v>
      </c>
      <c r="O233">
        <v>0.72441619255729495</v>
      </c>
      <c r="P233">
        <v>-1.404466</v>
      </c>
      <c r="Q233">
        <v>7.0882000000000001E-2</v>
      </c>
      <c r="R233">
        <v>2.7992E-2</v>
      </c>
      <c r="S233">
        <v>-5.8348999999999998E-2</v>
      </c>
      <c r="T233">
        <v>0.33935094833507301</v>
      </c>
      <c r="U233">
        <v>-0.36057417779944501</v>
      </c>
      <c r="V233">
        <v>-0.70909836529875403</v>
      </c>
      <c r="W233">
        <v>0.50200269371685202</v>
      </c>
      <c r="X233">
        <v>0.418821</v>
      </c>
      <c r="Y233">
        <v>3.5476000000000001E-2</v>
      </c>
      <c r="Z233">
        <v>3.0633000000000001E-2</v>
      </c>
      <c r="AA233">
        <v>-2.2401000000000001E-2</v>
      </c>
      <c r="AB233">
        <v>-0.43271363421555997</v>
      </c>
      <c r="AC233">
        <v>0.108660304600525</v>
      </c>
      <c r="AD233">
        <v>-0.70953110982054801</v>
      </c>
      <c r="AE233">
        <v>0.54545160478717503</v>
      </c>
      <c r="AF233">
        <v>-0.826048</v>
      </c>
      <c r="AG233">
        <v>323.48108394287698</v>
      </c>
      <c r="AH233">
        <v>306.106395680947</v>
      </c>
      <c r="AI233">
        <v>481.06261728394998</v>
      </c>
      <c r="AJ233">
        <v>352.03567901234499</v>
      </c>
    </row>
    <row r="234" spans="1:36" x14ac:dyDescent="0.25">
      <c r="A234">
        <v>4.9361000000000002E-2</v>
      </c>
      <c r="B234">
        <v>-6.1069999999999996E-3</v>
      </c>
      <c r="C234">
        <v>0.40881499999999998</v>
      </c>
      <c r="D234">
        <v>0.32929404024923897</v>
      </c>
      <c r="E234">
        <v>-0.37126896315170799</v>
      </c>
      <c r="F234">
        <v>-0.68355619479447605</v>
      </c>
      <c r="G234">
        <v>0.53523426704078203</v>
      </c>
      <c r="H234">
        <v>0.441527</v>
      </c>
      <c r="I234">
        <v>-8.7334999999999996E-2</v>
      </c>
      <c r="J234">
        <v>-2.7418999999999999E-2</v>
      </c>
      <c r="K234">
        <v>0.37394100000000002</v>
      </c>
      <c r="L234">
        <v>9.7814970100686099E-2</v>
      </c>
      <c r="M234">
        <v>0.44522753017646899</v>
      </c>
      <c r="N234">
        <v>0.51729704910041796</v>
      </c>
      <c r="O234">
        <v>0.724298585521995</v>
      </c>
      <c r="P234">
        <v>-1.404336</v>
      </c>
      <c r="Q234">
        <v>7.0877999999999997E-2</v>
      </c>
      <c r="R234">
        <v>2.7958E-2</v>
      </c>
      <c r="S234">
        <v>-5.8254E-2</v>
      </c>
      <c r="T234">
        <v>0.33745169528025198</v>
      </c>
      <c r="U234">
        <v>-0.36067713611904201</v>
      </c>
      <c r="V234">
        <v>-0.70778668896889996</v>
      </c>
      <c r="W234">
        <v>0.505050848679509</v>
      </c>
      <c r="X234">
        <v>0.41506599999999999</v>
      </c>
      <c r="Y234">
        <v>3.5533000000000002E-2</v>
      </c>
      <c r="Z234">
        <v>3.0582000000000002E-2</v>
      </c>
      <c r="AA234">
        <v>-2.2457999999999999E-2</v>
      </c>
      <c r="AB234">
        <v>-0.43484032156771402</v>
      </c>
      <c r="AC234">
        <v>0.11295441947188301</v>
      </c>
      <c r="AD234">
        <v>-0.70961130057338495</v>
      </c>
      <c r="AE234">
        <v>0.54277711443943999</v>
      </c>
      <c r="AF234">
        <v>-0.83192699999999997</v>
      </c>
      <c r="AG234">
        <v>325.29023894113499</v>
      </c>
      <c r="AH234">
        <v>307.01577359804901</v>
      </c>
      <c r="AI234">
        <v>482.08612345679001</v>
      </c>
      <c r="AJ234">
        <v>352.18654320987599</v>
      </c>
    </row>
    <row r="235" spans="1:36" x14ac:dyDescent="0.25">
      <c r="A235">
        <v>4.9521000000000003E-2</v>
      </c>
      <c r="B235">
        <v>-6.1510000000000002E-3</v>
      </c>
      <c r="C235">
        <v>0.409161</v>
      </c>
      <c r="D235">
        <v>0.32345065349253499</v>
      </c>
      <c r="E235">
        <v>-0.37247525460761199</v>
      </c>
      <c r="F235">
        <v>-0.68002510230788804</v>
      </c>
      <c r="G235">
        <v>0.54240918105374403</v>
      </c>
      <c r="H235">
        <v>0.44169700000000001</v>
      </c>
      <c r="I235">
        <v>-8.7191000000000005E-2</v>
      </c>
      <c r="J235">
        <v>-2.7614E-2</v>
      </c>
      <c r="K235">
        <v>0.37356</v>
      </c>
      <c r="L235">
        <v>0.10490887999769501</v>
      </c>
      <c r="M235">
        <v>0.44797983504456101</v>
      </c>
      <c r="N235">
        <v>0.51230220799670201</v>
      </c>
      <c r="O235">
        <v>0.72515835648000404</v>
      </c>
      <c r="P235">
        <v>-1.40418</v>
      </c>
      <c r="Q235">
        <v>7.0949999999999999E-2</v>
      </c>
      <c r="R235">
        <v>2.7931000000000001E-2</v>
      </c>
      <c r="S235">
        <v>-5.8084999999999998E-2</v>
      </c>
      <c r="T235">
        <v>0.33296210348257099</v>
      </c>
      <c r="U235">
        <v>-0.36150012108444701</v>
      </c>
      <c r="V235">
        <v>-0.70589828373576402</v>
      </c>
      <c r="W235">
        <v>0.51006030341450204</v>
      </c>
      <c r="X235">
        <v>0.41196300000000002</v>
      </c>
      <c r="Y235">
        <v>3.5603999999999997E-2</v>
      </c>
      <c r="Z235">
        <v>3.0485999999999999E-2</v>
      </c>
      <c r="AA235">
        <v>-2.2645999999999999E-2</v>
      </c>
      <c r="AB235">
        <v>-0.43735730024279901</v>
      </c>
      <c r="AC235">
        <v>0.120089543848603</v>
      </c>
      <c r="AD235">
        <v>-0.71069921346902698</v>
      </c>
      <c r="AE235">
        <v>0.53777664634778599</v>
      </c>
      <c r="AF235">
        <v>-0.83372299999999999</v>
      </c>
      <c r="AG235">
        <v>327.099393939393</v>
      </c>
      <c r="AH235">
        <v>307.92515151515101</v>
      </c>
      <c r="AI235">
        <v>483.10962962962901</v>
      </c>
      <c r="AJ235">
        <v>352.337407407407</v>
      </c>
    </row>
    <row r="236" spans="1:36" x14ac:dyDescent="0.25">
      <c r="A236">
        <v>4.9709999999999997E-2</v>
      </c>
      <c r="B236">
        <v>-6.0590000000000001E-3</v>
      </c>
      <c r="C236">
        <v>0.409501</v>
      </c>
      <c r="D236">
        <v>0.31642647638974097</v>
      </c>
      <c r="E236">
        <v>-0.373998810979153</v>
      </c>
      <c r="F236">
        <v>-0.67710248079575797</v>
      </c>
      <c r="G236">
        <v>0.54911875302705104</v>
      </c>
      <c r="H236">
        <v>0.44120500000000001</v>
      </c>
      <c r="I236">
        <v>-8.7056999999999995E-2</v>
      </c>
      <c r="J236">
        <v>-2.7869999999999999E-2</v>
      </c>
      <c r="K236">
        <v>0.37290099999999998</v>
      </c>
      <c r="L236">
        <v>0.110272493696774</v>
      </c>
      <c r="M236">
        <v>0.45177457310225699</v>
      </c>
      <c r="N236">
        <v>0.50758198425334</v>
      </c>
      <c r="O236">
        <v>0.72532767870364001</v>
      </c>
      <c r="P236">
        <v>-1.4044479999999999</v>
      </c>
      <c r="Q236">
        <v>7.1052000000000004E-2</v>
      </c>
      <c r="R236">
        <v>2.7977999999999999E-2</v>
      </c>
      <c r="S236">
        <v>-5.7908000000000001E-2</v>
      </c>
      <c r="T236">
        <v>0.32513824944724501</v>
      </c>
      <c r="U236">
        <v>-0.36376843989379198</v>
      </c>
      <c r="V236">
        <v>-0.70176324805589096</v>
      </c>
      <c r="W236">
        <v>0.51912039505462004</v>
      </c>
      <c r="X236">
        <v>0.41098299999999999</v>
      </c>
      <c r="Y236">
        <v>3.567E-2</v>
      </c>
      <c r="Z236">
        <v>3.0362E-2</v>
      </c>
      <c r="AA236">
        <v>-2.2973E-2</v>
      </c>
      <c r="AB236">
        <v>-0.44100627002258702</v>
      </c>
      <c r="AC236">
        <v>0.12549810404846501</v>
      </c>
      <c r="AD236">
        <v>-0.71106689929044797</v>
      </c>
      <c r="AE236">
        <v>0.53305493189208397</v>
      </c>
      <c r="AF236">
        <v>-0.83535599999999999</v>
      </c>
      <c r="AG236">
        <v>326.61377917101998</v>
      </c>
      <c r="AH236">
        <v>307.13503796586502</v>
      </c>
      <c r="AI236">
        <v>484.04682673477998</v>
      </c>
      <c r="AJ236">
        <v>352.71622392507402</v>
      </c>
    </row>
    <row r="237" spans="1:36" x14ac:dyDescent="0.25">
      <c r="A237">
        <v>4.9987999999999998E-2</v>
      </c>
      <c r="B237">
        <v>-5.8580000000000004E-3</v>
      </c>
      <c r="C237">
        <v>0.409854</v>
      </c>
      <c r="D237">
        <v>0.30783971353814599</v>
      </c>
      <c r="E237">
        <v>-0.37264790740171</v>
      </c>
      <c r="F237">
        <v>-0.67749962337282099</v>
      </c>
      <c r="G237">
        <v>0.55440283928526601</v>
      </c>
      <c r="H237">
        <v>0.43842500000000001</v>
      </c>
      <c r="I237">
        <v>-8.7219000000000005E-2</v>
      </c>
      <c r="J237">
        <v>-2.7722E-2</v>
      </c>
      <c r="K237">
        <v>0.37172500000000003</v>
      </c>
      <c r="L237">
        <v>0.113068624722429</v>
      </c>
      <c r="M237">
        <v>0.45196616770346698</v>
      </c>
      <c r="N237">
        <v>0.50592573232061699</v>
      </c>
      <c r="O237">
        <v>0.72593472346393995</v>
      </c>
      <c r="P237">
        <v>-1.4044369999999999</v>
      </c>
      <c r="Q237">
        <v>7.1190000000000003E-2</v>
      </c>
      <c r="R237">
        <v>2.8077000000000001E-2</v>
      </c>
      <c r="S237">
        <v>-5.7731999999999999E-2</v>
      </c>
      <c r="T237">
        <v>0.316009602929268</v>
      </c>
      <c r="U237">
        <v>-0.36301593925702202</v>
      </c>
      <c r="V237">
        <v>-0.70238088774299801</v>
      </c>
      <c r="W237">
        <v>0.52442201253874399</v>
      </c>
      <c r="X237">
        <v>0.40771800000000002</v>
      </c>
      <c r="Y237">
        <v>3.5590999999999998E-2</v>
      </c>
      <c r="Z237">
        <v>3.0426999999999999E-2</v>
      </c>
      <c r="AA237">
        <v>-2.3567999999999999E-2</v>
      </c>
      <c r="AB237">
        <v>-0.440973497175421</v>
      </c>
      <c r="AC237">
        <v>0.12834735225576299</v>
      </c>
      <c r="AD237">
        <v>-0.71184567498083995</v>
      </c>
      <c r="AE237">
        <v>0.53136152191223496</v>
      </c>
      <c r="AF237">
        <v>-0.84074400000000005</v>
      </c>
      <c r="AG237">
        <v>326.12816440264697</v>
      </c>
      <c r="AH237">
        <v>306.34492441657898</v>
      </c>
      <c r="AI237">
        <v>484.98402383993101</v>
      </c>
      <c r="AJ237">
        <v>353.09504044274098</v>
      </c>
    </row>
    <row r="238" spans="1:36" x14ac:dyDescent="0.25">
      <c r="A238">
        <v>5.0194000000000003E-2</v>
      </c>
      <c r="B238">
        <v>-5.7070000000000003E-3</v>
      </c>
      <c r="C238">
        <v>0.41007199999999999</v>
      </c>
      <c r="D238">
        <v>0.30319923486964201</v>
      </c>
      <c r="E238">
        <v>-0.37063412291145797</v>
      </c>
      <c r="F238">
        <v>-0.67811211760902002</v>
      </c>
      <c r="G238">
        <v>0.55755226379230904</v>
      </c>
      <c r="H238">
        <v>0.43799300000000002</v>
      </c>
      <c r="I238">
        <v>-8.7243000000000001E-2</v>
      </c>
      <c r="J238">
        <v>-2.7453000000000002E-2</v>
      </c>
      <c r="K238">
        <v>0.37089899999999998</v>
      </c>
      <c r="L238">
        <v>0.114037949749958</v>
      </c>
      <c r="M238">
        <v>0.45166845927572602</v>
      </c>
      <c r="N238">
        <v>0.50619049479784395</v>
      </c>
      <c r="O238">
        <v>0.72578380519864905</v>
      </c>
      <c r="P238">
        <v>-1.40463</v>
      </c>
      <c r="Q238">
        <v>7.1291999999999994E-2</v>
      </c>
      <c r="R238">
        <v>2.8152E-2</v>
      </c>
      <c r="S238">
        <v>-5.7630000000000001E-2</v>
      </c>
      <c r="T238">
        <v>0.31150930382970998</v>
      </c>
      <c r="U238">
        <v>-0.361551544373162</v>
      </c>
      <c r="V238">
        <v>-0.70293140174347901</v>
      </c>
      <c r="W238">
        <v>0.52738020329915503</v>
      </c>
      <c r="X238">
        <v>0.40706399999999998</v>
      </c>
      <c r="Y238">
        <v>3.5580000000000001E-2</v>
      </c>
      <c r="Z238">
        <v>3.0549E-2</v>
      </c>
      <c r="AA238">
        <v>-2.3945000000000001E-2</v>
      </c>
      <c r="AB238">
        <v>-0.44067501088925198</v>
      </c>
      <c r="AC238">
        <v>0.12924484716835999</v>
      </c>
      <c r="AD238">
        <v>-0.71172130645027398</v>
      </c>
      <c r="AE238">
        <v>0.531558168221408</v>
      </c>
      <c r="AF238">
        <v>-0.83845800000000004</v>
      </c>
      <c r="AG238">
        <v>325.642549634273</v>
      </c>
      <c r="AH238">
        <v>305.55481086729299</v>
      </c>
      <c r="AI238">
        <v>485.92122094508198</v>
      </c>
      <c r="AJ238">
        <v>353.473856960408</v>
      </c>
    </row>
    <row r="239" spans="1:36" x14ac:dyDescent="0.25">
      <c r="A239">
        <v>5.0599999999999999E-2</v>
      </c>
      <c r="B239">
        <v>-5.3839999999999999E-3</v>
      </c>
      <c r="C239">
        <v>0.41044700000000001</v>
      </c>
      <c r="D239">
        <v>0.292937492165528</v>
      </c>
      <c r="E239">
        <v>-0.36664310251541099</v>
      </c>
      <c r="F239">
        <v>-0.68029789665756102</v>
      </c>
      <c r="G239">
        <v>0.56298777328192695</v>
      </c>
      <c r="H239">
        <v>0.43851299999999999</v>
      </c>
      <c r="I239">
        <v>-8.7287000000000003E-2</v>
      </c>
      <c r="J239">
        <v>-2.6908000000000001E-2</v>
      </c>
      <c r="K239">
        <v>0.369089</v>
      </c>
      <c r="L239">
        <v>0.116985178030568</v>
      </c>
      <c r="M239">
        <v>0.451641782571989</v>
      </c>
      <c r="N239">
        <v>0.50375165839240699</v>
      </c>
      <c r="O239">
        <v>0.72702712124325397</v>
      </c>
      <c r="P239">
        <v>-1.404263</v>
      </c>
      <c r="Q239">
        <v>7.1492E-2</v>
      </c>
      <c r="R239">
        <v>2.8317999999999999E-2</v>
      </c>
      <c r="S239">
        <v>-5.7432999999999998E-2</v>
      </c>
      <c r="T239">
        <v>0.30100715391588001</v>
      </c>
      <c r="U239">
        <v>-0.357778405711348</v>
      </c>
      <c r="V239">
        <v>-0.70527030757264997</v>
      </c>
      <c r="W239">
        <v>0.53290064641965595</v>
      </c>
      <c r="X239">
        <v>0.40608499999999997</v>
      </c>
      <c r="Y239">
        <v>3.5556999999999998E-2</v>
      </c>
      <c r="Z239">
        <v>3.0828999999999999E-2</v>
      </c>
      <c r="AA239">
        <v>-2.4864000000000001E-2</v>
      </c>
      <c r="AB239">
        <v>-0.44054111901041598</v>
      </c>
      <c r="AC239">
        <v>0.132227879611968</v>
      </c>
      <c r="AD239">
        <v>-0.71306152141145396</v>
      </c>
      <c r="AE239">
        <v>0.52913379876620603</v>
      </c>
      <c r="AF239">
        <v>-0.84335700000000002</v>
      </c>
      <c r="AG239">
        <v>325.15693486589998</v>
      </c>
      <c r="AH239">
        <v>304.76469731800699</v>
      </c>
      <c r="AI239">
        <v>486.85841805023398</v>
      </c>
      <c r="AJ239">
        <v>353.85267347807502</v>
      </c>
    </row>
    <row r="240" spans="1:36" x14ac:dyDescent="0.25">
      <c r="A240">
        <v>5.1084999999999998E-2</v>
      </c>
      <c r="B240">
        <v>-5.0439999999999999E-3</v>
      </c>
      <c r="C240">
        <v>0.41063499999999997</v>
      </c>
      <c r="D240">
        <v>0.28266220709130901</v>
      </c>
      <c r="E240">
        <v>-0.36415885059712499</v>
      </c>
      <c r="F240">
        <v>-0.68070901128917805</v>
      </c>
      <c r="G240">
        <v>0.56932034054981695</v>
      </c>
      <c r="H240">
        <v>0.42333700000000002</v>
      </c>
      <c r="I240">
        <v>-8.7401999999999994E-2</v>
      </c>
      <c r="J240">
        <v>-2.6339000000000001E-2</v>
      </c>
      <c r="K240">
        <v>0.367006</v>
      </c>
      <c r="L240">
        <v>0.12026105447546399</v>
      </c>
      <c r="M240">
        <v>0.45274891501919501</v>
      </c>
      <c r="N240">
        <v>0.495500434999187</v>
      </c>
      <c r="O240">
        <v>0.73146087909129298</v>
      </c>
      <c r="P240">
        <v>-1.4040870000000001</v>
      </c>
      <c r="Q240">
        <v>7.1730000000000002E-2</v>
      </c>
      <c r="R240">
        <v>2.8486000000000001E-2</v>
      </c>
      <c r="S240">
        <v>-5.7334000000000003E-2</v>
      </c>
      <c r="T240">
        <v>0.29170849829517898</v>
      </c>
      <c r="U240">
        <v>-0.35512992009469202</v>
      </c>
      <c r="V240">
        <v>-0.70535558221865302</v>
      </c>
      <c r="W240">
        <v>0.53968731179164597</v>
      </c>
      <c r="X240">
        <v>0.39988000000000001</v>
      </c>
      <c r="Y240">
        <v>3.5498000000000002E-2</v>
      </c>
      <c r="Z240">
        <v>3.1115E-2</v>
      </c>
      <c r="AA240">
        <v>-2.5904E-2</v>
      </c>
      <c r="AB240">
        <v>-0.441141714824965</v>
      </c>
      <c r="AC240">
        <v>0.136799594517132</v>
      </c>
      <c r="AD240">
        <v>-0.71625824769203295</v>
      </c>
      <c r="AE240">
        <v>0.52311947105262302</v>
      </c>
      <c r="AF240">
        <v>-0.84221400000000002</v>
      </c>
      <c r="AG240">
        <v>324.67132009752697</v>
      </c>
      <c r="AH240">
        <v>303.974583768721</v>
      </c>
      <c r="AI240">
        <v>487.79561515538501</v>
      </c>
      <c r="AJ240">
        <v>354.23148999574198</v>
      </c>
    </row>
    <row r="241" spans="1:36" x14ac:dyDescent="0.25">
      <c r="A241">
        <v>5.1539000000000001E-2</v>
      </c>
      <c r="B241">
        <v>-4.8349999999999999E-3</v>
      </c>
      <c r="C241">
        <v>0.41069699999999998</v>
      </c>
      <c r="D241">
        <v>0.274983643757512</v>
      </c>
      <c r="E241">
        <v>-0.36320497814238201</v>
      </c>
      <c r="F241">
        <v>-0.68103019469619297</v>
      </c>
      <c r="G241">
        <v>0.57329225830330099</v>
      </c>
      <c r="H241">
        <v>0.40967100000000001</v>
      </c>
      <c r="I241">
        <v>-8.7465000000000001E-2</v>
      </c>
      <c r="J241">
        <v>-2.6092000000000001E-2</v>
      </c>
      <c r="K241">
        <v>0.36587700000000001</v>
      </c>
      <c r="L241">
        <v>0.122655926071661</v>
      </c>
      <c r="M241">
        <v>0.45449619551230303</v>
      </c>
      <c r="N241">
        <v>0.49211883661448302</v>
      </c>
      <c r="O241">
        <v>0.73226209973857903</v>
      </c>
      <c r="P241">
        <v>-1.404115</v>
      </c>
      <c r="Q241">
        <v>7.1954000000000004E-2</v>
      </c>
      <c r="R241">
        <v>2.8586E-2</v>
      </c>
      <c r="S241">
        <v>-5.7312000000000002E-2</v>
      </c>
      <c r="T241">
        <v>0.28364997810015602</v>
      </c>
      <c r="U241">
        <v>-0.35603450487307498</v>
      </c>
      <c r="V241">
        <v>-0.70586322584535199</v>
      </c>
      <c r="W241">
        <v>0.54271468347812302</v>
      </c>
      <c r="X241">
        <v>0.38567299999999999</v>
      </c>
      <c r="Y241">
        <v>3.5471000000000003E-2</v>
      </c>
      <c r="Z241">
        <v>3.1241000000000001E-2</v>
      </c>
      <c r="AA241">
        <v>-2.6446000000000001E-2</v>
      </c>
      <c r="AB241">
        <v>-0.44336900336927498</v>
      </c>
      <c r="AC241">
        <v>0.13781495350985501</v>
      </c>
      <c r="AD241">
        <v>-0.71867454578110801</v>
      </c>
      <c r="AE241">
        <v>0.51762714639664298</v>
      </c>
      <c r="AF241">
        <v>-0.843194</v>
      </c>
      <c r="AG241">
        <v>324.185705329153</v>
      </c>
      <c r="AH241">
        <v>303.18447021943501</v>
      </c>
      <c r="AI241">
        <v>488.73281226053598</v>
      </c>
      <c r="AJ241">
        <v>354.610306513409</v>
      </c>
    </row>
    <row r="242" spans="1:36" x14ac:dyDescent="0.25">
      <c r="A242">
        <v>5.2507999999999999E-2</v>
      </c>
      <c r="B242">
        <v>-4.254E-3</v>
      </c>
      <c r="C242">
        <v>0.41095399999999999</v>
      </c>
      <c r="D242">
        <v>0.25981525843994502</v>
      </c>
      <c r="E242">
        <v>-0.36351283155349601</v>
      </c>
      <c r="F242">
        <v>-0.68167653233528602</v>
      </c>
      <c r="G242">
        <v>0.57937169247477505</v>
      </c>
      <c r="H242">
        <v>0.39074500000000001</v>
      </c>
      <c r="I242">
        <v>-8.7656999999999999E-2</v>
      </c>
      <c r="J242">
        <v>-2.5857000000000002E-2</v>
      </c>
      <c r="K242">
        <v>0.36382700000000001</v>
      </c>
      <c r="L242">
        <v>0.122383718053495</v>
      </c>
      <c r="M242">
        <v>0.456714995039667</v>
      </c>
      <c r="N242">
        <v>0.484674815569128</v>
      </c>
      <c r="O242">
        <v>0.73588311708745602</v>
      </c>
      <c r="P242">
        <v>-1.4042399999999999</v>
      </c>
      <c r="Q242">
        <v>7.2442000000000006E-2</v>
      </c>
      <c r="R242">
        <v>2.8871000000000001E-2</v>
      </c>
      <c r="S242">
        <v>-5.7187000000000002E-2</v>
      </c>
      <c r="T242">
        <v>0.26815770207498502</v>
      </c>
      <c r="U242">
        <v>-0.35614232916336103</v>
      </c>
      <c r="V242">
        <v>-0.70741388143246497</v>
      </c>
      <c r="W242">
        <v>0.54847031692937998</v>
      </c>
      <c r="X242">
        <v>0.35415799999999997</v>
      </c>
      <c r="Y242">
        <v>3.5372000000000001E-2</v>
      </c>
      <c r="Z242">
        <v>3.1357000000000003E-2</v>
      </c>
      <c r="AA242">
        <v>-2.7519999999999999E-2</v>
      </c>
      <c r="AB242">
        <v>-0.44555783916598202</v>
      </c>
      <c r="AC242">
        <v>0.137593549823286</v>
      </c>
      <c r="AD242">
        <v>-0.72254629788501901</v>
      </c>
      <c r="AE242">
        <v>0.51036562817006104</v>
      </c>
      <c r="AF242">
        <v>-0.844337</v>
      </c>
      <c r="AG242">
        <v>323.70009056077998</v>
      </c>
      <c r="AH242">
        <v>302.39435667014902</v>
      </c>
      <c r="AI242">
        <v>489.67000936568701</v>
      </c>
      <c r="AJ242">
        <v>354.98912303107699</v>
      </c>
    </row>
    <row r="243" spans="1:36" x14ac:dyDescent="0.25">
      <c r="A243">
        <v>5.3037000000000001E-2</v>
      </c>
      <c r="B243">
        <v>-3.5270000000000002E-3</v>
      </c>
      <c r="C243">
        <v>0.41124899999999998</v>
      </c>
      <c r="D243">
        <v>0.25342045373938299</v>
      </c>
      <c r="E243">
        <v>-0.36030811022297499</v>
      </c>
      <c r="F243">
        <v>-0.68763965817885697</v>
      </c>
      <c r="G243">
        <v>0.57715495305311004</v>
      </c>
      <c r="H243">
        <v>0.40774500000000002</v>
      </c>
      <c r="I243">
        <v>-8.7688000000000002E-2</v>
      </c>
      <c r="J243">
        <v>-2.5856000000000001E-2</v>
      </c>
      <c r="K243">
        <v>0.36232599999999998</v>
      </c>
      <c r="L243">
        <v>0.119504005916691</v>
      </c>
      <c r="M243">
        <v>0.45734246818742902</v>
      </c>
      <c r="N243">
        <v>0.47875008334778002</v>
      </c>
      <c r="O243">
        <v>0.73983445246662305</v>
      </c>
      <c r="P243">
        <v>-1.4042289999999999</v>
      </c>
      <c r="Q243">
        <v>7.2717000000000004E-2</v>
      </c>
      <c r="R243">
        <v>2.9248E-2</v>
      </c>
      <c r="S243">
        <v>-5.7030999999999998E-2</v>
      </c>
      <c r="T243">
        <v>0.26118481858794401</v>
      </c>
      <c r="U243">
        <v>-0.35301212095066598</v>
      </c>
      <c r="V243">
        <v>-0.71278719664344004</v>
      </c>
      <c r="W243">
        <v>0.54689975800166601</v>
      </c>
      <c r="X243">
        <v>0.35366799999999998</v>
      </c>
      <c r="Y243">
        <v>3.5358000000000001E-2</v>
      </c>
      <c r="Z243">
        <v>3.1351999999999998E-2</v>
      </c>
      <c r="AA243">
        <v>-2.8275000000000002E-2</v>
      </c>
      <c r="AB243">
        <v>-0.446163457120903</v>
      </c>
      <c r="AC243">
        <v>0.13469242783235699</v>
      </c>
      <c r="AD243">
        <v>-0.72675306196565903</v>
      </c>
      <c r="AE243">
        <v>0.50460490122281698</v>
      </c>
      <c r="AF243">
        <v>-0.84499000000000002</v>
      </c>
      <c r="AG243">
        <v>323.21447579240601</v>
      </c>
      <c r="AH243">
        <v>301.60424312086298</v>
      </c>
      <c r="AI243">
        <v>490.60720647083798</v>
      </c>
      <c r="AJ243">
        <v>355.367939548744</v>
      </c>
    </row>
    <row r="244" spans="1:36" x14ac:dyDescent="0.25">
      <c r="A244">
        <v>5.3463999999999998E-2</v>
      </c>
      <c r="B244">
        <v>-3.101E-3</v>
      </c>
      <c r="C244">
        <v>0.41153600000000001</v>
      </c>
      <c r="D244">
        <v>0.24393520240751901</v>
      </c>
      <c r="E244">
        <v>-0.36183608069468498</v>
      </c>
      <c r="F244">
        <v>-0.68276368157665002</v>
      </c>
      <c r="G244">
        <v>0.58600684539842296</v>
      </c>
      <c r="H244">
        <v>0.422485</v>
      </c>
      <c r="I244">
        <v>-8.7451000000000001E-2</v>
      </c>
      <c r="J244">
        <v>-2.5929000000000001E-2</v>
      </c>
      <c r="K244">
        <v>0.36117199999999999</v>
      </c>
      <c r="L244">
        <v>0.117510298124961</v>
      </c>
      <c r="M244">
        <v>0.45768203491503101</v>
      </c>
      <c r="N244">
        <v>0.47494615631616999</v>
      </c>
      <c r="O244">
        <v>0.74239115926249699</v>
      </c>
      <c r="P244">
        <v>-1.4040570000000001</v>
      </c>
      <c r="Q244">
        <v>7.2927000000000006E-2</v>
      </c>
      <c r="R244">
        <v>2.9465999999999999E-2</v>
      </c>
      <c r="S244">
        <v>-5.6883000000000003E-2</v>
      </c>
      <c r="T244">
        <v>0.251716907596989</v>
      </c>
      <c r="U244">
        <v>-0.355092887456258</v>
      </c>
      <c r="V244">
        <v>-0.70825959040498698</v>
      </c>
      <c r="W244">
        <v>0.55580211614129904</v>
      </c>
      <c r="X244">
        <v>0.37293700000000002</v>
      </c>
      <c r="Y244">
        <v>3.5473999999999999E-2</v>
      </c>
      <c r="Z244">
        <v>3.1322999999999997E-2</v>
      </c>
      <c r="AA244">
        <v>-2.8832E-2</v>
      </c>
      <c r="AB244">
        <v>-0.44657113938245702</v>
      </c>
      <c r="AC244">
        <v>0.13263909370459601</v>
      </c>
      <c r="AD244">
        <v>-0.72943026885793805</v>
      </c>
      <c r="AE244">
        <v>0.50091173989607596</v>
      </c>
      <c r="AF244">
        <v>-0.84384700000000001</v>
      </c>
      <c r="AG244">
        <v>322.72886102403299</v>
      </c>
      <c r="AH244">
        <v>300.81412957157698</v>
      </c>
      <c r="AI244">
        <v>491.54440357598901</v>
      </c>
      <c r="AJ244">
        <v>355.74675606641102</v>
      </c>
    </row>
    <row r="245" spans="1:36" x14ac:dyDescent="0.25">
      <c r="A245">
        <v>5.3709E-2</v>
      </c>
      <c r="B245">
        <v>-2.97E-3</v>
      </c>
      <c r="C245">
        <v>0.411663</v>
      </c>
      <c r="D245">
        <v>0.24293775244424501</v>
      </c>
      <c r="E245">
        <v>-0.36107299235922702</v>
      </c>
      <c r="F245">
        <v>-0.68146892498735001</v>
      </c>
      <c r="G245">
        <v>0.58839412548280801</v>
      </c>
      <c r="H245">
        <v>0.42793100000000001</v>
      </c>
      <c r="I245">
        <v>-8.7342000000000003E-2</v>
      </c>
      <c r="J245">
        <v>-2.6051999999999999E-2</v>
      </c>
      <c r="K245">
        <v>0.360732</v>
      </c>
      <c r="L245">
        <v>0.11640985185387399</v>
      </c>
      <c r="M245">
        <v>0.45793632973719001</v>
      </c>
      <c r="N245">
        <v>0.472867564228523</v>
      </c>
      <c r="O245">
        <v>0.74373337359484903</v>
      </c>
      <c r="P245">
        <v>-1.4040779999999999</v>
      </c>
      <c r="Q245">
        <v>7.3048000000000002E-2</v>
      </c>
      <c r="R245">
        <v>2.9527000000000001E-2</v>
      </c>
      <c r="S245">
        <v>-5.6822999999999999E-2</v>
      </c>
      <c r="T245">
        <v>0.25075286383017498</v>
      </c>
      <c r="U245">
        <v>-0.354382114940969</v>
      </c>
      <c r="V245">
        <v>-0.70699930199130401</v>
      </c>
      <c r="W245">
        <v>0.55829052013690905</v>
      </c>
      <c r="X245">
        <v>0.38126399999999999</v>
      </c>
      <c r="Y245">
        <v>3.5524E-2</v>
      </c>
      <c r="Z245">
        <v>3.1260000000000003E-2</v>
      </c>
      <c r="AA245">
        <v>-2.9066000000000002E-2</v>
      </c>
      <c r="AB245">
        <v>-0.44687049262437001</v>
      </c>
      <c r="AC245">
        <v>0.13161222621136001</v>
      </c>
      <c r="AD245">
        <v>-0.73084529836911805</v>
      </c>
      <c r="AE245">
        <v>0.498848809345174</v>
      </c>
      <c r="AF245">
        <v>-0.84645899999999996</v>
      </c>
      <c r="AG245">
        <v>322.24324625565998</v>
      </c>
      <c r="AH245">
        <v>300.02401602229099</v>
      </c>
      <c r="AI245">
        <v>492.48160068113998</v>
      </c>
      <c r="AJ245">
        <v>356.12557258407799</v>
      </c>
    </row>
    <row r="246" spans="1:36" x14ac:dyDescent="0.25">
      <c r="A246">
        <v>5.3918000000000001E-2</v>
      </c>
      <c r="B246">
        <v>-2.7520000000000001E-3</v>
      </c>
      <c r="C246">
        <v>0.41180899999999998</v>
      </c>
      <c r="D246">
        <v>0.24344584771258601</v>
      </c>
      <c r="E246">
        <v>-0.36081019873370901</v>
      </c>
      <c r="F246">
        <v>-0.68168487853330595</v>
      </c>
      <c r="G246">
        <v>0.58809509953771399</v>
      </c>
      <c r="H246">
        <v>0.43481900000000001</v>
      </c>
      <c r="I246">
        <v>-8.7029999999999996E-2</v>
      </c>
      <c r="J246">
        <v>-2.6383E-2</v>
      </c>
      <c r="K246">
        <v>0.36020400000000002</v>
      </c>
      <c r="L246">
        <v>0.11218377942751701</v>
      </c>
      <c r="M246">
        <v>0.45876445727164999</v>
      </c>
      <c r="N246">
        <v>0.46672175027026702</v>
      </c>
      <c r="O246">
        <v>0.74774379315529305</v>
      </c>
      <c r="P246">
        <v>-1.4038870000000001</v>
      </c>
      <c r="Q246">
        <v>7.3162000000000005E-2</v>
      </c>
      <c r="R246">
        <v>2.9645000000000001E-2</v>
      </c>
      <c r="S246">
        <v>-5.6744999999999997E-2</v>
      </c>
      <c r="T246">
        <v>0.25127312131281598</v>
      </c>
      <c r="U246">
        <v>-0.35426163994230098</v>
      </c>
      <c r="V246">
        <v>-0.70721379717468602</v>
      </c>
      <c r="W246">
        <v>0.557861231899896</v>
      </c>
      <c r="X246">
        <v>0.39220500000000003</v>
      </c>
      <c r="Y246">
        <v>3.5681999999999998E-2</v>
      </c>
      <c r="Z246">
        <v>3.1088000000000001E-2</v>
      </c>
      <c r="AA246">
        <v>-2.9336000000000001E-2</v>
      </c>
      <c r="AB246">
        <v>-0.447832106750436</v>
      </c>
      <c r="AC246">
        <v>0.127308296158824</v>
      </c>
      <c r="AD246">
        <v>-0.73504478577212695</v>
      </c>
      <c r="AE246">
        <v>0.49289772245549202</v>
      </c>
      <c r="AF246">
        <v>-0.84792900000000004</v>
      </c>
      <c r="AG246">
        <v>321.75763148728601</v>
      </c>
      <c r="AH246">
        <v>299.233902473005</v>
      </c>
      <c r="AI246">
        <v>493.41879778629198</v>
      </c>
      <c r="AJ246">
        <v>356.50438910174501</v>
      </c>
    </row>
    <row r="247" spans="1:36" x14ac:dyDescent="0.25">
      <c r="A247">
        <v>5.3876E-2</v>
      </c>
      <c r="B247">
        <v>-2.6930000000000001E-3</v>
      </c>
      <c r="C247">
        <v>0.41183500000000001</v>
      </c>
      <c r="D247">
        <v>0.24357498864209401</v>
      </c>
      <c r="E247">
        <v>-0.36119580988544803</v>
      </c>
      <c r="F247">
        <v>-0.679484142330816</v>
      </c>
      <c r="G247">
        <v>0.59034745036305103</v>
      </c>
      <c r="H247">
        <v>0.44814199999999998</v>
      </c>
      <c r="I247">
        <v>-8.6618000000000001E-2</v>
      </c>
      <c r="J247">
        <v>-2.6601E-2</v>
      </c>
      <c r="K247">
        <v>0.35996699999999998</v>
      </c>
      <c r="L247">
        <v>0.109248890638501</v>
      </c>
      <c r="M247">
        <v>0.45932321145260402</v>
      </c>
      <c r="N247">
        <v>0.46254716499744403</v>
      </c>
      <c r="O247">
        <v>0.75042453815686905</v>
      </c>
      <c r="P247">
        <v>-1.4044220000000001</v>
      </c>
      <c r="Q247">
        <v>7.3140999999999998E-2</v>
      </c>
      <c r="R247">
        <v>2.9676999999999999E-2</v>
      </c>
      <c r="S247">
        <v>-5.6730000000000003E-2</v>
      </c>
      <c r="T247">
        <v>0.252426722685617</v>
      </c>
      <c r="U247">
        <v>-0.353882021166738</v>
      </c>
      <c r="V247">
        <v>-0.70683324667915803</v>
      </c>
      <c r="W247">
        <v>0.55806363988181795</v>
      </c>
      <c r="X247">
        <v>0.40820699999999999</v>
      </c>
      <c r="Y247">
        <v>3.5888999999999997E-2</v>
      </c>
      <c r="Z247">
        <v>3.0977000000000001E-2</v>
      </c>
      <c r="AA247">
        <v>-2.9456E-2</v>
      </c>
      <c r="AB247">
        <v>-0.44849146558743902</v>
      </c>
      <c r="AC247">
        <v>0.124364406530696</v>
      </c>
      <c r="AD247">
        <v>-0.737857360053913</v>
      </c>
      <c r="AE247">
        <v>0.48883066178153001</v>
      </c>
      <c r="AF247">
        <v>-0.84956200000000004</v>
      </c>
      <c r="AG247">
        <v>321.27201671891299</v>
      </c>
      <c r="AH247">
        <v>298.44378892371901</v>
      </c>
      <c r="AI247">
        <v>494.355994891443</v>
      </c>
      <c r="AJ247">
        <v>356.88320561941202</v>
      </c>
    </row>
    <row r="248" spans="1:36" x14ac:dyDescent="0.25">
      <c r="A248">
        <v>5.3763999999999999E-2</v>
      </c>
      <c r="B248">
        <v>-2.6640000000000001E-3</v>
      </c>
      <c r="C248">
        <v>0.41176699999999999</v>
      </c>
      <c r="D248">
        <v>0.242525425549975</v>
      </c>
      <c r="E248">
        <v>-0.36186943640337599</v>
      </c>
      <c r="F248">
        <v>-0.67780851532148101</v>
      </c>
      <c r="G248">
        <v>0.59229008561396401</v>
      </c>
      <c r="H248">
        <v>0.45300099999999999</v>
      </c>
      <c r="I248">
        <v>-8.6299000000000001E-2</v>
      </c>
      <c r="J248">
        <v>-2.6629E-2</v>
      </c>
      <c r="K248">
        <v>0.35992200000000002</v>
      </c>
      <c r="L248">
        <v>0.109348016711556</v>
      </c>
      <c r="M248">
        <v>0.45800303507033302</v>
      </c>
      <c r="N248">
        <v>0.46269709734047998</v>
      </c>
      <c r="O248">
        <v>0.75112424219985496</v>
      </c>
      <c r="P248">
        <v>-1.404318</v>
      </c>
      <c r="Q248">
        <v>7.3083999999999996E-2</v>
      </c>
      <c r="R248">
        <v>2.9687999999999999E-2</v>
      </c>
      <c r="S248">
        <v>-5.6766999999999998E-2</v>
      </c>
      <c r="T248">
        <v>0.25037716002481802</v>
      </c>
      <c r="U248">
        <v>-0.35540411976510899</v>
      </c>
      <c r="V248">
        <v>-0.70356166054200298</v>
      </c>
      <c r="W248">
        <v>0.56213893229990197</v>
      </c>
      <c r="X248">
        <v>0.41669800000000001</v>
      </c>
      <c r="Y248">
        <v>3.6054000000000003E-2</v>
      </c>
      <c r="Z248">
        <v>3.0962E-2</v>
      </c>
      <c r="AA248">
        <v>-2.9479000000000002E-2</v>
      </c>
      <c r="AB248">
        <v>-0.44701605259573901</v>
      </c>
      <c r="AC248">
        <v>0.124441284641385</v>
      </c>
      <c r="AD248">
        <v>-0.73860960569062695</v>
      </c>
      <c r="AE248">
        <v>0.48902644691270297</v>
      </c>
      <c r="AF248">
        <v>-0.84956200000000004</v>
      </c>
      <c r="AG248">
        <v>320.78640195053902</v>
      </c>
      <c r="AH248">
        <v>297.65367537443399</v>
      </c>
      <c r="AI248">
        <v>495.29319199659398</v>
      </c>
      <c r="AJ248">
        <v>357.26202213707899</v>
      </c>
    </row>
    <row r="249" spans="1:36" x14ac:dyDescent="0.25">
      <c r="A249">
        <v>5.3379999999999997E-2</v>
      </c>
      <c r="B249">
        <v>-2.7030000000000001E-3</v>
      </c>
      <c r="C249">
        <v>0.41161399999999998</v>
      </c>
      <c r="D249">
        <v>0.240490889614286</v>
      </c>
      <c r="E249">
        <v>-0.36321196404746797</v>
      </c>
      <c r="F249">
        <v>-0.67431258971538099</v>
      </c>
      <c r="G249">
        <v>0.59627488001478601</v>
      </c>
      <c r="H249">
        <v>0.45643099999999998</v>
      </c>
      <c r="I249">
        <v>-8.5542000000000007E-2</v>
      </c>
      <c r="J249">
        <v>-2.6530999999999999E-2</v>
      </c>
      <c r="K249">
        <v>0.35973100000000002</v>
      </c>
      <c r="L249">
        <v>0.109069486077966</v>
      </c>
      <c r="M249">
        <v>0.45775296398395598</v>
      </c>
      <c r="N249">
        <v>0.46329622758802802</v>
      </c>
      <c r="O249">
        <v>0.75094785216637605</v>
      </c>
      <c r="P249">
        <v>-1.4044939999999999</v>
      </c>
      <c r="Q249">
        <v>7.2901999999999995E-2</v>
      </c>
      <c r="R249">
        <v>2.9668E-2</v>
      </c>
      <c r="S249">
        <v>-5.6842999999999998E-2</v>
      </c>
      <c r="T249">
        <v>0.24943406552116101</v>
      </c>
      <c r="U249">
        <v>-0.35608971627321101</v>
      </c>
      <c r="V249">
        <v>-0.70193423366110697</v>
      </c>
      <c r="W249">
        <v>0.56415520252554896</v>
      </c>
      <c r="X249">
        <v>0.424537</v>
      </c>
      <c r="Y249">
        <v>3.6429999999999997E-2</v>
      </c>
      <c r="Z249">
        <v>3.1019000000000001E-2</v>
      </c>
      <c r="AA249">
        <v>-2.9568000000000001E-2</v>
      </c>
      <c r="AB249">
        <v>-0.446909689902109</v>
      </c>
      <c r="AC249">
        <v>0.124137201141939</v>
      </c>
      <c r="AD249">
        <v>-0.73833578252867305</v>
      </c>
      <c r="AE249">
        <v>0.48961408946436402</v>
      </c>
      <c r="AF249">
        <v>-0.847113</v>
      </c>
      <c r="AG249">
        <v>320.300787182166</v>
      </c>
      <c r="AH249">
        <v>296.863561825148</v>
      </c>
      <c r="AI249">
        <v>496.230389101745</v>
      </c>
      <c r="AJ249">
        <v>357.64083865474601</v>
      </c>
    </row>
    <row r="250" spans="1:36" x14ac:dyDescent="0.25">
      <c r="A250">
        <v>5.2913000000000002E-2</v>
      </c>
      <c r="B250">
        <v>-2.898E-3</v>
      </c>
      <c r="C250">
        <v>0.41150399999999998</v>
      </c>
      <c r="D250">
        <v>0.23830062263493099</v>
      </c>
      <c r="E250">
        <v>-0.364609451294646</v>
      </c>
      <c r="F250">
        <v>-0.670771027315751</v>
      </c>
      <c r="G250">
        <v>0.60028242535675902</v>
      </c>
      <c r="H250">
        <v>0.46115899999999999</v>
      </c>
      <c r="I250">
        <v>-8.4806999999999994E-2</v>
      </c>
      <c r="J250">
        <v>-2.6374999999999999E-2</v>
      </c>
      <c r="K250">
        <v>0.35949700000000001</v>
      </c>
      <c r="L250">
        <v>0.107434213477546</v>
      </c>
      <c r="M250">
        <v>0.45776491505401801</v>
      </c>
      <c r="N250">
        <v>0.46181373972739698</v>
      </c>
      <c r="O250">
        <v>0.75208858661665901</v>
      </c>
      <c r="P250">
        <v>-1.4045970000000001</v>
      </c>
      <c r="Q250">
        <v>7.2659000000000001E-2</v>
      </c>
      <c r="R250">
        <v>2.9572000000000001E-2</v>
      </c>
      <c r="S250">
        <v>-5.6897999999999997E-2</v>
      </c>
      <c r="T250">
        <v>0.24627055206297199</v>
      </c>
      <c r="U250">
        <v>-0.358389523694293</v>
      </c>
      <c r="V250">
        <v>-0.69686325890192202</v>
      </c>
      <c r="W250">
        <v>0.57034144412392995</v>
      </c>
      <c r="X250">
        <v>0.42910900000000002</v>
      </c>
      <c r="Y250">
        <v>3.6798999999999998E-2</v>
      </c>
      <c r="Z250">
        <v>3.1092999999999999E-2</v>
      </c>
      <c r="AA250">
        <v>-2.9689E-2</v>
      </c>
      <c r="AB250">
        <v>-0.44698226668097601</v>
      </c>
      <c r="AC250">
        <v>0.12248719354858199</v>
      </c>
      <c r="AD250">
        <v>-0.73951447069084097</v>
      </c>
      <c r="AE250">
        <v>0.48818243344898699</v>
      </c>
      <c r="AF250">
        <v>-0.84809199999999996</v>
      </c>
      <c r="AG250">
        <v>319.81517241379299</v>
      </c>
      <c r="AH250">
        <v>296.07344827586201</v>
      </c>
      <c r="AI250">
        <v>497.16758620689598</v>
      </c>
      <c r="AJ250">
        <v>358.01965517241302</v>
      </c>
    </row>
    <row r="251" spans="1:36" x14ac:dyDescent="0.25">
      <c r="A251">
        <v>5.2627E-2</v>
      </c>
      <c r="B251">
        <v>-3.0010000000000002E-3</v>
      </c>
      <c r="C251">
        <v>0.411408</v>
      </c>
      <c r="D251">
        <v>0.23713114740443</v>
      </c>
      <c r="E251">
        <v>-0.36528845152376499</v>
      </c>
      <c r="F251">
        <v>-0.66910506746237297</v>
      </c>
      <c r="G251">
        <v>0.60218898595889403</v>
      </c>
      <c r="H251">
        <v>0.464171</v>
      </c>
      <c r="I251">
        <v>-8.4385000000000002E-2</v>
      </c>
      <c r="J251">
        <v>-2.6190000000000001E-2</v>
      </c>
      <c r="K251">
        <v>0.359404</v>
      </c>
      <c r="L251">
        <v>0.10579687326297101</v>
      </c>
      <c r="M251">
        <v>0.45782525716898698</v>
      </c>
      <c r="N251">
        <v>0.46023487912708</v>
      </c>
      <c r="O251">
        <v>0.75325089547959501</v>
      </c>
      <c r="P251">
        <v>-1.404711</v>
      </c>
      <c r="Q251">
        <v>7.2521000000000002E-2</v>
      </c>
      <c r="R251">
        <v>2.9520000000000001E-2</v>
      </c>
      <c r="S251">
        <v>-5.6945999999999997E-2</v>
      </c>
      <c r="T251">
        <v>0.245147872210454</v>
      </c>
      <c r="U251">
        <v>-0.359132489920925</v>
      </c>
      <c r="V251">
        <v>-0.69526072605539901</v>
      </c>
      <c r="W251">
        <v>0.57231014165293503</v>
      </c>
      <c r="X251">
        <v>0.43286400000000003</v>
      </c>
      <c r="Y251">
        <v>3.7010000000000001E-2</v>
      </c>
      <c r="Z251">
        <v>3.1185000000000001E-2</v>
      </c>
      <c r="AA251">
        <v>-2.9735999999999999E-2</v>
      </c>
      <c r="AB251">
        <v>-0.44709758764757701</v>
      </c>
      <c r="AC251">
        <v>0.12083650321731</v>
      </c>
      <c r="AD251">
        <v>-0.74072381548124799</v>
      </c>
      <c r="AE251">
        <v>0.48665235619365099</v>
      </c>
      <c r="AF251">
        <v>-0.84907200000000005</v>
      </c>
      <c r="AG251">
        <v>319.34238314176201</v>
      </c>
      <c r="AH251">
        <v>295.69897596656199</v>
      </c>
      <c r="AI251">
        <v>495.78354959557203</v>
      </c>
      <c r="AJ251">
        <v>357.88219667943798</v>
      </c>
    </row>
    <row r="252" spans="1:36" x14ac:dyDescent="0.25">
      <c r="A252">
        <v>5.2054999999999997E-2</v>
      </c>
      <c r="B252">
        <v>-3.1840000000000002E-3</v>
      </c>
      <c r="C252">
        <v>0.41117999999999999</v>
      </c>
      <c r="D252">
        <v>0.23243085677669301</v>
      </c>
      <c r="E252">
        <v>-0.36800753728264701</v>
      </c>
      <c r="F252">
        <v>-0.66239759838682899</v>
      </c>
      <c r="G252">
        <v>0.609734180584109</v>
      </c>
      <c r="H252">
        <v>0.46885399999999999</v>
      </c>
      <c r="I252">
        <v>-8.3391000000000007E-2</v>
      </c>
      <c r="J252">
        <v>-2.5617000000000001E-2</v>
      </c>
      <c r="K252">
        <v>0.35910900000000001</v>
      </c>
      <c r="L252">
        <v>0.105294856957863</v>
      </c>
      <c r="M252">
        <v>0.458542343375339</v>
      </c>
      <c r="N252">
        <v>0.46149407690231598</v>
      </c>
      <c r="O252">
        <v>0.75211377424838899</v>
      </c>
      <c r="P252">
        <v>-1.4046240000000001</v>
      </c>
      <c r="Q252">
        <v>7.2225999999999999E-2</v>
      </c>
      <c r="R252">
        <v>2.9420999999999999E-2</v>
      </c>
      <c r="S252">
        <v>-5.7064999999999998E-2</v>
      </c>
      <c r="T252">
        <v>0.24072345176313001</v>
      </c>
      <c r="U252">
        <v>-0.36204319031078802</v>
      </c>
      <c r="V252">
        <v>-0.68894563087593397</v>
      </c>
      <c r="W252">
        <v>0.57994039850470103</v>
      </c>
      <c r="X252">
        <v>0.44021199999999999</v>
      </c>
      <c r="Y252">
        <v>3.7505999999999998E-2</v>
      </c>
      <c r="Z252">
        <v>3.1475999999999997E-2</v>
      </c>
      <c r="AA252">
        <v>-2.9878999999999999E-2</v>
      </c>
      <c r="AB252">
        <v>-0.44797462028594298</v>
      </c>
      <c r="AC252">
        <v>0.120348130174324</v>
      </c>
      <c r="AD252">
        <v>-0.73947036231638397</v>
      </c>
      <c r="AE252">
        <v>0.48787155112681502</v>
      </c>
      <c r="AF252">
        <v>-0.84825600000000001</v>
      </c>
      <c r="AG252">
        <v>318.86959386973098</v>
      </c>
      <c r="AH252">
        <v>295.32450365726203</v>
      </c>
      <c r="AI252">
        <v>494.39951298424802</v>
      </c>
      <c r="AJ252">
        <v>357.74473818646197</v>
      </c>
    </row>
    <row r="253" spans="1:36" x14ac:dyDescent="0.25">
      <c r="A253">
        <v>5.1593E-2</v>
      </c>
      <c r="B253">
        <v>-3.16E-3</v>
      </c>
      <c r="C253">
        <v>0.41104200000000002</v>
      </c>
      <c r="D253">
        <v>0.226173599843217</v>
      </c>
      <c r="E253">
        <v>-0.37052860166033302</v>
      </c>
      <c r="F253">
        <v>-0.65864418993318397</v>
      </c>
      <c r="G253">
        <v>0.61460710145007202</v>
      </c>
      <c r="H253">
        <v>0.46993400000000002</v>
      </c>
      <c r="I253">
        <v>-8.2456000000000002E-2</v>
      </c>
      <c r="J253">
        <v>-2.5061E-2</v>
      </c>
      <c r="K253">
        <v>0.35844799999999999</v>
      </c>
      <c r="L253">
        <v>0.107642174664329</v>
      </c>
      <c r="M253">
        <v>0.461119826893508</v>
      </c>
      <c r="N253">
        <v>0.46113370014737998</v>
      </c>
      <c r="O253">
        <v>0.750424798409289</v>
      </c>
      <c r="P253">
        <v>-1.4045620000000001</v>
      </c>
      <c r="Q253">
        <v>7.1997000000000005E-2</v>
      </c>
      <c r="R253">
        <v>2.9423000000000001E-2</v>
      </c>
      <c r="S253">
        <v>-5.7140000000000003E-2</v>
      </c>
      <c r="T253">
        <v>0.234582656612074</v>
      </c>
      <c r="U253">
        <v>-0.36490710175459001</v>
      </c>
      <c r="V253">
        <v>-0.68514615610803198</v>
      </c>
      <c r="W253">
        <v>0.58513975174848298</v>
      </c>
      <c r="X253">
        <v>0.44315199999999999</v>
      </c>
      <c r="Y253">
        <v>3.7961000000000002E-2</v>
      </c>
      <c r="Z253">
        <v>3.1757000000000001E-2</v>
      </c>
      <c r="AA253">
        <v>-3.0190999999999999E-2</v>
      </c>
      <c r="AB253">
        <v>-0.45030254223779498</v>
      </c>
      <c r="AC253">
        <v>0.122379897172292</v>
      </c>
      <c r="AD253">
        <v>-0.73784701610797199</v>
      </c>
      <c r="AE253">
        <v>0.487680799337886</v>
      </c>
      <c r="AF253">
        <v>-0.84645999999999999</v>
      </c>
      <c r="AG253">
        <v>318.39680459770102</v>
      </c>
      <c r="AH253">
        <v>294.95003134796201</v>
      </c>
      <c r="AI253">
        <v>493.01547637292401</v>
      </c>
      <c r="AJ253">
        <v>357.60727969348602</v>
      </c>
    </row>
    <row r="254" spans="1:36" x14ac:dyDescent="0.25">
      <c r="A254">
        <v>5.1093E-2</v>
      </c>
      <c r="B254">
        <v>-2.879E-3</v>
      </c>
      <c r="C254">
        <v>0.41098800000000002</v>
      </c>
      <c r="D254">
        <v>0.21826963055647799</v>
      </c>
      <c r="E254">
        <v>-0.37279398591235902</v>
      </c>
      <c r="F254">
        <v>-0.65801743256810497</v>
      </c>
      <c r="G254">
        <v>0.61676257253565103</v>
      </c>
      <c r="H254">
        <v>0.485761</v>
      </c>
      <c r="I254">
        <v>-8.1526000000000001E-2</v>
      </c>
      <c r="J254">
        <v>-2.4671999999999999E-2</v>
      </c>
      <c r="K254">
        <v>0.35748600000000003</v>
      </c>
      <c r="L254">
        <v>0.11170378555781001</v>
      </c>
      <c r="M254">
        <v>0.46408853334765998</v>
      </c>
      <c r="N254">
        <v>0.45967078924179</v>
      </c>
      <c r="O254">
        <v>0.74889709775449298</v>
      </c>
      <c r="P254">
        <v>-1.404463</v>
      </c>
      <c r="Q254">
        <v>7.1742E-2</v>
      </c>
      <c r="R254">
        <v>2.9564E-2</v>
      </c>
      <c r="S254">
        <v>-5.7167000000000003E-2</v>
      </c>
      <c r="T254">
        <v>0.226659825723454</v>
      </c>
      <c r="U254">
        <v>-0.36752977672572001</v>
      </c>
      <c r="V254">
        <v>-0.68460818821754099</v>
      </c>
      <c r="W254">
        <v>0.58724680948341501</v>
      </c>
      <c r="X254">
        <v>0.45572499999999999</v>
      </c>
      <c r="Y254">
        <v>3.8429999999999999E-2</v>
      </c>
      <c r="Z254">
        <v>3.1956999999999999E-2</v>
      </c>
      <c r="AA254">
        <v>-3.0668000000000001E-2</v>
      </c>
      <c r="AB254">
        <v>-0.45342009414729201</v>
      </c>
      <c r="AC254">
        <v>0.12696132198327201</v>
      </c>
      <c r="AD254">
        <v>-0.73634290846648698</v>
      </c>
      <c r="AE254">
        <v>0.485891101065697</v>
      </c>
      <c r="AF254">
        <v>-0.84580599999999995</v>
      </c>
      <c r="AG254">
        <v>317.92401532566998</v>
      </c>
      <c r="AH254">
        <v>294.57555903866199</v>
      </c>
      <c r="AI254">
        <v>491.63143976160001</v>
      </c>
      <c r="AJ254">
        <v>357.46982120051001</v>
      </c>
    </row>
    <row r="255" spans="1:36" x14ac:dyDescent="0.25">
      <c r="A255">
        <v>5.0860000000000002E-2</v>
      </c>
      <c r="B255">
        <v>-2.7650000000000001E-3</v>
      </c>
      <c r="C255">
        <v>0.41101100000000002</v>
      </c>
      <c r="D255">
        <v>0.21652821387061699</v>
      </c>
      <c r="E255">
        <v>-0.37213725784581397</v>
      </c>
      <c r="F255">
        <v>-0.65674783861794395</v>
      </c>
      <c r="G255">
        <v>0.61912169271610695</v>
      </c>
      <c r="H255">
        <v>0.49354599999999998</v>
      </c>
      <c r="I255">
        <v>-8.1055000000000002E-2</v>
      </c>
      <c r="J255">
        <v>-2.4608000000000001E-2</v>
      </c>
      <c r="K255">
        <v>0.35688700000000001</v>
      </c>
      <c r="L255">
        <v>0.115788906261285</v>
      </c>
      <c r="M255">
        <v>0.46743001207001</v>
      </c>
      <c r="N255">
        <v>0.457291736973716</v>
      </c>
      <c r="O255">
        <v>0.74765391746355903</v>
      </c>
      <c r="P255">
        <v>-1.4045609999999999</v>
      </c>
      <c r="Q255">
        <v>7.1632000000000001E-2</v>
      </c>
      <c r="R255">
        <v>2.9624000000000001E-2</v>
      </c>
      <c r="S255">
        <v>-5.7153000000000002E-2</v>
      </c>
      <c r="T255">
        <v>0.22490735253930799</v>
      </c>
      <c r="U255">
        <v>-0.36682801544282601</v>
      </c>
      <c r="V255">
        <v>-0.68343191998160402</v>
      </c>
      <c r="W255">
        <v>0.58972425811585505</v>
      </c>
      <c r="X255">
        <v>0.46568599999999999</v>
      </c>
      <c r="Y255">
        <v>3.8663999999999997E-2</v>
      </c>
      <c r="Z255">
        <v>3.1994000000000002E-2</v>
      </c>
      <c r="AA255">
        <v>-3.0963000000000001E-2</v>
      </c>
      <c r="AB255">
        <v>-0.456012118748575</v>
      </c>
      <c r="AC255">
        <v>0.12993473654277199</v>
      </c>
      <c r="AD255">
        <v>-0.73534486383334696</v>
      </c>
      <c r="AE255">
        <v>0.48418781792596899</v>
      </c>
      <c r="AF255">
        <v>-0.84368399999999999</v>
      </c>
      <c r="AG255">
        <v>317.451226053639</v>
      </c>
      <c r="AH255">
        <v>294.20108672936198</v>
      </c>
      <c r="AI255">
        <v>490.247403150276</v>
      </c>
      <c r="AJ255">
        <v>357.33236270753503</v>
      </c>
    </row>
    <row r="256" spans="1:36" x14ac:dyDescent="0.25">
      <c r="A256">
        <v>5.0785999999999998E-2</v>
      </c>
      <c r="B256">
        <v>-2.6380000000000002E-3</v>
      </c>
      <c r="C256">
        <v>0.411167</v>
      </c>
      <c r="D256">
        <v>0.21400340246871499</v>
      </c>
      <c r="E256">
        <v>-0.37305376718781402</v>
      </c>
      <c r="F256">
        <v>-0.65549840642924895</v>
      </c>
      <c r="G256">
        <v>0.62076990075833105</v>
      </c>
      <c r="H256">
        <v>0.50071699999999997</v>
      </c>
      <c r="I256">
        <v>-8.0415E-2</v>
      </c>
      <c r="J256">
        <v>-2.4756E-2</v>
      </c>
      <c r="K256">
        <v>0.35537400000000002</v>
      </c>
      <c r="L256">
        <v>0.121762059440708</v>
      </c>
      <c r="M256">
        <v>0.47248148278104701</v>
      </c>
      <c r="N256">
        <v>0.45303204579282202</v>
      </c>
      <c r="O256">
        <v>0.74612144775133704</v>
      </c>
      <c r="P256">
        <v>-1.404339</v>
      </c>
      <c r="Q256">
        <v>7.1589E-2</v>
      </c>
      <c r="R256">
        <v>2.9687000000000002E-2</v>
      </c>
      <c r="S256">
        <v>-5.7076000000000002E-2</v>
      </c>
      <c r="T256">
        <v>0.22245188552078499</v>
      </c>
      <c r="U256">
        <v>-0.36798415995293998</v>
      </c>
      <c r="V256">
        <v>-0.68221566168782699</v>
      </c>
      <c r="W256">
        <v>0.59134136300432905</v>
      </c>
      <c r="X256">
        <v>0.48070800000000002</v>
      </c>
      <c r="Y256">
        <v>3.8988000000000002E-2</v>
      </c>
      <c r="Z256">
        <v>3.1926999999999997E-2</v>
      </c>
      <c r="AA256">
        <v>-3.1720999999999999E-2</v>
      </c>
      <c r="AB256">
        <v>-0.46149992412882701</v>
      </c>
      <c r="AC256">
        <v>0.137203093110148</v>
      </c>
      <c r="AD256">
        <v>-0.73385115548356505</v>
      </c>
      <c r="AE256">
        <v>0.47922396941882101</v>
      </c>
      <c r="AF256">
        <v>-0.83894800000000003</v>
      </c>
      <c r="AG256">
        <v>316.97843678160899</v>
      </c>
      <c r="AH256">
        <v>293.82661442006201</v>
      </c>
      <c r="AI256">
        <v>488.86336653895199</v>
      </c>
      <c r="AJ256">
        <v>357.19490421455902</v>
      </c>
    </row>
    <row r="257" spans="1:36" x14ac:dyDescent="0.25">
      <c r="A257">
        <v>5.1073E-2</v>
      </c>
      <c r="B257">
        <v>-2.4710000000000001E-3</v>
      </c>
      <c r="C257">
        <v>0.41139199999999998</v>
      </c>
      <c r="D257">
        <v>0.21429096183635701</v>
      </c>
      <c r="E257">
        <v>-0.37311345703214799</v>
      </c>
      <c r="F257">
        <v>-0.65507789898199398</v>
      </c>
      <c r="G257">
        <v>0.62107864085162701</v>
      </c>
      <c r="H257">
        <v>0.50060300000000002</v>
      </c>
      <c r="I257">
        <v>-7.9949999999999993E-2</v>
      </c>
      <c r="J257">
        <v>-2.5041999999999998E-2</v>
      </c>
      <c r="K257">
        <v>0.35375400000000001</v>
      </c>
      <c r="L257">
        <v>0.124448327427475</v>
      </c>
      <c r="M257">
        <v>0.47552914146310798</v>
      </c>
      <c r="N257">
        <v>0.450641961348133</v>
      </c>
      <c r="O257">
        <v>0.74518888350013102</v>
      </c>
      <c r="P257">
        <v>-1.4041600000000001</v>
      </c>
      <c r="Q257">
        <v>7.1732000000000004E-2</v>
      </c>
      <c r="R257">
        <v>2.9770999999999999E-2</v>
      </c>
      <c r="S257">
        <v>-5.6967999999999998E-2</v>
      </c>
      <c r="T257">
        <v>0.22276799577193901</v>
      </c>
      <c r="U257">
        <v>-0.368026897404297</v>
      </c>
      <c r="V257">
        <v>-0.681824258743569</v>
      </c>
      <c r="W257">
        <v>0.59164711022323502</v>
      </c>
      <c r="X257">
        <v>0.48576999999999998</v>
      </c>
      <c r="Y257">
        <v>3.9224000000000002E-2</v>
      </c>
      <c r="Z257">
        <v>3.1768999999999999E-2</v>
      </c>
      <c r="AA257">
        <v>-3.2550999999999997E-2</v>
      </c>
      <c r="AB257">
        <v>-0.46445012639023803</v>
      </c>
      <c r="AC257">
        <v>0.140026352720693</v>
      </c>
      <c r="AD257">
        <v>-0.73306083851646697</v>
      </c>
      <c r="AE257">
        <v>0.47676043006248597</v>
      </c>
      <c r="AF257">
        <v>-0.83927499999999999</v>
      </c>
      <c r="AG257">
        <v>316.50564750957801</v>
      </c>
      <c r="AH257">
        <v>293.452142110762</v>
      </c>
      <c r="AI257">
        <v>487.47932992762799</v>
      </c>
      <c r="AJ257">
        <v>357.05744572158301</v>
      </c>
    </row>
    <row r="258" spans="1:36" x14ac:dyDescent="0.25">
      <c r="A258">
        <v>5.1296000000000001E-2</v>
      </c>
      <c r="B258">
        <v>-2.359E-3</v>
      </c>
      <c r="C258">
        <v>0.41148200000000001</v>
      </c>
      <c r="D258">
        <v>0.21456656221148701</v>
      </c>
      <c r="E258">
        <v>-0.37313006662305098</v>
      </c>
      <c r="F258">
        <v>-0.65478704325238302</v>
      </c>
      <c r="G258">
        <v>0.62128018779889005</v>
      </c>
      <c r="H258">
        <v>0.50059200000000004</v>
      </c>
      <c r="I258">
        <v>-7.9779000000000003E-2</v>
      </c>
      <c r="J258">
        <v>-2.5184999999999999E-2</v>
      </c>
      <c r="K258">
        <v>0.35293600000000003</v>
      </c>
      <c r="L258">
        <v>0.12533831928397299</v>
      </c>
      <c r="M258">
        <v>0.47686708037144798</v>
      </c>
      <c r="N258">
        <v>0.450060591173432</v>
      </c>
      <c r="O258">
        <v>0.74453580011286302</v>
      </c>
      <c r="P258">
        <v>-1.4038870000000001</v>
      </c>
      <c r="Q258">
        <v>7.1839E-2</v>
      </c>
      <c r="R258">
        <v>2.9826999999999999E-2</v>
      </c>
      <c r="S258">
        <v>-5.6918000000000003E-2</v>
      </c>
      <c r="T258">
        <v>0.22302586810018599</v>
      </c>
      <c r="U258">
        <v>-0.36803836108073501</v>
      </c>
      <c r="V258">
        <v>-0.68155620883370804</v>
      </c>
      <c r="W258">
        <v>0.59185163777030103</v>
      </c>
      <c r="X258">
        <v>0.48593399999999998</v>
      </c>
      <c r="Y258">
        <v>3.9310999999999999E-2</v>
      </c>
      <c r="Z258">
        <v>3.1695000000000001E-2</v>
      </c>
      <c r="AA258">
        <v>-3.2962999999999999E-2</v>
      </c>
      <c r="AB258">
        <v>-0.465270469727876</v>
      </c>
      <c r="AC258">
        <v>0.141042672717305</v>
      </c>
      <c r="AD258">
        <v>-0.73272541648697598</v>
      </c>
      <c r="AE258">
        <v>0.47617624731390001</v>
      </c>
      <c r="AF258">
        <v>-0.83911199999999997</v>
      </c>
      <c r="AG258">
        <v>316.03285823754698</v>
      </c>
      <c r="AH258">
        <v>293.07766980146198</v>
      </c>
      <c r="AI258">
        <v>486.09529331630398</v>
      </c>
      <c r="AJ258">
        <v>356.919987228607</v>
      </c>
    </row>
    <row r="259" spans="1:36" x14ac:dyDescent="0.25">
      <c r="A259">
        <v>5.1910999999999999E-2</v>
      </c>
      <c r="B259">
        <v>-2.098E-3</v>
      </c>
      <c r="C259">
        <v>0.41151599999999999</v>
      </c>
      <c r="D259">
        <v>0.21553844549537499</v>
      </c>
      <c r="E259">
        <v>-0.37310006209656899</v>
      </c>
      <c r="F259">
        <v>-0.65398498701938101</v>
      </c>
      <c r="G259">
        <v>0.62180636771444697</v>
      </c>
      <c r="H259">
        <v>0.50482199999999999</v>
      </c>
      <c r="I259">
        <v>-7.9506999999999994E-2</v>
      </c>
      <c r="J259">
        <v>-2.5467E-2</v>
      </c>
      <c r="K259">
        <v>0.35136299999999998</v>
      </c>
      <c r="L259">
        <v>0.12739992524428401</v>
      </c>
      <c r="M259">
        <v>0.48081856128085099</v>
      </c>
      <c r="N259">
        <v>0.44898520913113299</v>
      </c>
      <c r="O259">
        <v>0.74229040958174597</v>
      </c>
      <c r="P259">
        <v>-1.403821</v>
      </c>
      <c r="Q259">
        <v>7.2147000000000003E-2</v>
      </c>
      <c r="R259">
        <v>2.9960000000000001E-2</v>
      </c>
      <c r="S259">
        <v>-5.6898999999999998E-2</v>
      </c>
      <c r="T259">
        <v>0.22400535449249101</v>
      </c>
      <c r="U259">
        <v>-0.36797263054229201</v>
      </c>
      <c r="V259">
        <v>-0.68079020163460702</v>
      </c>
      <c r="W259">
        <v>0.592403954822038</v>
      </c>
      <c r="X259">
        <v>0.48936299999999999</v>
      </c>
      <c r="Y259">
        <v>3.9447000000000003E-2</v>
      </c>
      <c r="Z259">
        <v>3.1550000000000002E-2</v>
      </c>
      <c r="AA259">
        <v>-3.3752999999999998E-2</v>
      </c>
      <c r="AB259">
        <v>-0.46937252752182801</v>
      </c>
      <c r="AC259">
        <v>0.143226873466239</v>
      </c>
      <c r="AD259">
        <v>-0.73044310457936901</v>
      </c>
      <c r="AE259">
        <v>0.47500354114186299</v>
      </c>
      <c r="AF259">
        <v>-0.84368399999999999</v>
      </c>
      <c r="AG259">
        <v>315.56006896551702</v>
      </c>
      <c r="AH259">
        <v>292.70319749216299</v>
      </c>
      <c r="AI259">
        <v>484.71125670497997</v>
      </c>
      <c r="AJ259">
        <v>356.78252873563201</v>
      </c>
    </row>
    <row r="260" spans="1:36" x14ac:dyDescent="0.25">
      <c r="A260">
        <v>5.2701999999999999E-2</v>
      </c>
      <c r="B260">
        <v>-1.9090000000000001E-3</v>
      </c>
      <c r="C260">
        <v>0.41139399999999998</v>
      </c>
      <c r="D260">
        <v>0.22353466369087399</v>
      </c>
      <c r="E260">
        <v>-0.37038992725465503</v>
      </c>
      <c r="F260">
        <v>-0.66398533376656999</v>
      </c>
      <c r="G260">
        <v>0.60989100047450795</v>
      </c>
      <c r="H260">
        <v>0.50566100000000003</v>
      </c>
      <c r="I260">
        <v>-7.9405000000000003E-2</v>
      </c>
      <c r="J260">
        <v>-2.5687999999999999E-2</v>
      </c>
      <c r="K260">
        <v>0.349995</v>
      </c>
      <c r="L260">
        <v>0.12815175295869399</v>
      </c>
      <c r="M260">
        <v>0.49033117625321698</v>
      </c>
      <c r="N260">
        <v>0.450725423155444</v>
      </c>
      <c r="O260">
        <v>0.73484628238094596</v>
      </c>
      <c r="P260">
        <v>-1.4036599999999999</v>
      </c>
      <c r="Q260">
        <v>7.2535000000000002E-2</v>
      </c>
      <c r="R260">
        <v>3.0061999999999998E-2</v>
      </c>
      <c r="S260">
        <v>-5.6954999999999999E-2</v>
      </c>
      <c r="T260">
        <v>0.231851288003489</v>
      </c>
      <c r="U260">
        <v>-0.36489811141093198</v>
      </c>
      <c r="V260">
        <v>-0.69039479514978797</v>
      </c>
      <c r="W260">
        <v>0.58004256341232296</v>
      </c>
      <c r="X260">
        <v>0.49230200000000002</v>
      </c>
      <c r="Y260">
        <v>3.9498999999999999E-2</v>
      </c>
      <c r="Z260">
        <v>3.1434999999999998E-2</v>
      </c>
      <c r="AA260">
        <v>-3.4419999999999999E-2</v>
      </c>
      <c r="AB260">
        <v>-0.47877138038858502</v>
      </c>
      <c r="AC260">
        <v>0.144244966528598</v>
      </c>
      <c r="AD260">
        <v>-0.72306347772634105</v>
      </c>
      <c r="AE260">
        <v>0.47660314951777399</v>
      </c>
      <c r="AF260">
        <v>-0.84188700000000005</v>
      </c>
      <c r="AG260">
        <v>315.08727969348598</v>
      </c>
      <c r="AH260">
        <v>292.32872518286302</v>
      </c>
      <c r="AI260">
        <v>483.32722009365602</v>
      </c>
      <c r="AJ260">
        <v>356.645070242656</v>
      </c>
    </row>
    <row r="261" spans="1:36" x14ac:dyDescent="0.25">
      <c r="A261">
        <v>5.3671000000000003E-2</v>
      </c>
      <c r="B261">
        <v>-1.8879999999999999E-3</v>
      </c>
      <c r="C261">
        <v>0.41117599999999999</v>
      </c>
      <c r="D261">
        <v>0.236885389466024</v>
      </c>
      <c r="E261">
        <v>-0.36763041888522302</v>
      </c>
      <c r="F261">
        <v>-0.677976136005916</v>
      </c>
      <c r="G261">
        <v>0.59083123341127897</v>
      </c>
      <c r="H261">
        <v>0.50034400000000001</v>
      </c>
      <c r="I261">
        <v>-7.9541000000000001E-2</v>
      </c>
      <c r="J261">
        <v>-2.5829999999999999E-2</v>
      </c>
      <c r="K261">
        <v>0.34897499999999998</v>
      </c>
      <c r="L261">
        <v>0.13235269928014101</v>
      </c>
      <c r="M261">
        <v>0.50326175735351797</v>
      </c>
      <c r="N261">
        <v>0.45476514078298602</v>
      </c>
      <c r="O261">
        <v>0.72277177124410497</v>
      </c>
      <c r="P261">
        <v>-1.403708</v>
      </c>
      <c r="Q261">
        <v>7.3015999999999998E-2</v>
      </c>
      <c r="R261">
        <v>3.0072000000000002E-2</v>
      </c>
      <c r="S261">
        <v>-5.7057999999999998E-2</v>
      </c>
      <c r="T261">
        <v>0.24467302756054701</v>
      </c>
      <c r="U261">
        <v>-0.36157474039878301</v>
      </c>
      <c r="V261">
        <v>-0.70323478705804299</v>
      </c>
      <c r="W261">
        <v>0.56112356122456497</v>
      </c>
      <c r="X261">
        <v>0.49213899999999999</v>
      </c>
      <c r="Y261">
        <v>3.9437E-2</v>
      </c>
      <c r="Z261">
        <v>3.1366999999999999E-2</v>
      </c>
      <c r="AA261">
        <v>-3.4937000000000003E-2</v>
      </c>
      <c r="AB261">
        <v>-0.49169887679811802</v>
      </c>
      <c r="AC261">
        <v>0.14848362971290299</v>
      </c>
      <c r="AD261">
        <v>-0.71138037102930096</v>
      </c>
      <c r="AE261">
        <v>0.479711156819356</v>
      </c>
      <c r="AF261">
        <v>-0.84270400000000001</v>
      </c>
      <c r="AG261">
        <v>314.614490421455</v>
      </c>
      <c r="AH261">
        <v>291.95425287356301</v>
      </c>
      <c r="AI261">
        <v>481.94318348233202</v>
      </c>
      <c r="AJ261">
        <v>356.50761174968</v>
      </c>
    </row>
    <row r="262" spans="1:36" x14ac:dyDescent="0.25">
      <c r="A262">
        <v>5.4183000000000002E-2</v>
      </c>
      <c r="B262">
        <v>-1.923E-3</v>
      </c>
      <c r="C262">
        <v>0.41096500000000002</v>
      </c>
      <c r="D262">
        <v>0.24577951151119401</v>
      </c>
      <c r="E262">
        <v>-0.36457189900370601</v>
      </c>
      <c r="F262">
        <v>-0.68503247291539804</v>
      </c>
      <c r="G262">
        <v>0.58087027228940302</v>
      </c>
      <c r="H262">
        <v>0.49148500000000001</v>
      </c>
      <c r="I262">
        <v>-7.9715999999999995E-2</v>
      </c>
      <c r="J262">
        <v>-2.5914E-2</v>
      </c>
      <c r="K262">
        <v>0.34851100000000002</v>
      </c>
      <c r="L262">
        <v>0.13493136755372101</v>
      </c>
      <c r="M262">
        <v>0.50886993252703006</v>
      </c>
      <c r="N262">
        <v>0.45763377185167498</v>
      </c>
      <c r="O262">
        <v>0.71653070323666401</v>
      </c>
      <c r="P262">
        <v>-1.403381</v>
      </c>
      <c r="Q262">
        <v>7.3278999999999997E-2</v>
      </c>
      <c r="R262">
        <v>3.006E-2</v>
      </c>
      <c r="S262">
        <v>-5.7160000000000002E-2</v>
      </c>
      <c r="T262">
        <v>0.25341544843383801</v>
      </c>
      <c r="U262">
        <v>-0.35819506714518301</v>
      </c>
      <c r="V262">
        <v>-0.710541560664531</v>
      </c>
      <c r="W262">
        <v>0.55009780488231996</v>
      </c>
      <c r="X262">
        <v>0.486097</v>
      </c>
      <c r="Y262">
        <v>3.9349000000000002E-2</v>
      </c>
      <c r="Z262">
        <v>3.1326E-2</v>
      </c>
      <c r="AA262">
        <v>-3.5174999999999998E-2</v>
      </c>
      <c r="AB262">
        <v>-0.49716743235759597</v>
      </c>
      <c r="AC262">
        <v>0.15188947006092901</v>
      </c>
      <c r="AD262">
        <v>-0.70465988355295295</v>
      </c>
      <c r="AE262">
        <v>0.48291674396183798</v>
      </c>
      <c r="AF262">
        <v>-0.84645899999999996</v>
      </c>
      <c r="AG262">
        <v>314.14170114942499</v>
      </c>
      <c r="AH262">
        <v>291.57978056426299</v>
      </c>
      <c r="AI262">
        <v>480.55914687100801</v>
      </c>
      <c r="AJ262">
        <v>356.37015325670399</v>
      </c>
    </row>
    <row r="263" spans="1:36" x14ac:dyDescent="0.25">
      <c r="A263">
        <v>5.5305E-2</v>
      </c>
      <c r="B263">
        <v>-1.951E-3</v>
      </c>
      <c r="C263">
        <v>0.41030100000000003</v>
      </c>
      <c r="D263">
        <v>0.267907139919216</v>
      </c>
      <c r="E263">
        <v>-0.36042276309161703</v>
      </c>
      <c r="F263">
        <v>-0.69704499128348896</v>
      </c>
      <c r="G263">
        <v>0.55897180282399905</v>
      </c>
      <c r="H263">
        <v>0.46337699999999998</v>
      </c>
      <c r="I263">
        <v>-7.9933000000000004E-2</v>
      </c>
      <c r="J263">
        <v>-2.5978000000000001E-2</v>
      </c>
      <c r="K263">
        <v>0.34762999999999999</v>
      </c>
      <c r="L263">
        <v>0.14554882121233101</v>
      </c>
      <c r="M263">
        <v>0.51566658735369597</v>
      </c>
      <c r="N263">
        <v>0.472094160118052</v>
      </c>
      <c r="O263">
        <v>0.70002186773923303</v>
      </c>
      <c r="P263">
        <v>-1.403437</v>
      </c>
      <c r="Q263">
        <v>7.3853000000000002E-2</v>
      </c>
      <c r="R263">
        <v>3.0041999999999999E-2</v>
      </c>
      <c r="S263">
        <v>-5.7500999999999997E-2</v>
      </c>
      <c r="T263">
        <v>0.27577263134177898</v>
      </c>
      <c r="U263">
        <v>-0.35267911597138002</v>
      </c>
      <c r="V263">
        <v>-0.72168180091998502</v>
      </c>
      <c r="W263">
        <v>0.52796048638261195</v>
      </c>
      <c r="X263">
        <v>0.45899099999999998</v>
      </c>
      <c r="Y263">
        <v>3.9234999999999999E-2</v>
      </c>
      <c r="Z263">
        <v>3.1290999999999999E-2</v>
      </c>
      <c r="AA263">
        <v>-3.5617000000000003E-2</v>
      </c>
      <c r="AB263">
        <v>-0.50427410808884598</v>
      </c>
      <c r="AC263">
        <v>0.16118112410131799</v>
      </c>
      <c r="AD263">
        <v>-0.68906039124114704</v>
      </c>
      <c r="AE263">
        <v>0.49489801612779899</v>
      </c>
      <c r="AF263">
        <v>-0.84858199999999995</v>
      </c>
      <c r="AG263">
        <v>313.66891187739401</v>
      </c>
      <c r="AH263">
        <v>291.20530825496297</v>
      </c>
      <c r="AI263">
        <v>479.175110259684</v>
      </c>
      <c r="AJ263">
        <v>356.232694763729</v>
      </c>
    </row>
    <row r="264" spans="1:36" x14ac:dyDescent="0.25">
      <c r="A264">
        <v>5.6703999999999997E-2</v>
      </c>
      <c r="B264">
        <v>-1.854E-3</v>
      </c>
      <c r="C264">
        <v>0.40948899999999999</v>
      </c>
      <c r="D264">
        <v>0.290436945787167</v>
      </c>
      <c r="E264">
        <v>-0.35887087560376202</v>
      </c>
      <c r="F264">
        <v>-0.70354218578264405</v>
      </c>
      <c r="G264">
        <v>0.540265183025327</v>
      </c>
      <c r="H264">
        <v>0.42011500000000002</v>
      </c>
      <c r="I264">
        <v>-8.0229999999999996E-2</v>
      </c>
      <c r="J264">
        <v>-2.5943000000000001E-2</v>
      </c>
      <c r="K264">
        <v>0.34701100000000001</v>
      </c>
      <c r="L264">
        <v>0.15024497424659</v>
      </c>
      <c r="M264">
        <v>0.52461312058015297</v>
      </c>
      <c r="N264">
        <v>0.48052937095207598</v>
      </c>
      <c r="O264">
        <v>0.68651223228810598</v>
      </c>
      <c r="P264">
        <v>-1.403505</v>
      </c>
      <c r="Q264">
        <v>7.4518000000000001E-2</v>
      </c>
      <c r="R264">
        <v>3.0077E-2</v>
      </c>
      <c r="S264">
        <v>-5.7896999999999997E-2</v>
      </c>
      <c r="T264">
        <v>0.297537891748345</v>
      </c>
      <c r="U264">
        <v>-0.34931302438054201</v>
      </c>
      <c r="V264">
        <v>-0.727813148754479</v>
      </c>
      <c r="W264">
        <v>0.50964657800495305</v>
      </c>
      <c r="X264">
        <v>0.41588199999999997</v>
      </c>
      <c r="Y264">
        <v>3.9093999999999997E-2</v>
      </c>
      <c r="Z264">
        <v>3.1302999999999997E-2</v>
      </c>
      <c r="AA264">
        <v>-3.5933E-2</v>
      </c>
      <c r="AB264">
        <v>-0.513226292397582</v>
      </c>
      <c r="AC264">
        <v>0.166257456052814</v>
      </c>
      <c r="AD264">
        <v>-0.67529663371367499</v>
      </c>
      <c r="AE264">
        <v>0.502923142829653</v>
      </c>
      <c r="AF264">
        <v>-0.84841900000000003</v>
      </c>
      <c r="AG264">
        <v>313.19612260536297</v>
      </c>
      <c r="AH264">
        <v>290.83083594566301</v>
      </c>
      <c r="AI264">
        <v>477.79107364836</v>
      </c>
      <c r="AJ264">
        <v>356.09523627075299</v>
      </c>
    </row>
    <row r="265" spans="1:36" x14ac:dyDescent="0.25">
      <c r="A265">
        <v>5.7438000000000003E-2</v>
      </c>
      <c r="B265">
        <v>-1.8010000000000001E-3</v>
      </c>
      <c r="C265">
        <v>0.40911799999999998</v>
      </c>
      <c r="D265">
        <v>0.29764646383257898</v>
      </c>
      <c r="E265">
        <v>-0.35963633440416998</v>
      </c>
      <c r="F265">
        <v>-0.70388243906293602</v>
      </c>
      <c r="G265">
        <v>0.535366978364472</v>
      </c>
      <c r="H265">
        <v>0.39369500000000002</v>
      </c>
      <c r="I265">
        <v>-8.0524999999999999E-2</v>
      </c>
      <c r="J265">
        <v>-2.5898999999999998E-2</v>
      </c>
      <c r="K265">
        <v>0.34678599999999998</v>
      </c>
      <c r="L265">
        <v>0.152401106276672</v>
      </c>
      <c r="M265">
        <v>0.53000356389425196</v>
      </c>
      <c r="N265">
        <v>0.48311786354458103</v>
      </c>
      <c r="O265">
        <v>0.68004945039986497</v>
      </c>
      <c r="P265">
        <v>-1.4035150000000001</v>
      </c>
      <c r="Q265">
        <v>7.4915999999999996E-2</v>
      </c>
      <c r="R265">
        <v>3.0109E-2</v>
      </c>
      <c r="S265">
        <v>-5.8097000000000003E-2</v>
      </c>
      <c r="T265">
        <v>0.305136378106308</v>
      </c>
      <c r="U265">
        <v>-0.35012936925430799</v>
      </c>
      <c r="V265">
        <v>-0.72780867206155098</v>
      </c>
      <c r="W265">
        <v>0.50457482340456306</v>
      </c>
      <c r="X265">
        <v>0.38387700000000002</v>
      </c>
      <c r="Y265">
        <v>3.8947000000000002E-2</v>
      </c>
      <c r="Z265">
        <v>3.1326E-2</v>
      </c>
      <c r="AA265">
        <v>-3.6044E-2</v>
      </c>
      <c r="AB265">
        <v>-0.51776356453774797</v>
      </c>
      <c r="AC265">
        <v>0.170234396819259</v>
      </c>
      <c r="AD265">
        <v>-0.667524681913096</v>
      </c>
      <c r="AE265">
        <v>0.50729866983224803</v>
      </c>
      <c r="AF265">
        <v>-0.84923599999999999</v>
      </c>
      <c r="AG265">
        <v>312.72333333333302</v>
      </c>
      <c r="AH265">
        <v>290.45636363636299</v>
      </c>
      <c r="AI265">
        <v>476.40703703703701</v>
      </c>
      <c r="AJ265">
        <v>355.95777777777698</v>
      </c>
    </row>
    <row r="266" spans="1:36" x14ac:dyDescent="0.25">
      <c r="A266">
        <v>5.8733E-2</v>
      </c>
      <c r="B266">
        <v>-1.6100000000000001E-3</v>
      </c>
      <c r="C266">
        <v>0.40842800000000001</v>
      </c>
      <c r="D266">
        <v>0.31221805335039998</v>
      </c>
      <c r="E266">
        <v>-0.35904437679021201</v>
      </c>
      <c r="F266">
        <v>-0.70612924253853404</v>
      </c>
      <c r="G266">
        <v>0.52439347391950897</v>
      </c>
      <c r="H266">
        <v>0.35367300000000002</v>
      </c>
      <c r="I266">
        <v>-8.1184000000000006E-2</v>
      </c>
      <c r="J266">
        <v>-2.5579999999999999E-2</v>
      </c>
      <c r="K266">
        <v>0.34625099999999998</v>
      </c>
      <c r="L266">
        <v>0.16164250755376999</v>
      </c>
      <c r="M266">
        <v>0.53775477497281399</v>
      </c>
      <c r="N266">
        <v>0.49510187787224702</v>
      </c>
      <c r="O266">
        <v>0.66299746023121497</v>
      </c>
      <c r="P266">
        <v>-1.4029849999999999</v>
      </c>
      <c r="Q266">
        <v>7.5564999999999993E-2</v>
      </c>
      <c r="R266">
        <v>3.0206E-2</v>
      </c>
      <c r="S266">
        <v>-5.8441E-2</v>
      </c>
      <c r="T266">
        <v>0.31947399309853802</v>
      </c>
      <c r="U266">
        <v>-0.34919730436727298</v>
      </c>
      <c r="V266">
        <v>-0.72997320359088202</v>
      </c>
      <c r="W266">
        <v>0.49308897006074898</v>
      </c>
      <c r="X266">
        <v>0.319214</v>
      </c>
      <c r="Y266">
        <v>3.8610999999999999E-2</v>
      </c>
      <c r="Z266">
        <v>3.1489999999999997E-2</v>
      </c>
      <c r="AA266">
        <v>-3.6313999999999999E-2</v>
      </c>
      <c r="AB266">
        <v>-0.52586237078875198</v>
      </c>
      <c r="AC266">
        <v>0.17995588345181501</v>
      </c>
      <c r="AD266">
        <v>-0.64977136728049201</v>
      </c>
      <c r="AE266">
        <v>0.518538154104353</v>
      </c>
      <c r="AF266">
        <v>-0.84923499999999996</v>
      </c>
      <c r="AG266">
        <v>312.06765277777703</v>
      </c>
      <c r="AH266">
        <v>291.12727272727199</v>
      </c>
      <c r="AI266">
        <v>477.95936790123397</v>
      </c>
      <c r="AJ266">
        <v>353.76133925925899</v>
      </c>
    </row>
    <row r="267" spans="1:36" x14ac:dyDescent="0.25">
      <c r="A267">
        <v>5.9359000000000002E-2</v>
      </c>
      <c r="B267">
        <v>-1.4270000000000001E-3</v>
      </c>
      <c r="C267">
        <v>0.40797</v>
      </c>
      <c r="D267">
        <v>0.32644513117432</v>
      </c>
      <c r="E267">
        <v>-0.35429237650241602</v>
      </c>
      <c r="F267">
        <v>-0.71246215978088501</v>
      </c>
      <c r="G267">
        <v>0.51020403679822801</v>
      </c>
      <c r="H267">
        <v>0.34906500000000001</v>
      </c>
      <c r="I267">
        <v>-8.2086000000000006E-2</v>
      </c>
      <c r="J267">
        <v>-2.5141E-2</v>
      </c>
      <c r="K267">
        <v>0.34604099999999999</v>
      </c>
      <c r="L267">
        <v>0.15767507990538299</v>
      </c>
      <c r="M267">
        <v>0.54561654192229803</v>
      </c>
      <c r="N267">
        <v>0.51094037071496001</v>
      </c>
      <c r="O267">
        <v>0.64527598431310196</v>
      </c>
      <c r="P267">
        <v>-1.4028959999999999</v>
      </c>
      <c r="Q267">
        <v>7.5872999999999996E-2</v>
      </c>
      <c r="R267">
        <v>3.0297000000000001E-2</v>
      </c>
      <c r="S267">
        <v>-5.8665000000000002E-2</v>
      </c>
      <c r="T267">
        <v>0.333642365006522</v>
      </c>
      <c r="U267">
        <v>-0.34424573655361501</v>
      </c>
      <c r="V267">
        <v>-0.73520120353297302</v>
      </c>
      <c r="W267">
        <v>0.479225245016561</v>
      </c>
      <c r="X267">
        <v>0.28900500000000001</v>
      </c>
      <c r="Y267">
        <v>3.8169000000000002E-2</v>
      </c>
      <c r="Z267">
        <v>3.1694E-2</v>
      </c>
      <c r="AA267">
        <v>-3.6428000000000002E-2</v>
      </c>
      <c r="AB267">
        <v>-0.53342207757981697</v>
      </c>
      <c r="AC267">
        <v>0.17645366447087399</v>
      </c>
      <c r="AD267">
        <v>-0.63197722964935699</v>
      </c>
      <c r="AE267">
        <v>0.53378813460956098</v>
      </c>
      <c r="AF267">
        <v>-0.84956200000000004</v>
      </c>
      <c r="AG267">
        <v>311.411972222222</v>
      </c>
      <c r="AH267">
        <v>291.79818181818098</v>
      </c>
      <c r="AI267">
        <v>479.51169876543202</v>
      </c>
      <c r="AJ267">
        <v>351.56490074073997</v>
      </c>
    </row>
    <row r="268" spans="1:36" x14ac:dyDescent="0.25">
      <c r="A268">
        <v>5.9672000000000003E-2</v>
      </c>
      <c r="B268">
        <v>-1.341E-3</v>
      </c>
      <c r="C268">
        <v>0.407663</v>
      </c>
      <c r="D268">
        <v>0.33474851455815002</v>
      </c>
      <c r="E268">
        <v>-0.35520727033892602</v>
      </c>
      <c r="F268">
        <v>-0.712978588898176</v>
      </c>
      <c r="G268">
        <v>0.50342105525320202</v>
      </c>
      <c r="H268">
        <v>0.36251899999999998</v>
      </c>
      <c r="I268">
        <v>-8.3085999999999993E-2</v>
      </c>
      <c r="J268">
        <v>-2.4468E-2</v>
      </c>
      <c r="K268">
        <v>0.34615099999999999</v>
      </c>
      <c r="L268">
        <v>0.15717471804277</v>
      </c>
      <c r="M268">
        <v>0.54796285477191697</v>
      </c>
      <c r="N268">
        <v>0.52945390795024505</v>
      </c>
      <c r="O268">
        <v>0.62826059653188604</v>
      </c>
      <c r="P268">
        <v>-1.40316</v>
      </c>
      <c r="Q268">
        <v>7.603E-2</v>
      </c>
      <c r="R268">
        <v>3.0342000000000001E-2</v>
      </c>
      <c r="S268">
        <v>-5.8817000000000001E-2</v>
      </c>
      <c r="T268">
        <v>0.341914568314933</v>
      </c>
      <c r="U268">
        <v>-0.34386778957414299</v>
      </c>
      <c r="V268">
        <v>-0.73617898636807599</v>
      </c>
      <c r="W268">
        <v>0.47211213847716099</v>
      </c>
      <c r="X268">
        <v>0.29471999999999998</v>
      </c>
      <c r="Y268">
        <v>3.7669000000000001E-2</v>
      </c>
      <c r="Z268">
        <v>3.2032999999999999E-2</v>
      </c>
      <c r="AA268">
        <v>-3.637E-2</v>
      </c>
      <c r="AB268">
        <v>-0.53681733665003595</v>
      </c>
      <c r="AC268">
        <v>0.174695168543713</v>
      </c>
      <c r="AD268">
        <v>-0.61555328796680597</v>
      </c>
      <c r="AE268">
        <v>0.54991171548958595</v>
      </c>
      <c r="AF268">
        <v>-0.85119500000000003</v>
      </c>
      <c r="AG268">
        <v>310.75629166666602</v>
      </c>
      <c r="AH268">
        <v>292.46909090909003</v>
      </c>
      <c r="AI268">
        <v>481.06402962962898</v>
      </c>
      <c r="AJ268">
        <v>349.36846222222198</v>
      </c>
    </row>
    <row r="269" spans="1:36" x14ac:dyDescent="0.25">
      <c r="A269">
        <v>5.9723999999999999E-2</v>
      </c>
      <c r="B269">
        <v>-1.3569999999999999E-3</v>
      </c>
      <c r="C269">
        <v>0.40761700000000001</v>
      </c>
      <c r="D269">
        <v>0.33762721338717899</v>
      </c>
      <c r="E269">
        <v>-0.35504338654850398</v>
      </c>
      <c r="F269">
        <v>-0.71292708687565498</v>
      </c>
      <c r="G269">
        <v>0.50168419074908999</v>
      </c>
      <c r="H269">
        <v>0.36360500000000001</v>
      </c>
      <c r="I269">
        <v>-8.3490999999999996E-2</v>
      </c>
      <c r="J269">
        <v>-2.4018000000000001E-2</v>
      </c>
      <c r="K269">
        <v>0.34622399999999998</v>
      </c>
      <c r="L269">
        <v>0.153974591486575</v>
      </c>
      <c r="M269">
        <v>0.54946105077083196</v>
      </c>
      <c r="N269">
        <v>0.53230789607458595</v>
      </c>
      <c r="O269">
        <v>0.62532606105855204</v>
      </c>
      <c r="P269">
        <v>-1.403605</v>
      </c>
      <c r="Q269">
        <v>7.6055999999999999E-2</v>
      </c>
      <c r="R269">
        <v>3.0335000000000001E-2</v>
      </c>
      <c r="S269">
        <v>-5.8845000000000001E-2</v>
      </c>
      <c r="T269">
        <v>0.34501530889023901</v>
      </c>
      <c r="U269">
        <v>-0.34392636498446399</v>
      </c>
      <c r="V269">
        <v>-0.73591116266640899</v>
      </c>
      <c r="W269">
        <v>0.47022744790464999</v>
      </c>
      <c r="X269">
        <v>0.30027199999999998</v>
      </c>
      <c r="Y269">
        <v>3.7465999999999999E-2</v>
      </c>
      <c r="Z269">
        <v>3.2257000000000001E-2</v>
      </c>
      <c r="AA269">
        <v>-3.6326999999999998E-2</v>
      </c>
      <c r="AB269">
        <v>-0.53776199558626103</v>
      </c>
      <c r="AC269">
        <v>0.17323635012184499</v>
      </c>
      <c r="AD269">
        <v>-0.61102506143318402</v>
      </c>
      <c r="AE269">
        <v>0.55448135892933004</v>
      </c>
      <c r="AF269">
        <v>-0.85168500000000003</v>
      </c>
      <c r="AG269">
        <v>310.10061111111099</v>
      </c>
      <c r="AH269">
        <v>293.14</v>
      </c>
      <c r="AI269">
        <v>482.61636049382702</v>
      </c>
      <c r="AJ269">
        <v>347.17202370370302</v>
      </c>
    </row>
    <row r="270" spans="1:36" x14ac:dyDescent="0.25">
      <c r="A270">
        <v>5.96E-2</v>
      </c>
      <c r="B270">
        <v>-1.4300000000000001E-3</v>
      </c>
      <c r="C270">
        <v>0.40758</v>
      </c>
      <c r="D270">
        <v>0.34637234065343198</v>
      </c>
      <c r="E270">
        <v>-0.35352743864889202</v>
      </c>
      <c r="F270">
        <v>-0.715426378431118</v>
      </c>
      <c r="G270">
        <v>0.493162902900807</v>
      </c>
      <c r="H270">
        <v>0.367593</v>
      </c>
      <c r="I270">
        <v>-8.4415000000000004E-2</v>
      </c>
      <c r="J270">
        <v>-2.3123000000000001E-2</v>
      </c>
      <c r="K270">
        <v>0.346468</v>
      </c>
      <c r="L270">
        <v>0.15714809983512701</v>
      </c>
      <c r="M270">
        <v>0.54925799289499799</v>
      </c>
      <c r="N270">
        <v>0.54611682950331397</v>
      </c>
      <c r="O270">
        <v>0.61267980258240595</v>
      </c>
      <c r="P270">
        <v>-1.4035329999999999</v>
      </c>
      <c r="Q270">
        <v>7.5999999999999998E-2</v>
      </c>
      <c r="R270">
        <v>3.0300000000000001E-2</v>
      </c>
      <c r="S270">
        <v>-5.8862999999999999E-2</v>
      </c>
      <c r="T270">
        <v>0.35287786098221102</v>
      </c>
      <c r="U270">
        <v>-0.343320396334657</v>
      </c>
      <c r="V270">
        <v>-0.73659712458399196</v>
      </c>
      <c r="W270">
        <v>0.46371650471363302</v>
      </c>
      <c r="X270">
        <v>0.30353799999999997</v>
      </c>
      <c r="Y270">
        <v>3.7004000000000002E-2</v>
      </c>
      <c r="Z270">
        <v>3.2709000000000002E-2</v>
      </c>
      <c r="AA270">
        <v>-3.6207999999999997E-2</v>
      </c>
      <c r="AB270">
        <v>-0.53768535540822404</v>
      </c>
      <c r="AC270">
        <v>0.17605460104327</v>
      </c>
      <c r="AD270">
        <v>-0.59838339452855205</v>
      </c>
      <c r="AE270">
        <v>0.56730639797512805</v>
      </c>
      <c r="AF270">
        <v>-0.84645899999999996</v>
      </c>
      <c r="AG270">
        <v>309.444930555555</v>
      </c>
      <c r="AH270">
        <v>293.81090909090898</v>
      </c>
      <c r="AI270">
        <v>484.16869135802398</v>
      </c>
      <c r="AJ270">
        <v>344.97558518518503</v>
      </c>
    </row>
    <row r="271" spans="1:36" x14ac:dyDescent="0.25">
      <c r="A271">
        <v>5.9147999999999999E-2</v>
      </c>
      <c r="B271">
        <v>-1.58E-3</v>
      </c>
      <c r="C271">
        <v>0.40749999999999997</v>
      </c>
      <c r="D271">
        <v>0.35539384407299002</v>
      </c>
      <c r="E271">
        <v>-0.35421529025093901</v>
      </c>
      <c r="F271">
        <v>-0.713757996860655</v>
      </c>
      <c r="G271">
        <v>0.48864738376965799</v>
      </c>
      <c r="H271">
        <v>0.37124699999999999</v>
      </c>
      <c r="I271">
        <v>-8.5383000000000001E-2</v>
      </c>
      <c r="J271">
        <v>-2.2643E-2</v>
      </c>
      <c r="K271">
        <v>0.34701100000000001</v>
      </c>
      <c r="L271">
        <v>0.16024783858294001</v>
      </c>
      <c r="M271">
        <v>0.55196581187805605</v>
      </c>
      <c r="N271">
        <v>0.56676438540778995</v>
      </c>
      <c r="O271">
        <v>0.590281715946399</v>
      </c>
      <c r="P271">
        <v>-1.4035820000000001</v>
      </c>
      <c r="Q271">
        <v>7.5775999999999996E-2</v>
      </c>
      <c r="R271">
        <v>3.0231000000000001E-2</v>
      </c>
      <c r="S271">
        <v>-5.8899E-2</v>
      </c>
      <c r="T271">
        <v>0.36285086614171003</v>
      </c>
      <c r="U271">
        <v>-0.34229051993029502</v>
      </c>
      <c r="V271">
        <v>-0.73625391052475597</v>
      </c>
      <c r="W271">
        <v>0.45728178199340502</v>
      </c>
      <c r="X271">
        <v>0.31104900000000002</v>
      </c>
      <c r="Y271">
        <v>3.6518000000000002E-2</v>
      </c>
      <c r="Z271">
        <v>3.2953999999999997E-2</v>
      </c>
      <c r="AA271">
        <v>-3.5931999999999999E-2</v>
      </c>
      <c r="AB271">
        <v>-0.53998292395945202</v>
      </c>
      <c r="AC271">
        <v>0.17979379316004099</v>
      </c>
      <c r="AD271">
        <v>-0.57525962945776599</v>
      </c>
      <c r="AE271">
        <v>0.58751084457177305</v>
      </c>
      <c r="AF271">
        <v>-0.84580599999999995</v>
      </c>
      <c r="AG271">
        <v>308.78924999999998</v>
      </c>
      <c r="AH271">
        <v>294.48181818181803</v>
      </c>
      <c r="AI271">
        <v>485.72102222222202</v>
      </c>
      <c r="AJ271">
        <v>342.77914666666601</v>
      </c>
    </row>
    <row r="272" spans="1:36" x14ac:dyDescent="0.25">
      <c r="A272">
        <v>5.8928000000000001E-2</v>
      </c>
      <c r="B272">
        <v>-1.7179999999999999E-3</v>
      </c>
      <c r="C272">
        <v>0.407443</v>
      </c>
      <c r="D272">
        <v>0.36081241842601502</v>
      </c>
      <c r="E272">
        <v>-0.35417472930594202</v>
      </c>
      <c r="F272">
        <v>-0.712256116730144</v>
      </c>
      <c r="G272">
        <v>0.48689411991841502</v>
      </c>
      <c r="H272">
        <v>0.37182900000000002</v>
      </c>
      <c r="I272">
        <v>-8.5783999999999999E-2</v>
      </c>
      <c r="J272">
        <v>-2.2346000000000001E-2</v>
      </c>
      <c r="K272">
        <v>0.34733399999999998</v>
      </c>
      <c r="L272">
        <v>0.16063345137925999</v>
      </c>
      <c r="M272">
        <v>0.55484126458058003</v>
      </c>
      <c r="N272">
        <v>0.57741804113710404</v>
      </c>
      <c r="O272">
        <v>0.57700647412832295</v>
      </c>
      <c r="P272">
        <v>-1.403394</v>
      </c>
      <c r="Q272">
        <v>7.5664999999999996E-2</v>
      </c>
      <c r="R272">
        <v>3.0158000000000001E-2</v>
      </c>
      <c r="S272">
        <v>-5.8930000000000003E-2</v>
      </c>
      <c r="T272">
        <v>0.36821378019823903</v>
      </c>
      <c r="U272">
        <v>-0.34193394893227902</v>
      </c>
      <c r="V272">
        <v>-0.73476544719091597</v>
      </c>
      <c r="W272">
        <v>0.45565285498286301</v>
      </c>
      <c r="X272">
        <v>0.31317200000000001</v>
      </c>
      <c r="Y272">
        <v>3.6318000000000003E-2</v>
      </c>
      <c r="Z272">
        <v>3.3100999999999998E-2</v>
      </c>
      <c r="AA272">
        <v>-3.5779999999999999E-2</v>
      </c>
      <c r="AB272">
        <v>-0.54275861767811395</v>
      </c>
      <c r="AC272">
        <v>0.18005333101837001</v>
      </c>
      <c r="AD272">
        <v>-0.56221590318124703</v>
      </c>
      <c r="AE272">
        <v>0.59741707301970104</v>
      </c>
      <c r="AF272">
        <v>-0.84401000000000004</v>
      </c>
      <c r="AG272">
        <v>308.13356944444399</v>
      </c>
      <c r="AH272">
        <v>295.15272727272702</v>
      </c>
      <c r="AI272">
        <v>487.27335308641898</v>
      </c>
      <c r="AJ272">
        <v>340.58270814814801</v>
      </c>
    </row>
    <row r="273" spans="1:36" x14ac:dyDescent="0.25">
      <c r="A273">
        <v>5.8546000000000001E-2</v>
      </c>
      <c r="B273">
        <v>-2.019E-3</v>
      </c>
      <c r="C273">
        <v>0.40727600000000003</v>
      </c>
      <c r="D273">
        <v>0.37115836533587498</v>
      </c>
      <c r="E273">
        <v>-0.35364224608546202</v>
      </c>
      <c r="F273">
        <v>-0.71115407967354705</v>
      </c>
      <c r="G273">
        <v>0.48108055935415001</v>
      </c>
      <c r="H273">
        <v>0.37219000000000002</v>
      </c>
      <c r="I273">
        <v>-8.6294999999999997E-2</v>
      </c>
      <c r="J273">
        <v>-2.1565999999999998E-2</v>
      </c>
      <c r="K273">
        <v>0.34814299999999998</v>
      </c>
      <c r="L273">
        <v>0.158711430456659</v>
      </c>
      <c r="M273">
        <v>0.55789989214142699</v>
      </c>
      <c r="N273">
        <v>0.58711968861220198</v>
      </c>
      <c r="O273">
        <v>0.56466703767343895</v>
      </c>
      <c r="P273">
        <v>-1.403953</v>
      </c>
      <c r="Q273">
        <v>7.5471999999999997E-2</v>
      </c>
      <c r="R273">
        <v>3.0005E-2</v>
      </c>
      <c r="S273">
        <v>-5.9015999999999999E-2</v>
      </c>
      <c r="T273">
        <v>0.37844047163921701</v>
      </c>
      <c r="U273">
        <v>-0.341074983396077</v>
      </c>
      <c r="V273">
        <v>-0.73339616169960498</v>
      </c>
      <c r="W273">
        <v>0.45008969676180999</v>
      </c>
      <c r="X273">
        <v>0.31349900000000003</v>
      </c>
      <c r="Y273">
        <v>3.6058E-2</v>
      </c>
      <c r="Z273">
        <v>3.3488999999999998E-2</v>
      </c>
      <c r="AA273">
        <v>-3.5375999999999998E-2</v>
      </c>
      <c r="AB273">
        <v>-0.54637910750854601</v>
      </c>
      <c r="AC273">
        <v>0.17892689912609699</v>
      </c>
      <c r="AD273">
        <v>-0.54846607178542806</v>
      </c>
      <c r="AE273">
        <v>0.60715731383846905</v>
      </c>
      <c r="AF273">
        <v>-0.84270400000000001</v>
      </c>
      <c r="AG273">
        <v>307.477888888888</v>
      </c>
      <c r="AH273">
        <v>295.82363636363601</v>
      </c>
      <c r="AI273">
        <v>488.82568395061702</v>
      </c>
      <c r="AJ273">
        <v>338.386269629629</v>
      </c>
    </row>
    <row r="274" spans="1:36" x14ac:dyDescent="0.25">
      <c r="A274">
        <v>5.8054000000000001E-2</v>
      </c>
      <c r="B274">
        <v>-2.3600000000000001E-3</v>
      </c>
      <c r="C274">
        <v>0.40698200000000001</v>
      </c>
      <c r="D274">
        <v>0.37952260377820501</v>
      </c>
      <c r="E274">
        <v>-0.35444981488475003</v>
      </c>
      <c r="F274">
        <v>-0.70906921892348995</v>
      </c>
      <c r="G274">
        <v>0.47702071729098799</v>
      </c>
      <c r="H274">
        <v>0.37482500000000002</v>
      </c>
      <c r="I274">
        <v>-8.6660000000000001E-2</v>
      </c>
      <c r="J274">
        <v>-2.0708000000000001E-2</v>
      </c>
      <c r="K274">
        <v>0.34909200000000001</v>
      </c>
      <c r="L274">
        <v>0.15860565311726399</v>
      </c>
      <c r="M274">
        <v>0.55621527808105597</v>
      </c>
      <c r="N274">
        <v>0.59359694842608501</v>
      </c>
      <c r="O274">
        <v>0.55956364610980602</v>
      </c>
      <c r="P274">
        <v>-1.403592</v>
      </c>
      <c r="Q274">
        <v>7.5233999999999995E-2</v>
      </c>
      <c r="R274">
        <v>2.9836999999999999E-2</v>
      </c>
      <c r="S274">
        <v>-5.9154999999999999E-2</v>
      </c>
      <c r="T274">
        <v>0.38707798712230601</v>
      </c>
      <c r="U274">
        <v>-0.34177020791322199</v>
      </c>
      <c r="V274">
        <v>-0.73122968403934596</v>
      </c>
      <c r="W274">
        <v>0.44572065921158999</v>
      </c>
      <c r="X274">
        <v>0.31578499999999998</v>
      </c>
      <c r="Y274">
        <v>3.5880000000000002E-2</v>
      </c>
      <c r="Z274">
        <v>3.3923000000000002E-2</v>
      </c>
      <c r="AA274">
        <v>-3.4896999999999997E-2</v>
      </c>
      <c r="AB274">
        <v>-0.54431422061272305</v>
      </c>
      <c r="AC274">
        <v>0.178901008635554</v>
      </c>
      <c r="AD274">
        <v>-0.54344127770635098</v>
      </c>
      <c r="AE274">
        <v>0.61350471557505803</v>
      </c>
      <c r="AF274">
        <v>-0.84352000000000005</v>
      </c>
      <c r="AG274">
        <v>306.82220833333298</v>
      </c>
      <c r="AH274">
        <v>296.494545454545</v>
      </c>
      <c r="AI274">
        <v>490.37801481481398</v>
      </c>
      <c r="AJ274">
        <v>336.189831111111</v>
      </c>
    </row>
    <row r="275" spans="1:36" x14ac:dyDescent="0.25">
      <c r="A275">
        <v>5.7640999999999998E-2</v>
      </c>
      <c r="B275">
        <v>-2.797E-3</v>
      </c>
      <c r="C275">
        <v>0.40674700000000003</v>
      </c>
      <c r="D275">
        <v>0.385187181736805</v>
      </c>
      <c r="E275">
        <v>-0.35702363497685802</v>
      </c>
      <c r="F275">
        <v>-0.70652868744946595</v>
      </c>
      <c r="G275">
        <v>0.47432285724441298</v>
      </c>
      <c r="H275">
        <v>0.37753199999999998</v>
      </c>
      <c r="I275">
        <v>-8.6927000000000004E-2</v>
      </c>
      <c r="J275">
        <v>-2.0164999999999999E-2</v>
      </c>
      <c r="K275">
        <v>0.35038900000000001</v>
      </c>
      <c r="L275">
        <v>0.154395206467002</v>
      </c>
      <c r="M275">
        <v>0.55353055507007398</v>
      </c>
      <c r="N275">
        <v>0.59675841830567</v>
      </c>
      <c r="O275">
        <v>0.560040565499628</v>
      </c>
      <c r="P275">
        <v>-1.403899</v>
      </c>
      <c r="Q275">
        <v>7.5023999999999993E-2</v>
      </c>
      <c r="R275">
        <v>2.9614000000000001E-2</v>
      </c>
      <c r="S275">
        <v>-5.9282000000000001E-2</v>
      </c>
      <c r="T275">
        <v>0.39288753248143499</v>
      </c>
      <c r="U275">
        <v>-0.34413009160071201</v>
      </c>
      <c r="V275">
        <v>-0.72861929526003899</v>
      </c>
      <c r="W275">
        <v>0.44308891822104901</v>
      </c>
      <c r="X275">
        <v>0.31937700000000002</v>
      </c>
      <c r="Y275">
        <v>3.5740000000000001E-2</v>
      </c>
      <c r="Z275">
        <v>3.4199E-2</v>
      </c>
      <c r="AA275">
        <v>-3.4243000000000003E-2</v>
      </c>
      <c r="AB275">
        <v>-0.542367669720205</v>
      </c>
      <c r="AC275">
        <v>0.17447791610178701</v>
      </c>
      <c r="AD275">
        <v>-0.543248535065744</v>
      </c>
      <c r="AE275">
        <v>0.61666506045338398</v>
      </c>
      <c r="AF275">
        <v>-0.84482599999999997</v>
      </c>
      <c r="AG275">
        <v>306.16652777777699</v>
      </c>
      <c r="AH275">
        <v>297.165454545454</v>
      </c>
      <c r="AI275">
        <v>491.93034567901202</v>
      </c>
      <c r="AJ275">
        <v>333.99339259259199</v>
      </c>
    </row>
    <row r="276" spans="1:36" x14ac:dyDescent="0.25">
      <c r="A276">
        <v>5.7494000000000003E-2</v>
      </c>
      <c r="B276">
        <v>-3.029E-3</v>
      </c>
      <c r="C276">
        <v>0.40671200000000002</v>
      </c>
      <c r="D276">
        <v>0.38836221276890998</v>
      </c>
      <c r="E276">
        <v>-0.35780867016235401</v>
      </c>
      <c r="F276">
        <v>-0.70604184058977204</v>
      </c>
      <c r="G276">
        <v>0.471860855111431</v>
      </c>
      <c r="H276">
        <v>0.37766</v>
      </c>
      <c r="I276">
        <v>-8.7011000000000005E-2</v>
      </c>
      <c r="J276">
        <v>-1.9848999999999999E-2</v>
      </c>
      <c r="K276">
        <v>0.35111500000000001</v>
      </c>
      <c r="L276">
        <v>0.15424963900612301</v>
      </c>
      <c r="M276">
        <v>0.55019055423587504</v>
      </c>
      <c r="N276">
        <v>0.59734274890669503</v>
      </c>
      <c r="O276">
        <v>0.56274243062407803</v>
      </c>
      <c r="P276">
        <v>-1.4036090000000001</v>
      </c>
      <c r="Q276">
        <v>7.4951000000000004E-2</v>
      </c>
      <c r="R276">
        <v>2.9499999999999998E-2</v>
      </c>
      <c r="S276">
        <v>-5.9303000000000002E-2</v>
      </c>
      <c r="T276">
        <v>0.39600923125917697</v>
      </c>
      <c r="U276">
        <v>-0.344657090465119</v>
      </c>
      <c r="V276">
        <v>-0.72813983758537804</v>
      </c>
      <c r="W276">
        <v>0.44068192119801503</v>
      </c>
      <c r="X276">
        <v>0.32003100000000001</v>
      </c>
      <c r="Y276">
        <v>3.5695999999999999E-2</v>
      </c>
      <c r="Z276">
        <v>3.4344E-2</v>
      </c>
      <c r="AA276">
        <v>-3.3904999999999998E-2</v>
      </c>
      <c r="AB276">
        <v>-0.53834828051800698</v>
      </c>
      <c r="AC276">
        <v>0.17437896752333501</v>
      </c>
      <c r="AD276">
        <v>-0.54641807894373695</v>
      </c>
      <c r="AE276">
        <v>0.61741427546845495</v>
      </c>
      <c r="AF276">
        <v>-0.84515300000000004</v>
      </c>
      <c r="AG276">
        <v>305.51084722222203</v>
      </c>
      <c r="AH276">
        <v>297.83636363636299</v>
      </c>
      <c r="AI276">
        <v>493.48267654320898</v>
      </c>
      <c r="AJ276">
        <v>331.79695407407399</v>
      </c>
    </row>
    <row r="277" spans="1:36" x14ac:dyDescent="0.25">
      <c r="A277">
        <v>5.7291000000000002E-2</v>
      </c>
      <c r="B277">
        <v>-3.2780000000000001E-3</v>
      </c>
      <c r="C277">
        <v>0.40682400000000002</v>
      </c>
      <c r="D277">
        <v>0.38917627232128299</v>
      </c>
      <c r="E277">
        <v>-0.357593518123896</v>
      </c>
      <c r="F277">
        <v>-0.70505187117003498</v>
      </c>
      <c r="G277">
        <v>0.472832490230437</v>
      </c>
      <c r="H277">
        <v>0.38032500000000002</v>
      </c>
      <c r="I277">
        <v>-8.7078000000000003E-2</v>
      </c>
      <c r="J277">
        <v>-1.8832999999999999E-2</v>
      </c>
      <c r="K277">
        <v>0.35241299999999998</v>
      </c>
      <c r="L277">
        <v>0.154838147270008</v>
      </c>
      <c r="M277">
        <v>0.53347162231785505</v>
      </c>
      <c r="N277">
        <v>0.59747156059706097</v>
      </c>
      <c r="O277">
        <v>0.57832595533078102</v>
      </c>
      <c r="P277">
        <v>-1.404163</v>
      </c>
      <c r="Q277">
        <v>7.4839000000000003E-2</v>
      </c>
      <c r="R277">
        <v>2.9361000000000002E-2</v>
      </c>
      <c r="S277">
        <v>-5.9250999999999998E-2</v>
      </c>
      <c r="T277">
        <v>0.39677273868733998</v>
      </c>
      <c r="U277">
        <v>-0.34420745604490199</v>
      </c>
      <c r="V277">
        <v>-0.72721066409926804</v>
      </c>
      <c r="W277">
        <v>0.44187924940864398</v>
      </c>
      <c r="X277">
        <v>0.32296999999999998</v>
      </c>
      <c r="Y277">
        <v>3.5665000000000002E-2</v>
      </c>
      <c r="Z277">
        <v>3.4860000000000002E-2</v>
      </c>
      <c r="AA277">
        <v>-3.3235000000000001E-2</v>
      </c>
      <c r="AB277">
        <v>-0.52217324677348598</v>
      </c>
      <c r="AC277">
        <v>0.17416538548476401</v>
      </c>
      <c r="AD277">
        <v>-0.56126953220804598</v>
      </c>
      <c r="AE277">
        <v>0.61804371291029303</v>
      </c>
      <c r="AF277">
        <v>-0.84629600000000005</v>
      </c>
      <c r="AG277">
        <v>304.85516666666598</v>
      </c>
      <c r="AH277">
        <v>298.50727272727198</v>
      </c>
      <c r="AI277">
        <v>495.03500740740702</v>
      </c>
      <c r="AJ277">
        <v>329.60051555555498</v>
      </c>
    </row>
    <row r="278" spans="1:36" x14ac:dyDescent="0.25">
      <c r="A278">
        <v>5.7319000000000002E-2</v>
      </c>
      <c r="B278">
        <v>-3.31E-3</v>
      </c>
      <c r="C278">
        <v>0.40703699999999998</v>
      </c>
      <c r="D278">
        <v>0.38879690098804498</v>
      </c>
      <c r="E278">
        <v>-0.35779504699169401</v>
      </c>
      <c r="F278">
        <v>-0.70518635364819204</v>
      </c>
      <c r="G278">
        <v>0.47279158279168998</v>
      </c>
      <c r="H278">
        <v>0.37995600000000002</v>
      </c>
      <c r="I278">
        <v>-8.7339E-2</v>
      </c>
      <c r="J278">
        <v>-1.7680000000000001E-2</v>
      </c>
      <c r="K278">
        <v>0.353653</v>
      </c>
      <c r="L278">
        <v>0.14923259946233999</v>
      </c>
      <c r="M278">
        <v>0.51513093518188502</v>
      </c>
      <c r="N278">
        <v>0.59354968342341297</v>
      </c>
      <c r="O278">
        <v>0.60005710076984797</v>
      </c>
      <c r="P278">
        <v>-1.4044859999999999</v>
      </c>
      <c r="Q278">
        <v>7.4855000000000005E-2</v>
      </c>
      <c r="R278">
        <v>2.9347999999999999E-2</v>
      </c>
      <c r="S278">
        <v>-5.9142E-2</v>
      </c>
      <c r="T278">
        <v>0.39638869283955203</v>
      </c>
      <c r="U278">
        <v>-0.34441871974087002</v>
      </c>
      <c r="V278">
        <v>-0.72733791330421704</v>
      </c>
      <c r="W278">
        <v>0.44184987218655902</v>
      </c>
      <c r="X278">
        <v>0.323133</v>
      </c>
      <c r="Y278">
        <v>3.5534999999999997E-2</v>
      </c>
      <c r="Z278">
        <v>3.5437000000000003E-2</v>
      </c>
      <c r="AA278">
        <v>-3.2613999999999997E-2</v>
      </c>
      <c r="AB278">
        <v>-0.50283316599959504</v>
      </c>
      <c r="AC278">
        <v>0.168333084448894</v>
      </c>
      <c r="AD278">
        <v>-0.58319447696897397</v>
      </c>
      <c r="AE278">
        <v>0.61539173043162498</v>
      </c>
      <c r="AF278">
        <v>-0.84515300000000004</v>
      </c>
      <c r="AG278">
        <v>304.19948611111101</v>
      </c>
      <c r="AH278">
        <v>299.17818181818097</v>
      </c>
      <c r="AI278">
        <v>496.58733827160398</v>
      </c>
      <c r="AJ278">
        <v>327.40407703703698</v>
      </c>
    </row>
    <row r="279" spans="1:36" x14ac:dyDescent="0.25">
      <c r="A279">
        <v>5.7382000000000002E-2</v>
      </c>
      <c r="B279">
        <v>-3.2659999999999998E-3</v>
      </c>
      <c r="C279">
        <v>0.40708</v>
      </c>
      <c r="D279">
        <v>0.388145155594536</v>
      </c>
      <c r="E279">
        <v>-0.35671338503000799</v>
      </c>
      <c r="F279">
        <v>-0.70569408665619104</v>
      </c>
      <c r="G279">
        <v>0.47338647550115998</v>
      </c>
      <c r="H279">
        <v>0.38047500000000001</v>
      </c>
      <c r="I279">
        <v>-8.7605000000000002E-2</v>
      </c>
      <c r="J279">
        <v>-1.7257999999999999E-2</v>
      </c>
      <c r="K279">
        <v>0.35422300000000001</v>
      </c>
      <c r="L279">
        <v>0.14410535962926499</v>
      </c>
      <c r="M279">
        <v>0.50679424783729499</v>
      </c>
      <c r="N279">
        <v>0.58466815504317204</v>
      </c>
      <c r="O279">
        <v>0.61689252237611403</v>
      </c>
      <c r="P279">
        <v>-1.404566</v>
      </c>
      <c r="Q279">
        <v>7.4887999999999996E-2</v>
      </c>
      <c r="R279">
        <v>2.9373E-2</v>
      </c>
      <c r="S279">
        <v>-5.9118999999999998E-2</v>
      </c>
      <c r="T279">
        <v>0.39564482952026497</v>
      </c>
      <c r="U279">
        <v>-0.34328254436719402</v>
      </c>
      <c r="V279">
        <v>-0.72789749852705798</v>
      </c>
      <c r="W279">
        <v>0.442478807678648</v>
      </c>
      <c r="X279">
        <v>0.32346000000000003</v>
      </c>
      <c r="Y279">
        <v>3.5404999999999999E-2</v>
      </c>
      <c r="Z279">
        <v>3.5657000000000001E-2</v>
      </c>
      <c r="AA279">
        <v>-3.2329999999999998E-2</v>
      </c>
      <c r="AB279">
        <v>-0.495771926194362</v>
      </c>
      <c r="AC279">
        <v>0.162769601955009</v>
      </c>
      <c r="AD279">
        <v>-0.59950258762338804</v>
      </c>
      <c r="AE279">
        <v>0.60688788199287902</v>
      </c>
      <c r="AF279">
        <v>-0.84727600000000003</v>
      </c>
      <c r="AG279">
        <v>303.54380555555502</v>
      </c>
      <c r="AH279">
        <v>299.84909090909002</v>
      </c>
      <c r="AI279">
        <v>498.13966913580202</v>
      </c>
      <c r="AJ279">
        <v>325.20763851851802</v>
      </c>
    </row>
    <row r="280" spans="1:36" x14ac:dyDescent="0.25">
      <c r="A280">
        <v>5.7609E-2</v>
      </c>
      <c r="B280">
        <v>-3.1809999999999998E-3</v>
      </c>
      <c r="C280">
        <v>0.40700500000000001</v>
      </c>
      <c r="D280">
        <v>0.38787091107820498</v>
      </c>
      <c r="E280">
        <v>-0.35546858554071298</v>
      </c>
      <c r="F280">
        <v>-0.70598974206797505</v>
      </c>
      <c r="G280">
        <v>0.47410623822920001</v>
      </c>
      <c r="H280">
        <v>0.38139200000000001</v>
      </c>
      <c r="I280">
        <v>-8.8275000000000006E-2</v>
      </c>
      <c r="J280">
        <v>-1.6448999999999998E-2</v>
      </c>
      <c r="K280">
        <v>0.35516599999999998</v>
      </c>
      <c r="L280">
        <v>0.12803999861186</v>
      </c>
      <c r="M280">
        <v>0.49288837155800302</v>
      </c>
      <c r="N280">
        <v>0.566497742217411</v>
      </c>
      <c r="O280">
        <v>0.64787893930961404</v>
      </c>
      <c r="P280">
        <v>-1.4047540000000001</v>
      </c>
      <c r="Q280">
        <v>7.5004000000000001E-2</v>
      </c>
      <c r="R280">
        <v>2.9423000000000001E-2</v>
      </c>
      <c r="S280">
        <v>-5.9151000000000002E-2</v>
      </c>
      <c r="T280">
        <v>0.39530871693269198</v>
      </c>
      <c r="U280">
        <v>-0.34205925371259299</v>
      </c>
      <c r="V280">
        <v>-0.72821057653320798</v>
      </c>
      <c r="W280">
        <v>0.44321083187551502</v>
      </c>
      <c r="X280">
        <v>0.32394899999999999</v>
      </c>
      <c r="Y280">
        <v>3.5070999999999998E-2</v>
      </c>
      <c r="Z280">
        <v>3.6056999999999999E-2</v>
      </c>
      <c r="AA280">
        <v>-3.1855000000000001E-2</v>
      </c>
      <c r="AB280">
        <v>-0.48247371403842398</v>
      </c>
      <c r="AC280">
        <v>0.145509559314244</v>
      </c>
      <c r="AD280">
        <v>-0.63139852404076002</v>
      </c>
      <c r="AE280">
        <v>0.58939120051905403</v>
      </c>
      <c r="AF280">
        <v>-0.84907200000000005</v>
      </c>
      <c r="AG280">
        <v>302.888125</v>
      </c>
      <c r="AH280">
        <v>300.52</v>
      </c>
      <c r="AI280">
        <v>499.69199999999898</v>
      </c>
      <c r="AJ280">
        <v>323.01119999999997</v>
      </c>
    </row>
    <row r="281" spans="1:36" x14ac:dyDescent="0.25">
      <c r="A281">
        <v>5.8167000000000003E-2</v>
      </c>
      <c r="B281">
        <v>-3.1849999999999999E-3</v>
      </c>
      <c r="C281">
        <v>0.406752</v>
      </c>
      <c r="D281">
        <v>0.38617610549133602</v>
      </c>
      <c r="E281">
        <v>-0.35630826471226201</v>
      </c>
      <c r="F281">
        <v>-0.70698406600552899</v>
      </c>
      <c r="G281">
        <v>0.47337719258490901</v>
      </c>
      <c r="H281">
        <v>0.371722</v>
      </c>
      <c r="I281">
        <v>-8.8919999999999999E-2</v>
      </c>
      <c r="J281">
        <v>-1.5661000000000001E-2</v>
      </c>
      <c r="K281">
        <v>0.35595700000000002</v>
      </c>
      <c r="L281">
        <v>0.121173402187592</v>
      </c>
      <c r="M281">
        <v>0.47916525919263497</v>
      </c>
      <c r="N281">
        <v>0.56142123496603702</v>
      </c>
      <c r="O281">
        <v>0.66371971336878999</v>
      </c>
      <c r="P281">
        <v>-1.404998</v>
      </c>
      <c r="Q281">
        <v>7.5277999999999998E-2</v>
      </c>
      <c r="R281">
        <v>2.9420000000000002E-2</v>
      </c>
      <c r="S281">
        <v>-5.9272999999999999E-2</v>
      </c>
      <c r="T281">
        <v>0.393627029336652</v>
      </c>
      <c r="U281">
        <v>-0.343077309060901</v>
      </c>
      <c r="V281">
        <v>-0.72915309112814797</v>
      </c>
      <c r="W281">
        <v>0.44237031035253699</v>
      </c>
      <c r="X281">
        <v>0.32133699999999998</v>
      </c>
      <c r="Y281">
        <v>3.4742000000000002E-2</v>
      </c>
      <c r="Z281">
        <v>3.6457000000000003E-2</v>
      </c>
      <c r="AA281">
        <v>-3.1460000000000002E-2</v>
      </c>
      <c r="AB281">
        <v>-0.467228293190532</v>
      </c>
      <c r="AC281">
        <v>0.13942077983440701</v>
      </c>
      <c r="AD281">
        <v>-0.64660134170530703</v>
      </c>
      <c r="AE281">
        <v>0.58665686145951101</v>
      </c>
      <c r="AF281">
        <v>-0.84303099999999997</v>
      </c>
      <c r="AG281">
        <v>301.32198913043402</v>
      </c>
      <c r="AH281">
        <v>300.28318840579698</v>
      </c>
      <c r="AI281">
        <v>499.24684285714198</v>
      </c>
      <c r="AJ281">
        <v>324.21409619047603</v>
      </c>
    </row>
    <row r="282" spans="1:36" x14ac:dyDescent="0.25">
      <c r="A282">
        <v>5.8946999999999999E-2</v>
      </c>
      <c r="B282">
        <v>-3.2669999999999999E-3</v>
      </c>
      <c r="C282">
        <v>0.40641300000000002</v>
      </c>
      <c r="D282">
        <v>0.38372290754527899</v>
      </c>
      <c r="E282">
        <v>-0.35755618120119498</v>
      </c>
      <c r="F282">
        <v>-0.70830345184115895</v>
      </c>
      <c r="G282">
        <v>0.47245796386526701</v>
      </c>
      <c r="H282">
        <v>0.334953</v>
      </c>
      <c r="I282">
        <v>-8.9255000000000001E-2</v>
      </c>
      <c r="J282">
        <v>-1.5096999999999999E-2</v>
      </c>
      <c r="K282">
        <v>0.35673899999999997</v>
      </c>
      <c r="L282">
        <v>0.105979069158028</v>
      </c>
      <c r="M282">
        <v>0.46599041319377699</v>
      </c>
      <c r="N282">
        <v>0.54948328953847403</v>
      </c>
      <c r="O282">
        <v>0.68533895718094695</v>
      </c>
      <c r="P282">
        <v>-1.4046179999999999</v>
      </c>
      <c r="Q282">
        <v>7.5661999999999993E-2</v>
      </c>
      <c r="R282">
        <v>2.938E-2</v>
      </c>
      <c r="S282">
        <v>-5.9447E-2</v>
      </c>
      <c r="T282">
        <v>0.39122852216597398</v>
      </c>
      <c r="U282">
        <v>-0.34440633222142403</v>
      </c>
      <c r="V282">
        <v>-0.73041694835541005</v>
      </c>
      <c r="W282">
        <v>0.441379205813758</v>
      </c>
      <c r="X282">
        <v>0.29325099999999998</v>
      </c>
      <c r="Y282">
        <v>3.4574000000000001E-2</v>
      </c>
      <c r="Z282">
        <v>3.6740000000000002E-2</v>
      </c>
      <c r="AA282">
        <v>-3.1068999999999999E-2</v>
      </c>
      <c r="AB282">
        <v>-0.45554642898999198</v>
      </c>
      <c r="AC282">
        <v>0.122203142903451</v>
      </c>
      <c r="AD282">
        <v>-0.66980780306997301</v>
      </c>
      <c r="AE282">
        <v>0.573499215209194</v>
      </c>
      <c r="AF282">
        <v>-0.84482699999999999</v>
      </c>
      <c r="AG282">
        <v>299.755853260869</v>
      </c>
      <c r="AH282">
        <v>300.04637681159397</v>
      </c>
      <c r="AI282">
        <v>498.80168571428499</v>
      </c>
      <c r="AJ282">
        <v>325.41699238095202</v>
      </c>
    </row>
    <row r="283" spans="1:36" x14ac:dyDescent="0.25">
      <c r="A283">
        <v>5.9420000000000001E-2</v>
      </c>
      <c r="B283">
        <v>-3.3189999999999999E-3</v>
      </c>
      <c r="C283">
        <v>0.40625</v>
      </c>
      <c r="D283">
        <v>0.380905530743195</v>
      </c>
      <c r="E283">
        <v>-0.35956943460396101</v>
      </c>
      <c r="F283">
        <v>-0.70782932842688995</v>
      </c>
      <c r="G283">
        <v>0.47391817876778097</v>
      </c>
      <c r="H283">
        <v>0.31123899999999999</v>
      </c>
      <c r="I283">
        <v>-8.9436000000000002E-2</v>
      </c>
      <c r="J283">
        <v>-1.4860999999999999E-2</v>
      </c>
      <c r="K283">
        <v>0.35704399999999997</v>
      </c>
      <c r="L283">
        <v>9.4922388935788096E-2</v>
      </c>
      <c r="M283">
        <v>0.46076174209163601</v>
      </c>
      <c r="N283">
        <v>0.53962307058104797</v>
      </c>
      <c r="O283">
        <v>0.69820863558114599</v>
      </c>
      <c r="P283">
        <v>-1.4049320000000001</v>
      </c>
      <c r="Q283">
        <v>7.5897999999999993E-2</v>
      </c>
      <c r="R283">
        <v>2.9350000000000001E-2</v>
      </c>
      <c r="S283">
        <v>-5.9526000000000003E-2</v>
      </c>
      <c r="T283">
        <v>0.38847544036471998</v>
      </c>
      <c r="U283">
        <v>-0.34655911792012301</v>
      </c>
      <c r="V283">
        <v>-0.72998054317200001</v>
      </c>
      <c r="W283">
        <v>0.44284536421890602</v>
      </c>
      <c r="X283">
        <v>0.26369500000000001</v>
      </c>
      <c r="Y283">
        <v>3.4483E-2</v>
      </c>
      <c r="Z283">
        <v>3.6859000000000003E-2</v>
      </c>
      <c r="AA283">
        <v>-3.0908999999999999E-2</v>
      </c>
      <c r="AB283">
        <v>-0.45067622510345301</v>
      </c>
      <c r="AC283">
        <v>0.111128577087243</v>
      </c>
      <c r="AD283">
        <v>-0.682353967688759</v>
      </c>
      <c r="AE283">
        <v>0.56474281072048604</v>
      </c>
      <c r="AF283">
        <v>-0.84629600000000005</v>
      </c>
      <c r="AG283">
        <v>298.18971739130399</v>
      </c>
      <c r="AH283">
        <v>299.80956521739103</v>
      </c>
      <c r="AI283">
        <v>498.35652857142799</v>
      </c>
      <c r="AJ283">
        <v>326.61988857142802</v>
      </c>
    </row>
    <row r="284" spans="1:36" x14ac:dyDescent="0.25">
      <c r="A284">
        <v>6.0465999999999999E-2</v>
      </c>
      <c r="B284">
        <v>-3.4009999999999999E-3</v>
      </c>
      <c r="C284">
        <v>0.40596300000000002</v>
      </c>
      <c r="D284">
        <v>0.37655659885202097</v>
      </c>
      <c r="E284">
        <v>-0.363609503823214</v>
      </c>
      <c r="F284">
        <v>-0.70405999669114006</v>
      </c>
      <c r="G284">
        <v>0.47988829705433</v>
      </c>
      <c r="H284">
        <v>0.270455</v>
      </c>
      <c r="I284">
        <v>-8.9536000000000004E-2</v>
      </c>
      <c r="J284">
        <v>-1.4648E-2</v>
      </c>
      <c r="K284">
        <v>0.357655</v>
      </c>
      <c r="L284">
        <v>8.0202448749316202E-2</v>
      </c>
      <c r="M284">
        <v>0.44725991696524697</v>
      </c>
      <c r="N284">
        <v>0.52181386084703396</v>
      </c>
      <c r="O284">
        <v>0.72196705500927505</v>
      </c>
      <c r="P284">
        <v>-1.4051210000000001</v>
      </c>
      <c r="Q284">
        <v>7.6421000000000003E-2</v>
      </c>
      <c r="R284">
        <v>2.9312999999999999E-2</v>
      </c>
      <c r="S284">
        <v>-5.9672000000000003E-2</v>
      </c>
      <c r="T284">
        <v>0.38442502060723499</v>
      </c>
      <c r="U284">
        <v>-0.35071311317554799</v>
      </c>
      <c r="V284">
        <v>-0.72652683476489599</v>
      </c>
      <c r="W284">
        <v>0.44874990155357403</v>
      </c>
      <c r="X284">
        <v>0.211116</v>
      </c>
      <c r="Y284">
        <v>3.4426999999999999E-2</v>
      </c>
      <c r="Z284">
        <v>3.6970000000000003E-2</v>
      </c>
      <c r="AA284">
        <v>-3.0606000000000001E-2</v>
      </c>
      <c r="AB284">
        <v>-0.43758109492165997</v>
      </c>
      <c r="AC284">
        <v>9.5508741720049403E-2</v>
      </c>
      <c r="AD284">
        <v>-0.70713475054316399</v>
      </c>
      <c r="AE284">
        <v>0.547139205501188</v>
      </c>
      <c r="AF284">
        <v>-0.85070500000000004</v>
      </c>
      <c r="AG284">
        <v>296.62358152173903</v>
      </c>
      <c r="AH284">
        <v>299.57275362318802</v>
      </c>
      <c r="AI284">
        <v>497.91137142857099</v>
      </c>
      <c r="AJ284">
        <v>327.82278476190402</v>
      </c>
    </row>
    <row r="285" spans="1:36" x14ac:dyDescent="0.25">
      <c r="A285">
        <v>6.1373999999999998E-2</v>
      </c>
      <c r="B285">
        <v>-3.3790000000000001E-3</v>
      </c>
      <c r="C285">
        <v>0.40558499999999997</v>
      </c>
      <c r="D285">
        <v>0.37309487793905299</v>
      </c>
      <c r="E285">
        <v>-0.366483828141487</v>
      </c>
      <c r="F285">
        <v>-0.701962878932888</v>
      </c>
      <c r="G285">
        <v>0.48346450993496498</v>
      </c>
      <c r="H285">
        <v>0.22664400000000001</v>
      </c>
      <c r="I285">
        <v>-8.9229000000000003E-2</v>
      </c>
      <c r="J285">
        <v>-1.5028E-2</v>
      </c>
      <c r="K285">
        <v>0.35850599999999999</v>
      </c>
      <c r="L285">
        <v>6.6976714402993701E-2</v>
      </c>
      <c r="M285">
        <v>0.43037221900449801</v>
      </c>
      <c r="N285">
        <v>0.50551535586691099</v>
      </c>
      <c r="O285">
        <v>0.74481413642577599</v>
      </c>
      <c r="P285">
        <v>-1.4048890000000001</v>
      </c>
      <c r="Q285">
        <v>7.6880000000000004E-2</v>
      </c>
      <c r="R285">
        <v>2.9319000000000001E-2</v>
      </c>
      <c r="S285">
        <v>-5.9859000000000002E-2</v>
      </c>
      <c r="T285">
        <v>0.38099269947992598</v>
      </c>
      <c r="U285">
        <v>-0.353870093074867</v>
      </c>
      <c r="V285">
        <v>-0.72441921880566096</v>
      </c>
      <c r="W285">
        <v>0.45258956637905201</v>
      </c>
      <c r="X285">
        <v>0.149229</v>
      </c>
      <c r="Y285">
        <v>3.4583999999999997E-2</v>
      </c>
      <c r="Z285">
        <v>3.6790999999999997E-2</v>
      </c>
      <c r="AA285">
        <v>-3.0183999999999999E-2</v>
      </c>
      <c r="AB285">
        <v>-0.42080199901964699</v>
      </c>
      <c r="AC285">
        <v>8.1894239283855697E-2</v>
      </c>
      <c r="AD285">
        <v>-0.73000704355768298</v>
      </c>
      <c r="AE285">
        <v>0.53226753381110803</v>
      </c>
      <c r="AF285">
        <v>-0.84890900000000002</v>
      </c>
      <c r="AG285">
        <v>295.05744565217299</v>
      </c>
      <c r="AH285">
        <v>299.33594202898502</v>
      </c>
      <c r="AI285">
        <v>497.46621428571399</v>
      </c>
      <c r="AJ285">
        <v>329.02568095238001</v>
      </c>
    </row>
    <row r="286" spans="1:36" x14ac:dyDescent="0.25">
      <c r="A286">
        <v>6.1688E-2</v>
      </c>
      <c r="B286">
        <v>-3.3319999999999999E-3</v>
      </c>
      <c r="C286">
        <v>0.40539799999999998</v>
      </c>
      <c r="D286">
        <v>0.37182134163839697</v>
      </c>
      <c r="E286">
        <v>-0.36630822625769099</v>
      </c>
      <c r="F286">
        <v>-0.70080782885100501</v>
      </c>
      <c r="G286">
        <v>0.48624639875201903</v>
      </c>
      <c r="H286">
        <v>0.211034</v>
      </c>
      <c r="I286">
        <v>-8.9209999999999998E-2</v>
      </c>
      <c r="J286">
        <v>-1.5478E-2</v>
      </c>
      <c r="K286">
        <v>0.35904199999999997</v>
      </c>
      <c r="L286">
        <v>6.2575397929728299E-2</v>
      </c>
      <c r="M286">
        <v>0.42213025207198801</v>
      </c>
      <c r="N286">
        <v>0.49722110446620399</v>
      </c>
      <c r="O286">
        <v>0.75542143412335405</v>
      </c>
      <c r="P286">
        <v>-1.4048480000000001</v>
      </c>
      <c r="Q286">
        <v>7.7043E-2</v>
      </c>
      <c r="R286">
        <v>2.9346000000000001E-2</v>
      </c>
      <c r="S286">
        <v>-5.9955000000000001E-2</v>
      </c>
      <c r="T286">
        <v>0.37979054586104799</v>
      </c>
      <c r="U286">
        <v>-0.35380336576120902</v>
      </c>
      <c r="V286">
        <v>-0.72333627986301696</v>
      </c>
      <c r="W286">
        <v>0.45537560967243301</v>
      </c>
      <c r="X286">
        <v>0.121306</v>
      </c>
      <c r="Y286">
        <v>3.4596000000000002E-2</v>
      </c>
      <c r="Z286">
        <v>3.6553000000000002E-2</v>
      </c>
      <c r="AA286">
        <v>-2.9907E-2</v>
      </c>
      <c r="AB286">
        <v>-0.41236365964257998</v>
      </c>
      <c r="AC286">
        <v>7.6273236705470399E-2</v>
      </c>
      <c r="AD286">
        <v>-0.74138417041378102</v>
      </c>
      <c r="AE286">
        <v>0.52391613587340402</v>
      </c>
      <c r="AF286">
        <v>-0.84792900000000004</v>
      </c>
      <c r="AG286">
        <v>293.49130978260803</v>
      </c>
      <c r="AH286">
        <v>299.09913043478201</v>
      </c>
      <c r="AI286">
        <v>497.02105714285699</v>
      </c>
      <c r="AJ286">
        <v>330.22857714285698</v>
      </c>
    </row>
    <row r="287" spans="1:36" x14ac:dyDescent="0.25">
      <c r="A287">
        <v>6.2153E-2</v>
      </c>
      <c r="B287">
        <v>-3.1870000000000002E-3</v>
      </c>
      <c r="C287">
        <v>0.40505999999999998</v>
      </c>
      <c r="D287">
        <v>0.37248067028679899</v>
      </c>
      <c r="E287">
        <v>-0.36599893806172001</v>
      </c>
      <c r="F287">
        <v>-0.70062011700891402</v>
      </c>
      <c r="G287">
        <v>0.486245184287521</v>
      </c>
      <c r="H287">
        <v>0.18310100000000001</v>
      </c>
      <c r="I287">
        <v>-8.9094000000000007E-2</v>
      </c>
      <c r="J287">
        <v>-1.6531000000000001E-2</v>
      </c>
      <c r="K287">
        <v>0.36034100000000002</v>
      </c>
      <c r="L287">
        <v>5.2261513940808801E-2</v>
      </c>
      <c r="M287">
        <v>0.40710057821566797</v>
      </c>
      <c r="N287">
        <v>0.47568076275212101</v>
      </c>
      <c r="O287">
        <v>0.77798821670038398</v>
      </c>
      <c r="P287">
        <v>-1.4051549999999999</v>
      </c>
      <c r="Q287">
        <v>7.7270000000000005E-2</v>
      </c>
      <c r="R287">
        <v>2.9420000000000002E-2</v>
      </c>
      <c r="S287">
        <v>-6.0123999999999997E-2</v>
      </c>
      <c r="T287">
        <v>0.38039249819570098</v>
      </c>
      <c r="U287">
        <v>-0.35340418087113401</v>
      </c>
      <c r="V287">
        <v>-0.72318110680165604</v>
      </c>
      <c r="W287">
        <v>0.45542959831829899</v>
      </c>
      <c r="X287">
        <v>7.7870999999999996E-2</v>
      </c>
      <c r="Y287">
        <v>3.4647999999999998E-2</v>
      </c>
      <c r="Z287">
        <v>3.6034999999999998E-2</v>
      </c>
      <c r="AA287">
        <v>-2.9297E-2</v>
      </c>
      <c r="AB287">
        <v>-0.39885365069517598</v>
      </c>
      <c r="AC287">
        <v>6.6029992483595701E-2</v>
      </c>
      <c r="AD287">
        <v>-0.76359590213737405</v>
      </c>
      <c r="AE287">
        <v>0.50346509676317797</v>
      </c>
      <c r="AF287">
        <v>-0.85103200000000001</v>
      </c>
      <c r="AG287">
        <v>291.92517391304301</v>
      </c>
      <c r="AH287">
        <v>298.86231884057901</v>
      </c>
      <c r="AI287">
        <v>496.57589999999999</v>
      </c>
      <c r="AJ287">
        <v>331.43147333333297</v>
      </c>
    </row>
    <row r="288" spans="1:36" x14ac:dyDescent="0.25">
      <c r="A288">
        <v>6.2422999999999999E-2</v>
      </c>
      <c r="B288">
        <v>-2.9229999999999998E-3</v>
      </c>
      <c r="C288">
        <v>0.40465099999999998</v>
      </c>
      <c r="D288">
        <v>0.37165505216079697</v>
      </c>
      <c r="E288">
        <v>-0.36685124616338599</v>
      </c>
      <c r="F288">
        <v>-0.69948873043273396</v>
      </c>
      <c r="G288">
        <v>0.48786084223816101</v>
      </c>
      <c r="H288">
        <v>0.16541800000000001</v>
      </c>
      <c r="I288">
        <v>-8.8664000000000007E-2</v>
      </c>
      <c r="J288">
        <v>-1.7597999999999999E-2</v>
      </c>
      <c r="K288">
        <v>0.362016</v>
      </c>
      <c r="L288">
        <v>5.8569183345584697E-2</v>
      </c>
      <c r="M288">
        <v>0.40488992407548102</v>
      </c>
      <c r="N288">
        <v>0.46186528300284901</v>
      </c>
      <c r="O288">
        <v>0.78696522191331997</v>
      </c>
      <c r="P288">
        <v>-1.4046129999999999</v>
      </c>
      <c r="Q288">
        <v>7.7410000000000007E-2</v>
      </c>
      <c r="R288">
        <v>2.9545999999999999E-2</v>
      </c>
      <c r="S288">
        <v>-6.0325999999999998E-2</v>
      </c>
      <c r="T288">
        <v>0.37960900352817201</v>
      </c>
      <c r="U288">
        <v>-0.35431984142772599</v>
      </c>
      <c r="V288">
        <v>-0.72210088810264805</v>
      </c>
      <c r="W288">
        <v>0.457082882869559</v>
      </c>
      <c r="X288">
        <v>4.6682000000000001E-2</v>
      </c>
      <c r="Y288">
        <v>3.4868999999999997E-2</v>
      </c>
      <c r="Z288">
        <v>3.5496E-2</v>
      </c>
      <c r="AA288">
        <v>-2.8444000000000001E-2</v>
      </c>
      <c r="AB288">
        <v>-0.39497823983264302</v>
      </c>
      <c r="AC288">
        <v>7.1460471218979499E-2</v>
      </c>
      <c r="AD288">
        <v>-0.77416271143478599</v>
      </c>
      <c r="AE288">
        <v>0.48944630689771201</v>
      </c>
      <c r="AF288">
        <v>-0.851522</v>
      </c>
      <c r="AG288">
        <v>290.35903804347799</v>
      </c>
      <c r="AH288">
        <v>298.625507246376</v>
      </c>
      <c r="AI288">
        <v>496.13074285714202</v>
      </c>
      <c r="AJ288">
        <v>332.63436952380903</v>
      </c>
    </row>
    <row r="289" spans="1:36" x14ac:dyDescent="0.25">
      <c r="A289">
        <v>6.2455999999999998E-2</v>
      </c>
      <c r="B289">
        <v>-2.5110000000000002E-3</v>
      </c>
      <c r="C289">
        <v>0.40423999999999999</v>
      </c>
      <c r="D289">
        <v>0.37182944400229401</v>
      </c>
      <c r="E289">
        <v>-0.36657570726219002</v>
      </c>
      <c r="F289">
        <v>-0.699966209010906</v>
      </c>
      <c r="G289">
        <v>0.48724985547567801</v>
      </c>
      <c r="H289">
        <v>0.150564</v>
      </c>
      <c r="I289">
        <v>-8.8621000000000005E-2</v>
      </c>
      <c r="J289">
        <v>-1.9053E-2</v>
      </c>
      <c r="K289">
        <v>0.36369200000000002</v>
      </c>
      <c r="L289">
        <v>6.2492702343510703E-2</v>
      </c>
      <c r="M289">
        <v>0.409352891814322</v>
      </c>
      <c r="N289">
        <v>0.45619809335279299</v>
      </c>
      <c r="O289">
        <v>0.78765993406947798</v>
      </c>
      <c r="P289">
        <v>-1.404687</v>
      </c>
      <c r="Q289">
        <v>7.7424999999999994E-2</v>
      </c>
      <c r="R289">
        <v>2.9751E-2</v>
      </c>
      <c r="S289">
        <v>-6.0532000000000002E-2</v>
      </c>
      <c r="T289">
        <v>0.37977281265449903</v>
      </c>
      <c r="U289">
        <v>-0.35402819301157701</v>
      </c>
      <c r="V289">
        <v>-0.72255884504449297</v>
      </c>
      <c r="W289">
        <v>0.456448644175242</v>
      </c>
      <c r="X289">
        <v>2.3168000000000001E-2</v>
      </c>
      <c r="Y289">
        <v>3.4888000000000002E-2</v>
      </c>
      <c r="Z289">
        <v>3.4782E-2</v>
      </c>
      <c r="AA289">
        <v>-2.7595000000000001E-2</v>
      </c>
      <c r="AB289">
        <v>-0.39973083010267202</v>
      </c>
      <c r="AC289">
        <v>7.5691759339072101E-2</v>
      </c>
      <c r="AD289">
        <v>-0.77490536195031101</v>
      </c>
      <c r="AE289">
        <v>0.48374342481757998</v>
      </c>
      <c r="AF289">
        <v>-0.85054200000000002</v>
      </c>
      <c r="AG289">
        <v>288.79290217391298</v>
      </c>
      <c r="AH289">
        <v>298.388695652173</v>
      </c>
      <c r="AI289">
        <v>495.68558571428503</v>
      </c>
      <c r="AJ289">
        <v>333.83726571428502</v>
      </c>
    </row>
    <row r="290" spans="1:36" x14ac:dyDescent="0.25">
      <c r="A290">
        <v>6.2417E-2</v>
      </c>
      <c r="B290">
        <v>-2.294E-3</v>
      </c>
      <c r="C290">
        <v>0.40404200000000001</v>
      </c>
      <c r="D290">
        <v>0.37210428940949902</v>
      </c>
      <c r="E290">
        <v>-0.366376528894995</v>
      </c>
      <c r="F290">
        <v>-0.70003454429963197</v>
      </c>
      <c r="G290">
        <v>0.48709164811677302</v>
      </c>
      <c r="H290">
        <v>0.14244699999999999</v>
      </c>
      <c r="I290">
        <v>-8.8689000000000004E-2</v>
      </c>
      <c r="J290">
        <v>-1.9852000000000002E-2</v>
      </c>
      <c r="K290">
        <v>0.364396</v>
      </c>
      <c r="L290">
        <v>5.9598268836421602E-2</v>
      </c>
      <c r="M290">
        <v>0.412354528805639</v>
      </c>
      <c r="N290">
        <v>0.45489715551471999</v>
      </c>
      <c r="O290">
        <v>0.78707075084124201</v>
      </c>
      <c r="P290">
        <v>-1.405041</v>
      </c>
      <c r="Q290">
        <v>7.7410999999999994E-2</v>
      </c>
      <c r="R290">
        <v>2.9860000000000001E-2</v>
      </c>
      <c r="S290">
        <v>-6.0630999999999997E-2</v>
      </c>
      <c r="T290">
        <v>0.38004849209932201</v>
      </c>
      <c r="U290">
        <v>-0.35381332595895798</v>
      </c>
      <c r="V290">
        <v>-0.72261729077960302</v>
      </c>
      <c r="W290">
        <v>0.4562932446281</v>
      </c>
      <c r="X290">
        <v>1.2718E-2</v>
      </c>
      <c r="Y290">
        <v>3.4854000000000003E-2</v>
      </c>
      <c r="Z290">
        <v>3.4380000000000001E-2</v>
      </c>
      <c r="AA290">
        <v>-2.7237999999999998E-2</v>
      </c>
      <c r="AB290">
        <v>-0.40189976354922102</v>
      </c>
      <c r="AC290">
        <v>7.3031360015096303E-2</v>
      </c>
      <c r="AD290">
        <v>-0.77483579472116604</v>
      </c>
      <c r="AE290">
        <v>0.48246501607084902</v>
      </c>
      <c r="AF290">
        <v>-0.84499000000000002</v>
      </c>
      <c r="AG290">
        <v>287.226766304347</v>
      </c>
      <c r="AH290">
        <v>298.15188405797102</v>
      </c>
      <c r="AI290">
        <v>495.24042857142803</v>
      </c>
      <c r="AJ290">
        <v>335.04016190476102</v>
      </c>
    </row>
    <row r="291" spans="1:36" x14ac:dyDescent="0.25">
      <c r="A291">
        <v>6.2302000000000003E-2</v>
      </c>
      <c r="B291">
        <v>-1.967E-3</v>
      </c>
      <c r="C291">
        <v>0.40371899999999999</v>
      </c>
      <c r="D291">
        <v>0.370371788660114</v>
      </c>
      <c r="E291">
        <v>-0.36825680808011602</v>
      </c>
      <c r="F291">
        <v>-0.69723745989196695</v>
      </c>
      <c r="G291">
        <v>0.490990413338947</v>
      </c>
      <c r="H291">
        <v>0.12743199999999999</v>
      </c>
      <c r="I291">
        <v>-8.8919999999999999E-2</v>
      </c>
      <c r="J291">
        <v>-2.1255E-2</v>
      </c>
      <c r="K291">
        <v>0.36549599999999999</v>
      </c>
      <c r="L291">
        <v>5.5565846626178098E-2</v>
      </c>
      <c r="M291">
        <v>0.41824707376445502</v>
      </c>
      <c r="N291">
        <v>0.453137528324905</v>
      </c>
      <c r="O291">
        <v>0.78526950940411699</v>
      </c>
      <c r="P291">
        <v>-1.4048160000000001</v>
      </c>
      <c r="Q291">
        <v>7.7349000000000001E-2</v>
      </c>
      <c r="R291">
        <v>3.0027999999999999E-2</v>
      </c>
      <c r="S291">
        <v>-6.0796000000000003E-2</v>
      </c>
      <c r="T291">
        <v>0.37840970883747299</v>
      </c>
      <c r="U291">
        <v>-0.35579736589264399</v>
      </c>
      <c r="V291">
        <v>-0.71996772596722602</v>
      </c>
      <c r="W291">
        <v>0.46028339123520001</v>
      </c>
      <c r="X291">
        <v>-8.0199999999999994E-3</v>
      </c>
      <c r="Y291">
        <v>3.4742000000000002E-2</v>
      </c>
      <c r="Z291">
        <v>3.3661000000000003E-2</v>
      </c>
      <c r="AA291">
        <v>-2.6682999999999998E-2</v>
      </c>
      <c r="AB291">
        <v>-0.40891126160651098</v>
      </c>
      <c r="AC291">
        <v>6.9076794653211496E-2</v>
      </c>
      <c r="AD291">
        <v>-0.772647283835039</v>
      </c>
      <c r="AE291">
        <v>0.48066220087931499</v>
      </c>
      <c r="AF291">
        <v>-0.84956200000000004</v>
      </c>
      <c r="AG291">
        <v>285.66063043478198</v>
      </c>
      <c r="AH291">
        <v>297.91507246376801</v>
      </c>
      <c r="AI291">
        <v>494.79527142857103</v>
      </c>
      <c r="AJ291">
        <v>336.24305809523798</v>
      </c>
    </row>
    <row r="292" spans="1:36" x14ac:dyDescent="0.25">
      <c r="A292">
        <v>6.2280000000000002E-2</v>
      </c>
      <c r="B292">
        <v>-1.784E-3</v>
      </c>
      <c r="C292">
        <v>0.40354699999999999</v>
      </c>
      <c r="D292">
        <v>0.36942498637861798</v>
      </c>
      <c r="E292">
        <v>-0.36921103774232999</v>
      </c>
      <c r="F292">
        <v>-0.69592416316726402</v>
      </c>
      <c r="G292">
        <v>0.492846779606332</v>
      </c>
      <c r="H292">
        <v>0.10309</v>
      </c>
      <c r="I292">
        <v>-8.9122000000000007E-2</v>
      </c>
      <c r="J292">
        <v>-2.1985999999999999E-2</v>
      </c>
      <c r="K292">
        <v>0.36615399999999998</v>
      </c>
      <c r="L292">
        <v>5.25680994548684E-2</v>
      </c>
      <c r="M292">
        <v>0.42215882672956401</v>
      </c>
      <c r="N292">
        <v>0.45313496553603799</v>
      </c>
      <c r="O292">
        <v>0.78338191384705502</v>
      </c>
      <c r="P292">
        <v>-1.4050100000000001</v>
      </c>
      <c r="Q292">
        <v>7.7337000000000003E-2</v>
      </c>
      <c r="R292">
        <v>3.0113999999999998E-2</v>
      </c>
      <c r="S292">
        <v>-6.0879000000000003E-2</v>
      </c>
      <c r="T292">
        <v>0.37754277629277</v>
      </c>
      <c r="U292">
        <v>-0.35679763819969401</v>
      </c>
      <c r="V292">
        <v>-0.71868466733443404</v>
      </c>
      <c r="W292">
        <v>0.46222207474617799</v>
      </c>
      <c r="X292">
        <v>-3.6922999999999997E-2</v>
      </c>
      <c r="Y292">
        <v>3.4646000000000003E-2</v>
      </c>
      <c r="Z292">
        <v>3.3297E-2</v>
      </c>
      <c r="AA292">
        <v>-2.6367000000000002E-2</v>
      </c>
      <c r="AB292">
        <v>-0.413355822381967</v>
      </c>
      <c r="AC292">
        <v>6.6175584050744599E-2</v>
      </c>
      <c r="AD292">
        <v>-0.77047324357325797</v>
      </c>
      <c r="AE292">
        <v>0.480758501865722</v>
      </c>
      <c r="AF292">
        <v>-0.85021500000000005</v>
      </c>
      <c r="AG292">
        <v>284.09449456521702</v>
      </c>
      <c r="AH292">
        <v>297.67826086956501</v>
      </c>
      <c r="AI292">
        <v>494.35011428571403</v>
      </c>
      <c r="AJ292">
        <v>337.44595428571398</v>
      </c>
    </row>
    <row r="293" spans="1:36" x14ac:dyDescent="0.25">
      <c r="A293">
        <v>6.2297999999999999E-2</v>
      </c>
      <c r="B293">
        <v>-1.7440000000000001E-3</v>
      </c>
      <c r="C293">
        <v>0.40352500000000002</v>
      </c>
      <c r="D293">
        <v>0.36945269193063301</v>
      </c>
      <c r="E293">
        <v>-0.36918787379238699</v>
      </c>
      <c r="F293">
        <v>-0.69594478276282301</v>
      </c>
      <c r="G293">
        <v>0.49281424656261102</v>
      </c>
      <c r="H293">
        <v>9.2508000000000007E-2</v>
      </c>
      <c r="I293">
        <v>-8.9138999999999996E-2</v>
      </c>
      <c r="J293">
        <v>-2.2158000000000001E-2</v>
      </c>
      <c r="K293">
        <v>0.36640400000000001</v>
      </c>
      <c r="L293">
        <v>5.2400972228357101E-2</v>
      </c>
      <c r="M293">
        <v>0.42235500106080398</v>
      </c>
      <c r="N293">
        <v>0.452750841971505</v>
      </c>
      <c r="O293">
        <v>0.78350945513283099</v>
      </c>
      <c r="P293">
        <v>-1.405413</v>
      </c>
      <c r="Q293">
        <v>7.7345999999999998E-2</v>
      </c>
      <c r="R293">
        <v>3.0137000000000001E-2</v>
      </c>
      <c r="S293">
        <v>-6.0893999999999997E-2</v>
      </c>
      <c r="T293">
        <v>0.37753693449897402</v>
      </c>
      <c r="U293">
        <v>-0.35677808164880997</v>
      </c>
      <c r="V293">
        <v>-0.71874724709269899</v>
      </c>
      <c r="W293">
        <v>0.46214462924584299</v>
      </c>
      <c r="X293">
        <v>-5.2109000000000003E-2</v>
      </c>
      <c r="Y293">
        <v>3.4632999999999997E-2</v>
      </c>
      <c r="Z293">
        <v>3.3204999999999998E-2</v>
      </c>
      <c r="AA293">
        <v>-2.6238999999999998E-2</v>
      </c>
      <c r="AB293">
        <v>-0.41333629155970297</v>
      </c>
      <c r="AC293">
        <v>6.60929883642523E-2</v>
      </c>
      <c r="AD293">
        <v>-0.77072715662093305</v>
      </c>
      <c r="AE293">
        <v>0.48037951352630198</v>
      </c>
      <c r="AF293">
        <v>-0.84825600000000001</v>
      </c>
      <c r="AG293">
        <v>282.528358695652</v>
      </c>
      <c r="AH293">
        <v>297.441449275362</v>
      </c>
      <c r="AI293">
        <v>493.90495714285697</v>
      </c>
      <c r="AJ293">
        <v>338.64885047618998</v>
      </c>
    </row>
    <row r="294" spans="1:36" x14ac:dyDescent="0.25">
      <c r="A294">
        <v>6.2318999999999999E-2</v>
      </c>
      <c r="B294">
        <v>-1.696E-3</v>
      </c>
      <c r="C294">
        <v>0.40356999999999998</v>
      </c>
      <c r="D294">
        <v>0.36925773656841898</v>
      </c>
      <c r="E294">
        <v>-0.36924869585202003</v>
      </c>
      <c r="F294">
        <v>-0.69611096285840401</v>
      </c>
      <c r="G294">
        <v>0.49268007061814101</v>
      </c>
      <c r="H294">
        <v>7.6349E-2</v>
      </c>
      <c r="I294">
        <v>-8.8897000000000004E-2</v>
      </c>
      <c r="J294">
        <v>-2.2253999999999999E-2</v>
      </c>
      <c r="K294">
        <v>0.36688399999999999</v>
      </c>
      <c r="L294">
        <v>5.0560211704436898E-2</v>
      </c>
      <c r="M294">
        <v>0.422600493038643</v>
      </c>
      <c r="N294">
        <v>0.45032020010044299</v>
      </c>
      <c r="O294">
        <v>0.78489757653938197</v>
      </c>
      <c r="P294">
        <v>-1.405127</v>
      </c>
      <c r="Q294">
        <v>7.7356999999999995E-2</v>
      </c>
      <c r="R294">
        <v>3.0162000000000001E-2</v>
      </c>
      <c r="S294">
        <v>-6.0872000000000002E-2</v>
      </c>
      <c r="T294">
        <v>0.377346170583368</v>
      </c>
      <c r="U294">
        <v>-0.35684242168612501</v>
      </c>
      <c r="V294">
        <v>-0.71890997160048697</v>
      </c>
      <c r="W294">
        <v>0.46199762592965399</v>
      </c>
      <c r="X294">
        <v>-7.9704999999999998E-2</v>
      </c>
      <c r="Y294">
        <v>3.4750000000000003E-2</v>
      </c>
      <c r="Z294">
        <v>3.3151E-2</v>
      </c>
      <c r="AA294">
        <v>-2.6003999999999999E-2</v>
      </c>
      <c r="AB294">
        <v>-0.413594412838307</v>
      </c>
      <c r="AC294">
        <v>6.4262782303862204E-2</v>
      </c>
      <c r="AD294">
        <v>-0.77221653282269798</v>
      </c>
      <c r="AE294">
        <v>0.47800793185342999</v>
      </c>
      <c r="AF294">
        <v>-0.84139699999999995</v>
      </c>
      <c r="AG294">
        <v>280.96222282608699</v>
      </c>
      <c r="AH294">
        <v>297.204637681159</v>
      </c>
      <c r="AI294">
        <v>493.45979999999997</v>
      </c>
      <c r="AJ294">
        <v>339.85174666666597</v>
      </c>
    </row>
    <row r="295" spans="1:36" x14ac:dyDescent="0.25">
      <c r="A295">
        <v>6.2316000000000003E-2</v>
      </c>
      <c r="B295">
        <v>-1.6019999999999999E-3</v>
      </c>
      <c r="C295">
        <v>0.40365699999999999</v>
      </c>
      <c r="D295">
        <v>0.36915265534452901</v>
      </c>
      <c r="E295">
        <v>-0.36928437178073098</v>
      </c>
      <c r="F295">
        <v>-0.69618354142638705</v>
      </c>
      <c r="G295">
        <v>0.49262952251931502</v>
      </c>
      <c r="H295">
        <v>6.0434000000000002E-2</v>
      </c>
      <c r="I295">
        <v>-8.8752999999999999E-2</v>
      </c>
      <c r="J295">
        <v>-2.2093000000000002E-2</v>
      </c>
      <c r="K295">
        <v>0.36770799999999998</v>
      </c>
      <c r="L295">
        <v>4.9987209987297297E-2</v>
      </c>
      <c r="M295">
        <v>0.421355115414484</v>
      </c>
      <c r="N295">
        <v>0.45036325631068602</v>
      </c>
      <c r="O295">
        <v>0.78557882030829196</v>
      </c>
      <c r="P295">
        <v>-1.404382</v>
      </c>
      <c r="Q295">
        <v>7.7354999999999993E-2</v>
      </c>
      <c r="R295">
        <v>3.0206E-2</v>
      </c>
      <c r="S295">
        <v>-6.0830000000000002E-2</v>
      </c>
      <c r="T295">
        <v>0.37723722293971501</v>
      </c>
      <c r="U295">
        <v>-0.35688205972556702</v>
      </c>
      <c r="V295">
        <v>-0.71898802666713402</v>
      </c>
      <c r="W295">
        <v>0.46193450897726701</v>
      </c>
      <c r="X295">
        <v>-0.101586</v>
      </c>
      <c r="Y295">
        <v>3.4831000000000001E-2</v>
      </c>
      <c r="Z295">
        <v>3.3218999999999999E-2</v>
      </c>
      <c r="AA295">
        <v>-2.5610000000000001E-2</v>
      </c>
      <c r="AB295">
        <v>-0.412207579402047</v>
      </c>
      <c r="AC295">
        <v>6.3707790748872006E-2</v>
      </c>
      <c r="AD295">
        <v>-0.77295325386014102</v>
      </c>
      <c r="AE295">
        <v>0.47808942283679801</v>
      </c>
      <c r="AF295">
        <v>-0.84384700000000001</v>
      </c>
      <c r="AG295">
        <v>279.396086956521</v>
      </c>
      <c r="AH295">
        <v>296.96782608695599</v>
      </c>
      <c r="AI295">
        <v>493.01464285714201</v>
      </c>
      <c r="AJ295">
        <v>341.05464285714203</v>
      </c>
    </row>
    <row r="296" spans="1:36" x14ac:dyDescent="0.25">
      <c r="A296">
        <v>6.2303999999999998E-2</v>
      </c>
      <c r="B296">
        <v>-1.5219999999999999E-3</v>
      </c>
      <c r="C296">
        <v>0.40371099999999999</v>
      </c>
      <c r="D296">
        <v>0.36909421372668699</v>
      </c>
      <c r="E296">
        <v>-0.36929853221603698</v>
      </c>
      <c r="F296">
        <v>-0.69623655173605403</v>
      </c>
      <c r="G296">
        <v>0.49258777849561802</v>
      </c>
      <c r="H296">
        <v>5.2520999999999998E-2</v>
      </c>
      <c r="I296">
        <v>-8.8747000000000006E-2</v>
      </c>
      <c r="J296">
        <v>-2.1957999999999998E-2</v>
      </c>
      <c r="K296">
        <v>0.36824800000000002</v>
      </c>
      <c r="L296">
        <v>4.8447537311295502E-2</v>
      </c>
      <c r="M296">
        <v>0.41971083452813801</v>
      </c>
      <c r="N296">
        <v>0.45102588696546098</v>
      </c>
      <c r="O296">
        <v>0.78617510822664904</v>
      </c>
      <c r="P296">
        <v>-1.4043350000000001</v>
      </c>
      <c r="Q296">
        <v>7.7349000000000001E-2</v>
      </c>
      <c r="R296">
        <v>3.0245000000000001E-2</v>
      </c>
      <c r="S296">
        <v>-6.0803000000000003E-2</v>
      </c>
      <c r="T296">
        <v>0.37717958097535997</v>
      </c>
      <c r="U296">
        <v>-0.35689735026553498</v>
      </c>
      <c r="V296">
        <v>-0.71903980199432405</v>
      </c>
      <c r="W296">
        <v>0.46188917308879901</v>
      </c>
      <c r="X296">
        <v>-0.11269</v>
      </c>
      <c r="Y296">
        <v>3.4833000000000003E-2</v>
      </c>
      <c r="Z296">
        <v>3.329E-2</v>
      </c>
      <c r="AA296">
        <v>-2.5329999999999998E-2</v>
      </c>
      <c r="AB296">
        <v>-0.41059395332640197</v>
      </c>
      <c r="AC296">
        <v>6.2086019389080802E-2</v>
      </c>
      <c r="AD296">
        <v>-0.77351843146590304</v>
      </c>
      <c r="AE296">
        <v>0.47877674115473001</v>
      </c>
      <c r="AF296">
        <v>-0.84482699999999999</v>
      </c>
      <c r="AG296">
        <v>279.87115338164199</v>
      </c>
      <c r="AH296">
        <v>296.62408212560302</v>
      </c>
      <c r="AI296">
        <v>492.38211111111099</v>
      </c>
      <c r="AJ296">
        <v>342.88802222222199</v>
      </c>
    </row>
    <row r="297" spans="1:36" x14ac:dyDescent="0.25">
      <c r="A297">
        <v>6.2351999999999998E-2</v>
      </c>
      <c r="B297">
        <v>-1.3649999999999999E-3</v>
      </c>
      <c r="C297">
        <v>0.40386499999999997</v>
      </c>
      <c r="D297">
        <v>0.36906119186848502</v>
      </c>
      <c r="E297">
        <v>-0.36932273203025101</v>
      </c>
      <c r="F297">
        <v>-0.69622074106936205</v>
      </c>
      <c r="G297">
        <v>0.49261672319070998</v>
      </c>
      <c r="H297">
        <v>4.2800999999999999E-2</v>
      </c>
      <c r="I297">
        <v>-8.8871000000000006E-2</v>
      </c>
      <c r="J297">
        <v>-2.1734E-2</v>
      </c>
      <c r="K297">
        <v>0.36969000000000002</v>
      </c>
      <c r="L297">
        <v>4.7822137940598398E-2</v>
      </c>
      <c r="M297">
        <v>0.41740340300772</v>
      </c>
      <c r="N297">
        <v>0.450650634150289</v>
      </c>
      <c r="O297">
        <v>0.78765566602437798</v>
      </c>
      <c r="P297">
        <v>-1.4048799999999999</v>
      </c>
      <c r="Q297">
        <v>7.7372999999999997E-2</v>
      </c>
      <c r="R297">
        <v>3.0325999999999999E-2</v>
      </c>
      <c r="S297">
        <v>-6.0725000000000001E-2</v>
      </c>
      <c r="T297">
        <v>0.37715519624225002</v>
      </c>
      <c r="U297">
        <v>-0.35691980100397502</v>
      </c>
      <c r="V297">
        <v>-0.719020259479493</v>
      </c>
      <c r="W297">
        <v>0.461922158005865</v>
      </c>
      <c r="X297">
        <v>-0.13097800000000001</v>
      </c>
      <c r="Y297">
        <v>3.4770000000000002E-2</v>
      </c>
      <c r="Z297">
        <v>3.3405999999999998E-2</v>
      </c>
      <c r="AA297">
        <v>-2.4612999999999999E-2</v>
      </c>
      <c r="AB297">
        <v>-0.408282702952809</v>
      </c>
      <c r="AC297">
        <v>6.1402693882273297E-2</v>
      </c>
      <c r="AD297">
        <v>-0.77499798618680305</v>
      </c>
      <c r="AE297">
        <v>0.47844860231789499</v>
      </c>
      <c r="AF297">
        <v>-0.84613300000000002</v>
      </c>
      <c r="AG297">
        <v>280.34621980676297</v>
      </c>
      <c r="AH297">
        <v>296.28033816425102</v>
      </c>
      <c r="AI297">
        <v>491.749579365079</v>
      </c>
      <c r="AJ297">
        <v>344.72140158730099</v>
      </c>
    </row>
    <row r="298" spans="1:36" x14ac:dyDescent="0.25">
      <c r="A298">
        <v>6.2458E-2</v>
      </c>
      <c r="B298">
        <v>-1.222E-3</v>
      </c>
      <c r="C298">
        <v>0.40407199999999999</v>
      </c>
      <c r="D298">
        <v>0.36898864061377401</v>
      </c>
      <c r="E298">
        <v>-0.36938174569058702</v>
      </c>
      <c r="F298">
        <v>-0.69618341914877102</v>
      </c>
      <c r="G298">
        <v>0.49267956721473699</v>
      </c>
      <c r="H298">
        <v>3.9599000000000002E-2</v>
      </c>
      <c r="I298">
        <v>-8.9139999999999997E-2</v>
      </c>
      <c r="J298">
        <v>-2.1905000000000001E-2</v>
      </c>
      <c r="K298">
        <v>0.37166399999999999</v>
      </c>
      <c r="L298">
        <v>4.7504328643690003E-2</v>
      </c>
      <c r="M298">
        <v>0.41843696598852897</v>
      </c>
      <c r="N298">
        <v>0.44897014279983899</v>
      </c>
      <c r="O298">
        <v>0.78808607088865501</v>
      </c>
      <c r="P298">
        <v>-1.404763</v>
      </c>
      <c r="Q298">
        <v>7.7426999999999996E-2</v>
      </c>
      <c r="R298">
        <v>3.0401000000000001E-2</v>
      </c>
      <c r="S298">
        <v>-6.0625999999999999E-2</v>
      </c>
      <c r="T298">
        <v>0.37713960805100699</v>
      </c>
      <c r="U298">
        <v>-0.35696013372583202</v>
      </c>
      <c r="V298">
        <v>-0.71894976862555404</v>
      </c>
      <c r="W298">
        <v>0.46201342963471398</v>
      </c>
      <c r="X298">
        <v>-0.140122</v>
      </c>
      <c r="Y298">
        <v>3.4645000000000002E-2</v>
      </c>
      <c r="Z298">
        <v>3.3335999999999998E-2</v>
      </c>
      <c r="AA298">
        <v>-2.3647000000000001E-2</v>
      </c>
      <c r="AB298">
        <v>-0.40948066233858499</v>
      </c>
      <c r="AC298">
        <v>6.1108711260137401E-2</v>
      </c>
      <c r="AD298">
        <v>-0.77538814837481496</v>
      </c>
      <c r="AE298">
        <v>0.476827570447383</v>
      </c>
      <c r="AF298">
        <v>-0.84645999999999999</v>
      </c>
      <c r="AG298">
        <v>280.82128623188402</v>
      </c>
      <c r="AH298">
        <v>295.93659420289799</v>
      </c>
      <c r="AI298">
        <v>491.11704761904701</v>
      </c>
      <c r="AJ298">
        <v>346.55478095238101</v>
      </c>
    </row>
    <row r="299" spans="1:36" x14ac:dyDescent="0.25">
      <c r="A299">
        <v>6.2626000000000001E-2</v>
      </c>
      <c r="B299">
        <v>-1.0529999999999999E-3</v>
      </c>
      <c r="C299">
        <v>0.40416200000000002</v>
      </c>
      <c r="D299">
        <v>0.36801702719594698</v>
      </c>
      <c r="E299">
        <v>-0.36981636151888198</v>
      </c>
      <c r="F299">
        <v>-0.69668256627093905</v>
      </c>
      <c r="G299">
        <v>0.49237458129043499</v>
      </c>
      <c r="H299">
        <v>4.0355000000000002E-2</v>
      </c>
      <c r="I299">
        <v>-8.9676000000000006E-2</v>
      </c>
      <c r="J299">
        <v>-2.2564000000000001E-2</v>
      </c>
      <c r="K299">
        <v>0.37392300000000001</v>
      </c>
      <c r="L299">
        <v>5.3044692876276202E-2</v>
      </c>
      <c r="M299">
        <v>0.42143463764566802</v>
      </c>
      <c r="N299">
        <v>0.45225873755614698</v>
      </c>
      <c r="O299">
        <v>0.78424558720737803</v>
      </c>
      <c r="P299">
        <v>-1.4046730000000001</v>
      </c>
      <c r="Q299">
        <v>7.7507000000000006E-2</v>
      </c>
      <c r="R299">
        <v>3.0485999999999999E-2</v>
      </c>
      <c r="S299">
        <v>-6.0574000000000003E-2</v>
      </c>
      <c r="T299">
        <v>0.37611040238376398</v>
      </c>
      <c r="U299">
        <v>-0.35745715353539098</v>
      </c>
      <c r="V299">
        <v>-0.71948162559498197</v>
      </c>
      <c r="W299">
        <v>0.46164005354420901</v>
      </c>
      <c r="X299">
        <v>-0.14208200000000001</v>
      </c>
      <c r="Y299">
        <v>3.4368999999999997E-2</v>
      </c>
      <c r="Z299">
        <v>3.3010999999999999E-2</v>
      </c>
      <c r="AA299">
        <v>-2.2492999999999999E-2</v>
      </c>
      <c r="AB299">
        <v>-0.412354913431144</v>
      </c>
      <c r="AC299">
        <v>6.6753011792853506E-2</v>
      </c>
      <c r="AD299">
        <v>-0.77145061038288798</v>
      </c>
      <c r="AE299">
        <v>0.47997022462403599</v>
      </c>
      <c r="AF299">
        <v>-0.84645999999999999</v>
      </c>
      <c r="AG299">
        <v>281.29635265700398</v>
      </c>
      <c r="AH299">
        <v>295.59285024154502</v>
      </c>
      <c r="AI299">
        <v>490.48451587301503</v>
      </c>
      <c r="AJ299">
        <v>348.38816031746001</v>
      </c>
    </row>
    <row r="300" spans="1:36" x14ac:dyDescent="0.25">
      <c r="A300">
        <v>6.2701000000000007E-2</v>
      </c>
      <c r="B300">
        <v>-1.0200000000000001E-3</v>
      </c>
      <c r="C300">
        <v>0.40417199999999998</v>
      </c>
      <c r="D300">
        <v>0.36812009734662998</v>
      </c>
      <c r="E300">
        <v>-0.36978682303921001</v>
      </c>
      <c r="F300">
        <v>-0.69660063768807401</v>
      </c>
      <c r="G300">
        <v>0.49243563133534901</v>
      </c>
      <c r="H300">
        <v>4.199E-2</v>
      </c>
      <c r="I300">
        <v>-8.9962E-2</v>
      </c>
      <c r="J300">
        <v>-2.3095999999999998E-2</v>
      </c>
      <c r="K300">
        <v>0.37521700000000002</v>
      </c>
      <c r="L300">
        <v>5.84433258408628E-2</v>
      </c>
      <c r="M300">
        <v>0.42189634554580702</v>
      </c>
      <c r="N300">
        <v>0.45944215136854599</v>
      </c>
      <c r="O300">
        <v>0.77942335147568798</v>
      </c>
      <c r="P300">
        <v>-1.4050560000000001</v>
      </c>
      <c r="Q300">
        <v>7.7550999999999995E-2</v>
      </c>
      <c r="R300">
        <v>3.0506999999999999E-2</v>
      </c>
      <c r="S300">
        <v>-6.0566000000000002E-2</v>
      </c>
      <c r="T300">
        <v>0.376232220822591</v>
      </c>
      <c r="U300">
        <v>-0.35741810215522501</v>
      </c>
      <c r="V300">
        <v>-0.71938752631141301</v>
      </c>
      <c r="W300">
        <v>0.46171766617079202</v>
      </c>
      <c r="X300">
        <v>-0.141592</v>
      </c>
      <c r="Y300">
        <v>3.4221000000000001E-2</v>
      </c>
      <c r="Z300">
        <v>3.2739999999999998E-2</v>
      </c>
      <c r="AA300">
        <v>-2.1824E-2</v>
      </c>
      <c r="AB300">
        <v>-0.41262831279008799</v>
      </c>
      <c r="AC300">
        <v>7.2230276639715901E-2</v>
      </c>
      <c r="AD300">
        <v>-0.76644626998873899</v>
      </c>
      <c r="AE300">
        <v>0.486909414409811</v>
      </c>
      <c r="AF300">
        <v>-0.84694899999999995</v>
      </c>
      <c r="AG300">
        <v>281.77141908212502</v>
      </c>
      <c r="AH300">
        <v>295.24910628019302</v>
      </c>
      <c r="AI300">
        <v>489.85198412698401</v>
      </c>
      <c r="AJ300">
        <v>350.221539682539</v>
      </c>
    </row>
    <row r="301" spans="1:36" x14ac:dyDescent="0.25">
      <c r="A301">
        <v>6.2845999999999999E-2</v>
      </c>
      <c r="B301">
        <v>-1.0219999999999999E-3</v>
      </c>
      <c r="C301">
        <v>0.40414800000000001</v>
      </c>
      <c r="D301">
        <v>0.36595256497896</v>
      </c>
      <c r="E301">
        <v>-0.37072243926438903</v>
      </c>
      <c r="F301">
        <v>-0.69777461474839297</v>
      </c>
      <c r="G301">
        <v>0.49168504169225502</v>
      </c>
      <c r="H301">
        <v>4.4422000000000003E-2</v>
      </c>
      <c r="I301">
        <v>-9.0408000000000002E-2</v>
      </c>
      <c r="J301">
        <v>-2.4802999999999999E-2</v>
      </c>
      <c r="K301">
        <v>0.378278</v>
      </c>
      <c r="L301">
        <v>6.8850303895295104E-2</v>
      </c>
      <c r="M301">
        <v>0.42260324372644997</v>
      </c>
      <c r="N301">
        <v>0.47549836712582899</v>
      </c>
      <c r="O301">
        <v>0.76848385598272495</v>
      </c>
      <c r="P301">
        <v>-1.4046240000000001</v>
      </c>
      <c r="Q301">
        <v>7.7622999999999998E-2</v>
      </c>
      <c r="R301">
        <v>3.0504E-2</v>
      </c>
      <c r="S301">
        <v>-6.0579000000000001E-2</v>
      </c>
      <c r="T301">
        <v>0.37408796149189899</v>
      </c>
      <c r="U301">
        <v>-0.35843525389035602</v>
      </c>
      <c r="V301">
        <v>-0.720519758340459</v>
      </c>
      <c r="W301">
        <v>0.46090524370677199</v>
      </c>
      <c r="X301">
        <v>-0.13946900000000001</v>
      </c>
      <c r="Y301">
        <v>3.4006000000000002E-2</v>
      </c>
      <c r="Z301">
        <v>3.1906999999999998E-2</v>
      </c>
      <c r="AA301">
        <v>-2.0323999999999998E-2</v>
      </c>
      <c r="AB301">
        <v>-0.41294514209106797</v>
      </c>
      <c r="AC301">
        <v>8.2743946201615196E-2</v>
      </c>
      <c r="AD301">
        <v>-0.75508741762906895</v>
      </c>
      <c r="AE301">
        <v>0.50246665633515997</v>
      </c>
      <c r="AF301">
        <v>-0.83568200000000004</v>
      </c>
      <c r="AG301">
        <v>282.24648550724601</v>
      </c>
      <c r="AH301">
        <v>294.90536231883999</v>
      </c>
      <c r="AI301">
        <v>489.21945238095202</v>
      </c>
      <c r="AJ301">
        <v>352.05491904761902</v>
      </c>
    </row>
    <row r="302" spans="1:36" x14ac:dyDescent="0.25">
      <c r="A302">
        <v>6.2883999999999995E-2</v>
      </c>
      <c r="B302">
        <v>-1.039E-3</v>
      </c>
      <c r="C302">
        <v>0.40414899999999998</v>
      </c>
      <c r="D302">
        <v>0.36471161145934</v>
      </c>
      <c r="E302">
        <v>-0.371240109843683</v>
      </c>
      <c r="F302">
        <v>-0.69847748677673305</v>
      </c>
      <c r="G302">
        <v>0.49121830358409901</v>
      </c>
      <c r="H302">
        <v>4.6951E-2</v>
      </c>
      <c r="I302">
        <v>-9.0967999999999993E-2</v>
      </c>
      <c r="J302">
        <v>-2.6929999999999999E-2</v>
      </c>
      <c r="K302">
        <v>0.38172099999999998</v>
      </c>
      <c r="L302">
        <v>6.7433418550611496E-2</v>
      </c>
      <c r="M302">
        <v>0.424736468135059</v>
      </c>
      <c r="N302">
        <v>0.473508145849798</v>
      </c>
      <c r="O302">
        <v>0.76866228118245805</v>
      </c>
      <c r="P302">
        <v>-1.4043000000000001</v>
      </c>
      <c r="Q302">
        <v>7.7641000000000002E-2</v>
      </c>
      <c r="R302">
        <v>3.0492999999999999E-2</v>
      </c>
      <c r="S302">
        <v>-6.0580000000000002E-2</v>
      </c>
      <c r="T302">
        <v>0.37286425284709401</v>
      </c>
      <c r="U302">
        <v>-0.358997142142991</v>
      </c>
      <c r="V302">
        <v>-0.72119453113855303</v>
      </c>
      <c r="W302">
        <v>0.460403897830791</v>
      </c>
      <c r="X302">
        <v>-0.13653000000000001</v>
      </c>
      <c r="Y302">
        <v>3.3723000000000003E-2</v>
      </c>
      <c r="Z302">
        <v>3.0835999999999999E-2</v>
      </c>
      <c r="AA302">
        <v>-1.8606999999999999E-2</v>
      </c>
      <c r="AB302">
        <v>-0.41511312465502198</v>
      </c>
      <c r="AC302">
        <v>8.1495425899538801E-2</v>
      </c>
      <c r="AD302">
        <v>-0.75521925702492099</v>
      </c>
      <c r="AE302">
        <v>0.50068299663092497</v>
      </c>
      <c r="AF302">
        <v>-0.83845800000000004</v>
      </c>
      <c r="AG302">
        <v>282.72155193236699</v>
      </c>
      <c r="AH302">
        <v>294.56161835748702</v>
      </c>
      <c r="AI302">
        <v>488.58692063491998</v>
      </c>
      <c r="AJ302">
        <v>353.88829841269802</v>
      </c>
    </row>
    <row r="303" spans="1:36" x14ac:dyDescent="0.25">
      <c r="A303">
        <v>6.2889E-2</v>
      </c>
      <c r="B303">
        <v>-1.026E-3</v>
      </c>
      <c r="C303">
        <v>0.40415800000000002</v>
      </c>
      <c r="D303">
        <v>0.36467787540063901</v>
      </c>
      <c r="E303">
        <v>-0.37124951653964799</v>
      </c>
      <c r="F303">
        <v>-0.69850786622469097</v>
      </c>
      <c r="G303">
        <v>0.49119304197492702</v>
      </c>
      <c r="H303">
        <v>4.7355000000000001E-2</v>
      </c>
      <c r="I303">
        <v>-9.1322E-2</v>
      </c>
      <c r="J303">
        <v>-2.8017E-2</v>
      </c>
      <c r="K303">
        <v>0.38353199999999998</v>
      </c>
      <c r="L303">
        <v>6.6227110414118606E-2</v>
      </c>
      <c r="M303">
        <v>0.42464301883143701</v>
      </c>
      <c r="N303">
        <v>0.47133791394586799</v>
      </c>
      <c r="O303">
        <v>0.77015118469108201</v>
      </c>
      <c r="P303">
        <v>-1.404182</v>
      </c>
      <c r="Q303">
        <v>7.7642000000000003E-2</v>
      </c>
      <c r="R303">
        <v>3.0497E-2</v>
      </c>
      <c r="S303">
        <v>-6.0578E-2</v>
      </c>
      <c r="T303">
        <v>0.37283839326756002</v>
      </c>
      <c r="U303">
        <v>-0.35900416425923598</v>
      </c>
      <c r="V303">
        <v>-0.721219569062161</v>
      </c>
      <c r="W303">
        <v>0.460380142656026</v>
      </c>
      <c r="X303">
        <v>-0.135713</v>
      </c>
      <c r="Y303">
        <v>3.3550999999999997E-2</v>
      </c>
      <c r="Z303">
        <v>3.0296E-2</v>
      </c>
      <c r="AA303">
        <v>-1.7706E-2</v>
      </c>
      <c r="AB303">
        <v>-0.41491509518021502</v>
      </c>
      <c r="AC303">
        <v>8.0289846676592905E-2</v>
      </c>
      <c r="AD303">
        <v>-0.75682927839687397</v>
      </c>
      <c r="AE303">
        <v>0.498606505847557</v>
      </c>
      <c r="AF303">
        <v>-0.84188700000000005</v>
      </c>
      <c r="AG303">
        <v>283.19661835748701</v>
      </c>
      <c r="AH303">
        <v>294.21787439613502</v>
      </c>
      <c r="AI303">
        <v>487.95438888888799</v>
      </c>
      <c r="AJ303">
        <v>355.72167777777702</v>
      </c>
    </row>
    <row r="304" spans="1:36" x14ac:dyDescent="0.25">
      <c r="A304">
        <v>6.2841999999999995E-2</v>
      </c>
      <c r="B304">
        <v>-9.8200000000000002E-4</v>
      </c>
      <c r="C304">
        <v>0.40418700000000002</v>
      </c>
      <c r="D304">
        <v>0.36460888205659803</v>
      </c>
      <c r="E304">
        <v>-0.37126500169417198</v>
      </c>
      <c r="F304">
        <v>-0.69856978624175903</v>
      </c>
      <c r="G304">
        <v>0.49114449543144201</v>
      </c>
      <c r="H304">
        <v>4.8417000000000002E-2</v>
      </c>
      <c r="I304">
        <v>-9.1889999999999999E-2</v>
      </c>
      <c r="J304">
        <v>-3.0091E-2</v>
      </c>
      <c r="K304">
        <v>0.387214</v>
      </c>
      <c r="L304">
        <v>6.5069318170086696E-2</v>
      </c>
      <c r="M304">
        <v>0.42424150577144898</v>
      </c>
      <c r="N304">
        <v>0.46924404690864602</v>
      </c>
      <c r="O304">
        <v>0.77174811503135499</v>
      </c>
      <c r="P304">
        <v>-1.4034979999999999</v>
      </c>
      <c r="Q304">
        <v>7.7618999999999994E-2</v>
      </c>
      <c r="R304">
        <v>3.0519999999999999E-2</v>
      </c>
      <c r="S304">
        <v>-6.0562999999999999E-2</v>
      </c>
      <c r="T304">
        <v>0.37277076442218299</v>
      </c>
      <c r="U304">
        <v>-0.35902123598025398</v>
      </c>
      <c r="V304">
        <v>-0.72127839560368801</v>
      </c>
      <c r="W304">
        <v>0.46032943132357101</v>
      </c>
      <c r="X304">
        <v>-0.13473399999999999</v>
      </c>
      <c r="Y304">
        <v>3.3262E-2</v>
      </c>
      <c r="Z304">
        <v>2.9255E-2</v>
      </c>
      <c r="AA304">
        <v>-1.5861E-2</v>
      </c>
      <c r="AB304">
        <v>-0.41469992702431502</v>
      </c>
      <c r="AC304">
        <v>7.7825738813962403E-2</v>
      </c>
      <c r="AD304">
        <v>-0.76001264516926503</v>
      </c>
      <c r="AE304">
        <v>0.494315591587911</v>
      </c>
      <c r="AF304">
        <v>-0.84515300000000004</v>
      </c>
      <c r="AG304">
        <v>283.671684782608</v>
      </c>
      <c r="AH304">
        <v>293.87413043478199</v>
      </c>
      <c r="AI304">
        <v>487.32185714285703</v>
      </c>
      <c r="AJ304">
        <v>357.55505714285698</v>
      </c>
    </row>
    <row r="305" spans="1:36" x14ac:dyDescent="0.25">
      <c r="A305">
        <v>6.2727000000000005E-2</v>
      </c>
      <c r="B305">
        <v>-9.2000000000000003E-4</v>
      </c>
      <c r="C305">
        <v>0.404227</v>
      </c>
      <c r="D305">
        <v>0.364483033062448</v>
      </c>
      <c r="E305">
        <v>-0.37129132346219201</v>
      </c>
      <c r="F305">
        <v>-0.69868289677206996</v>
      </c>
      <c r="G305">
        <v>0.49105710613886999</v>
      </c>
      <c r="H305">
        <v>5.0381000000000002E-2</v>
      </c>
      <c r="I305">
        <v>-9.1909000000000005E-2</v>
      </c>
      <c r="J305">
        <v>-3.1746999999999997E-2</v>
      </c>
      <c r="K305">
        <v>0.39083499999999999</v>
      </c>
      <c r="L305">
        <v>6.7496750483026002E-2</v>
      </c>
      <c r="M305">
        <v>0.42332627400322798</v>
      </c>
      <c r="N305">
        <v>0.471881551747382</v>
      </c>
      <c r="O305">
        <v>0.770432901382891</v>
      </c>
      <c r="P305">
        <v>-1.4040699999999999</v>
      </c>
      <c r="Q305">
        <v>7.7562000000000006E-2</v>
      </c>
      <c r="R305">
        <v>3.0553E-2</v>
      </c>
      <c r="S305">
        <v>-6.0540999999999998E-2</v>
      </c>
      <c r="T305">
        <v>0.37264535820896799</v>
      </c>
      <c r="U305">
        <v>-0.35905171566805999</v>
      </c>
      <c r="V305">
        <v>-0.72138691964040003</v>
      </c>
      <c r="W305">
        <v>0.46023712872047501</v>
      </c>
      <c r="X305">
        <v>-0.13359099999999999</v>
      </c>
      <c r="Y305">
        <v>3.3246999999999999E-2</v>
      </c>
      <c r="Z305">
        <v>2.8431999999999999E-2</v>
      </c>
      <c r="AA305">
        <v>-1.4085E-2</v>
      </c>
      <c r="AB305">
        <v>-0.41356675652279201</v>
      </c>
      <c r="AC305">
        <v>8.1562631583090003E-2</v>
      </c>
      <c r="AD305">
        <v>-0.75708693099929503</v>
      </c>
      <c r="AE305">
        <v>0.49912869476571597</v>
      </c>
      <c r="AF305">
        <v>-0.84205099999999999</v>
      </c>
      <c r="AG305">
        <v>284.14675120772898</v>
      </c>
      <c r="AH305">
        <v>293.53038647342902</v>
      </c>
      <c r="AI305">
        <v>486.68932539682498</v>
      </c>
      <c r="AJ305">
        <v>359.38843650793598</v>
      </c>
    </row>
    <row r="306" spans="1:36" x14ac:dyDescent="0.25">
      <c r="A306">
        <v>6.2659999999999993E-2</v>
      </c>
      <c r="B306">
        <v>-8.9400000000000005E-4</v>
      </c>
      <c r="C306">
        <v>0.40423100000000001</v>
      </c>
      <c r="D306">
        <v>0.36443933262573802</v>
      </c>
      <c r="E306">
        <v>-0.37129469368188101</v>
      </c>
      <c r="F306">
        <v>-0.69873337874552699</v>
      </c>
      <c r="G306">
        <v>0.49101516138083201</v>
      </c>
      <c r="H306">
        <v>5.2158999999999997E-2</v>
      </c>
      <c r="I306">
        <v>-9.1506000000000004E-2</v>
      </c>
      <c r="J306">
        <v>-3.2857999999999998E-2</v>
      </c>
      <c r="K306">
        <v>0.39411200000000002</v>
      </c>
      <c r="L306">
        <v>7.8620832853384295E-2</v>
      </c>
      <c r="M306">
        <v>0.42924311815237098</v>
      </c>
      <c r="N306">
        <v>0.47619635652966902</v>
      </c>
      <c r="O306">
        <v>0.76341740888464005</v>
      </c>
      <c r="P306">
        <v>-1.4037379999999999</v>
      </c>
      <c r="Q306">
        <v>7.7529000000000001E-2</v>
      </c>
      <c r="R306">
        <v>3.0564999999999998E-2</v>
      </c>
      <c r="S306">
        <v>-6.0539999999999997E-2</v>
      </c>
      <c r="T306">
        <v>0.37260131210976499</v>
      </c>
      <c r="U306">
        <v>-0.35905632302977503</v>
      </c>
      <c r="V306">
        <v>-0.72143558538798602</v>
      </c>
      <c r="W306">
        <v>0.46019291089967101</v>
      </c>
      <c r="X306">
        <v>-0.131795</v>
      </c>
      <c r="Y306">
        <v>3.3450000000000001E-2</v>
      </c>
      <c r="Z306">
        <v>2.7857E-2</v>
      </c>
      <c r="AA306">
        <v>-1.2377000000000001E-2</v>
      </c>
      <c r="AB306">
        <v>-0.41909477559407798</v>
      </c>
      <c r="AC306">
        <v>9.2889557772214706E-2</v>
      </c>
      <c r="AD306">
        <v>-0.75014906839384699</v>
      </c>
      <c r="AE306">
        <v>0.50299848341170605</v>
      </c>
      <c r="AF306">
        <v>-0.84384700000000001</v>
      </c>
      <c r="AG306">
        <v>284.62181763285002</v>
      </c>
      <c r="AH306">
        <v>293.18664251207701</v>
      </c>
      <c r="AI306">
        <v>486.056793650793</v>
      </c>
      <c r="AJ306">
        <v>361.22181587301498</v>
      </c>
    </row>
    <row r="307" spans="1:36" x14ac:dyDescent="0.25">
      <c r="A307">
        <v>6.2636999999999998E-2</v>
      </c>
      <c r="B307">
        <v>-9.0300000000000005E-4</v>
      </c>
      <c r="C307">
        <v>0.40423700000000001</v>
      </c>
      <c r="D307">
        <v>0.36440267364573098</v>
      </c>
      <c r="E307">
        <v>-0.37130763512868797</v>
      </c>
      <c r="F307">
        <v>-0.69875494054245901</v>
      </c>
      <c r="G307">
        <v>0.49100189877686601</v>
      </c>
      <c r="H307">
        <v>5.3942999999999998E-2</v>
      </c>
      <c r="I307">
        <v>-9.1585E-2</v>
      </c>
      <c r="J307">
        <v>-3.3361000000000002E-2</v>
      </c>
      <c r="K307">
        <v>0.39558900000000002</v>
      </c>
      <c r="L307">
        <v>8.1444208485832101E-2</v>
      </c>
      <c r="M307">
        <v>0.43747596910745401</v>
      </c>
      <c r="N307">
        <v>0.47143242689686599</v>
      </c>
      <c r="O307">
        <v>0.76140205163089902</v>
      </c>
      <c r="P307">
        <v>-1.4036150000000001</v>
      </c>
      <c r="Q307">
        <v>7.7517000000000003E-2</v>
      </c>
      <c r="R307">
        <v>3.056E-2</v>
      </c>
      <c r="S307">
        <v>-6.0537000000000001E-2</v>
      </c>
      <c r="T307">
        <v>0.37256537267596501</v>
      </c>
      <c r="U307">
        <v>-0.35907066889973399</v>
      </c>
      <c r="V307">
        <v>-0.72145632056998898</v>
      </c>
      <c r="W307">
        <v>0.46017830818969402</v>
      </c>
      <c r="X307">
        <v>-0.130325</v>
      </c>
      <c r="Y307">
        <v>3.3415E-2</v>
      </c>
      <c r="Z307">
        <v>2.7616000000000002E-2</v>
      </c>
      <c r="AA307">
        <v>-1.1664000000000001E-2</v>
      </c>
      <c r="AB307">
        <v>-0.42632649318293903</v>
      </c>
      <c r="AC307">
        <v>9.5996426134094398E-2</v>
      </c>
      <c r="AD307">
        <v>-0.74880188902599498</v>
      </c>
      <c r="AE307">
        <v>0.49832332713903599</v>
      </c>
      <c r="AF307">
        <v>-0.84352000000000005</v>
      </c>
      <c r="AG307">
        <v>285.09688405797101</v>
      </c>
      <c r="AH307">
        <v>292.84289855072399</v>
      </c>
      <c r="AI307">
        <v>485.42426190476101</v>
      </c>
      <c r="AJ307">
        <v>363.055195238095</v>
      </c>
    </row>
    <row r="308" spans="1:36" x14ac:dyDescent="0.25">
      <c r="A308">
        <v>6.2665999999999999E-2</v>
      </c>
      <c r="B308">
        <v>-8.9599999999999999E-4</v>
      </c>
      <c r="C308">
        <v>0.40420499999999998</v>
      </c>
      <c r="D308">
        <v>0.36220775042641401</v>
      </c>
      <c r="E308">
        <v>-0.37344588308249999</v>
      </c>
      <c r="F308">
        <v>-0.69586096536411901</v>
      </c>
      <c r="G308">
        <v>0.49509719734844598</v>
      </c>
      <c r="H308">
        <v>5.3883E-2</v>
      </c>
      <c r="I308">
        <v>-9.2348E-2</v>
      </c>
      <c r="J308">
        <v>-3.4117000000000001E-2</v>
      </c>
      <c r="K308">
        <v>0.398003</v>
      </c>
      <c r="L308">
        <v>8.2771603965651294E-2</v>
      </c>
      <c r="M308">
        <v>0.456609486704184</v>
      </c>
      <c r="N308">
        <v>0.46540480187886002</v>
      </c>
      <c r="O308">
        <v>0.75369424080113201</v>
      </c>
      <c r="P308">
        <v>-1.4037200000000001</v>
      </c>
      <c r="Q308">
        <v>7.7526999999999999E-2</v>
      </c>
      <c r="R308">
        <v>3.0564000000000001E-2</v>
      </c>
      <c r="S308">
        <v>-6.0546000000000003E-2</v>
      </c>
      <c r="T308">
        <v>0.37047696834058602</v>
      </c>
      <c r="U308">
        <v>-0.36132119845126398</v>
      </c>
      <c r="V308">
        <v>-0.71875069049157403</v>
      </c>
      <c r="W308">
        <v>0.464318050905622</v>
      </c>
      <c r="X308">
        <v>-0.12836500000000001</v>
      </c>
      <c r="Y308">
        <v>3.3037999999999998E-2</v>
      </c>
      <c r="Z308">
        <v>2.724E-2</v>
      </c>
      <c r="AA308">
        <v>-1.0468999999999999E-2</v>
      </c>
      <c r="AB308">
        <v>-0.44557360583785599</v>
      </c>
      <c r="AC308">
        <v>9.7779639816944694E-2</v>
      </c>
      <c r="AD308">
        <v>-0.74130796339600802</v>
      </c>
      <c r="AE308">
        <v>0.49230661911412599</v>
      </c>
      <c r="AF308">
        <v>-0.84580599999999995</v>
      </c>
      <c r="AG308">
        <v>285.57195048309097</v>
      </c>
      <c r="AH308">
        <v>292.49915458937198</v>
      </c>
      <c r="AI308">
        <v>484.79173015872999</v>
      </c>
      <c r="AJ308">
        <v>364.88857460317399</v>
      </c>
    </row>
    <row r="309" spans="1:36" x14ac:dyDescent="0.25">
      <c r="A309">
        <v>6.2767000000000003E-2</v>
      </c>
      <c r="B309">
        <v>-8.7900000000000001E-4</v>
      </c>
      <c r="C309">
        <v>0.404144</v>
      </c>
      <c r="D309">
        <v>0.361262625941625</v>
      </c>
      <c r="E309">
        <v>-0.374454925386696</v>
      </c>
      <c r="F309">
        <v>-0.69431502316389504</v>
      </c>
      <c r="G309">
        <v>0.49719158536757802</v>
      </c>
      <c r="H309">
        <v>5.4075999999999999E-2</v>
      </c>
      <c r="I309">
        <v>-9.2898999999999995E-2</v>
      </c>
      <c r="J309">
        <v>-3.4467999999999999E-2</v>
      </c>
      <c r="K309">
        <v>0.39979799999999999</v>
      </c>
      <c r="L309">
        <v>8.4276607036019399E-2</v>
      </c>
      <c r="M309">
        <v>0.47689366077462197</v>
      </c>
      <c r="N309">
        <v>0.45649877873565597</v>
      </c>
      <c r="O309">
        <v>0.74637708621870902</v>
      </c>
      <c r="P309">
        <v>-1.4033059999999999</v>
      </c>
      <c r="Q309">
        <v>7.7581999999999998E-2</v>
      </c>
      <c r="R309">
        <v>3.0571999999999998E-2</v>
      </c>
      <c r="S309">
        <v>-6.0582999999999998E-2</v>
      </c>
      <c r="T309">
        <v>0.36957148866655198</v>
      </c>
      <c r="U309">
        <v>-0.36240715713294303</v>
      </c>
      <c r="V309">
        <v>-0.71723858594182599</v>
      </c>
      <c r="W309">
        <v>0.46652628871241197</v>
      </c>
      <c r="X309">
        <v>-0.12705900000000001</v>
      </c>
      <c r="Y309">
        <v>3.2757000000000001E-2</v>
      </c>
      <c r="Z309">
        <v>2.7063E-2</v>
      </c>
      <c r="AA309">
        <v>-9.5460000000000007E-3</v>
      </c>
      <c r="AB309">
        <v>-0.46630937292406999</v>
      </c>
      <c r="AC309">
        <v>9.9919671380930594E-2</v>
      </c>
      <c r="AD309">
        <v>-0.73425854553771397</v>
      </c>
      <c r="AE309">
        <v>0.48315216681613599</v>
      </c>
      <c r="AF309">
        <v>-0.84515300000000004</v>
      </c>
      <c r="AG309">
        <v>286.04701690821202</v>
      </c>
      <c r="AH309">
        <v>292.15541062801901</v>
      </c>
      <c r="AI309">
        <v>484.159198412698</v>
      </c>
      <c r="AJ309">
        <v>366.72195396825401</v>
      </c>
    </row>
    <row r="310" spans="1:36" x14ac:dyDescent="0.25">
      <c r="A310">
        <v>6.2813999999999995E-2</v>
      </c>
      <c r="B310">
        <v>-8.8500000000000004E-4</v>
      </c>
      <c r="C310">
        <v>0.40411599999999998</v>
      </c>
      <c r="D310">
        <v>0.36132322205022799</v>
      </c>
      <c r="E310">
        <v>-0.37443358124027498</v>
      </c>
      <c r="F310">
        <v>-0.69428357824784503</v>
      </c>
      <c r="G310">
        <v>0.49720753757580199</v>
      </c>
      <c r="H310">
        <v>5.4119E-2</v>
      </c>
      <c r="I310">
        <v>-9.3198000000000003E-2</v>
      </c>
      <c r="J310">
        <v>-3.4590999999999997E-2</v>
      </c>
      <c r="K310">
        <v>0.40046399999999999</v>
      </c>
      <c r="L310">
        <v>8.4321100393984896E-2</v>
      </c>
      <c r="M310">
        <v>0.48672022005296001</v>
      </c>
      <c r="N310">
        <v>0.45255219392374102</v>
      </c>
      <c r="O310">
        <v>0.74242163976729203</v>
      </c>
      <c r="P310">
        <v>-1.4031070000000001</v>
      </c>
      <c r="Q310">
        <v>7.7604999999999993E-2</v>
      </c>
      <c r="R310">
        <v>3.0568999999999999E-2</v>
      </c>
      <c r="S310">
        <v>-6.0596999999999998E-2</v>
      </c>
      <c r="T310">
        <v>0.36963248818549199</v>
      </c>
      <c r="U310">
        <v>-0.362381844787384</v>
      </c>
      <c r="V310">
        <v>-0.71721016284258898</v>
      </c>
      <c r="W310">
        <v>0.46654132138707899</v>
      </c>
      <c r="X310">
        <v>-0.12640599999999999</v>
      </c>
      <c r="Y310">
        <v>3.2606999999999997E-2</v>
      </c>
      <c r="Z310">
        <v>2.7002000000000002E-2</v>
      </c>
      <c r="AA310">
        <v>-9.2060000000000006E-3</v>
      </c>
      <c r="AB310">
        <v>-0.47636214949666</v>
      </c>
      <c r="AC310">
        <v>0.100289649684268</v>
      </c>
      <c r="AD310">
        <v>-0.73042707485015301</v>
      </c>
      <c r="AE310">
        <v>0.47905884504826601</v>
      </c>
      <c r="AF310">
        <v>-0.84401000000000004</v>
      </c>
      <c r="AG310">
        <v>286.522083333333</v>
      </c>
      <c r="AH310">
        <v>291.81166666666599</v>
      </c>
      <c r="AI310">
        <v>483.52666666666602</v>
      </c>
      <c r="AJ310">
        <v>368.55533333333301</v>
      </c>
    </row>
    <row r="311" spans="1:36" x14ac:dyDescent="0.25">
      <c r="A311">
        <v>6.2856999999999996E-2</v>
      </c>
      <c r="B311">
        <v>-8.7399999999999999E-4</v>
      </c>
      <c r="C311">
        <v>0.40410000000000001</v>
      </c>
      <c r="D311">
        <v>0.36129438921524698</v>
      </c>
      <c r="E311">
        <v>-0.37443657219640503</v>
      </c>
      <c r="F311">
        <v>-0.69433279411432602</v>
      </c>
      <c r="G311">
        <v>0.497157508985615</v>
      </c>
      <c r="H311">
        <v>5.4494000000000001E-2</v>
      </c>
      <c r="I311">
        <v>-9.3983999999999998E-2</v>
      </c>
      <c r="J311">
        <v>-3.4809E-2</v>
      </c>
      <c r="K311">
        <v>0.40147500000000003</v>
      </c>
      <c r="L311">
        <v>7.8781549848568E-2</v>
      </c>
      <c r="M311">
        <v>0.50129940002108697</v>
      </c>
      <c r="N311">
        <v>0.44913239032429803</v>
      </c>
      <c r="O311">
        <v>0.73537233759745002</v>
      </c>
      <c r="P311">
        <v>-1.4026540000000001</v>
      </c>
      <c r="Q311">
        <v>7.7627000000000002E-2</v>
      </c>
      <c r="R311">
        <v>3.0574E-2</v>
      </c>
      <c r="S311">
        <v>-6.0606E-2</v>
      </c>
      <c r="T311">
        <v>0.36960548544496802</v>
      </c>
      <c r="U311">
        <v>-0.36238317082156701</v>
      </c>
      <c r="V311">
        <v>-0.71726008255059004</v>
      </c>
      <c r="W311">
        <v>0.46648493717784401</v>
      </c>
      <c r="X311">
        <v>-0.126079</v>
      </c>
      <c r="Y311">
        <v>3.2224999999999997E-2</v>
      </c>
      <c r="Z311">
        <v>2.6890000000000001E-2</v>
      </c>
      <c r="AA311">
        <v>-8.7100000000000007E-3</v>
      </c>
      <c r="AB311">
        <v>-0.49089222419670803</v>
      </c>
      <c r="AC311">
        <v>9.6414099262380801E-2</v>
      </c>
      <c r="AD311">
        <v>-0.72394645140937697</v>
      </c>
      <c r="AE311">
        <v>0.475005980150148</v>
      </c>
      <c r="AF311">
        <v>-0.83698899999999998</v>
      </c>
      <c r="AG311">
        <v>286.30669111111098</v>
      </c>
      <c r="AH311">
        <v>291.861182222222</v>
      </c>
      <c r="AI311">
        <v>483.88650179211402</v>
      </c>
      <c r="AJ311">
        <v>367.85755842293901</v>
      </c>
    </row>
    <row r="312" spans="1:36" x14ac:dyDescent="0.25">
      <c r="A312">
        <v>6.2852000000000005E-2</v>
      </c>
      <c r="B312">
        <v>-8.5800000000000004E-4</v>
      </c>
      <c r="C312">
        <v>0.404111</v>
      </c>
      <c r="D312">
        <v>0.36125224116368099</v>
      </c>
      <c r="E312">
        <v>-0.37444728904790903</v>
      </c>
      <c r="F312">
        <v>-0.69437104374015401</v>
      </c>
      <c r="G312">
        <v>0.49712664341604201</v>
      </c>
      <c r="H312">
        <v>5.4667E-2</v>
      </c>
      <c r="I312">
        <v>-9.4516000000000003E-2</v>
      </c>
      <c r="J312">
        <v>-3.4921000000000001E-2</v>
      </c>
      <c r="K312">
        <v>0.40231499999999998</v>
      </c>
      <c r="L312">
        <v>6.9268046540903197E-2</v>
      </c>
      <c r="M312">
        <v>0.503479591603611</v>
      </c>
      <c r="N312">
        <v>0.44937305718507897</v>
      </c>
      <c r="O312">
        <v>0.73469319722126403</v>
      </c>
      <c r="P312">
        <v>-1.3448260000000001</v>
      </c>
      <c r="Q312">
        <v>7.7625E-2</v>
      </c>
      <c r="R312">
        <v>3.0582999999999999E-2</v>
      </c>
      <c r="S312">
        <v>-6.0600000000000001E-2</v>
      </c>
      <c r="T312">
        <v>0.36956526386552202</v>
      </c>
      <c r="U312">
        <v>-0.36239405391113899</v>
      </c>
      <c r="V312">
        <v>-0.71729822533214804</v>
      </c>
      <c r="W312">
        <v>0.466449698648428</v>
      </c>
      <c r="X312">
        <v>-0.126079</v>
      </c>
      <c r="Y312">
        <v>3.1954000000000003E-2</v>
      </c>
      <c r="Z312">
        <v>2.6832999999999999E-2</v>
      </c>
      <c r="AA312">
        <v>-8.2900000000000005E-3</v>
      </c>
      <c r="AB312">
        <v>-0.494243383403832</v>
      </c>
      <c r="AC312">
        <v>8.6024238269882203E-2</v>
      </c>
      <c r="AD312">
        <v>-0.72233461679640099</v>
      </c>
      <c r="AE312">
        <v>0.47597900139524502</v>
      </c>
      <c r="AF312">
        <v>-0.82539499999999999</v>
      </c>
      <c r="AG312">
        <v>286.09129888888799</v>
      </c>
      <c r="AH312">
        <v>291.91069777777699</v>
      </c>
      <c r="AI312">
        <v>484.24633691756202</v>
      </c>
      <c r="AJ312">
        <v>367.15978351254398</v>
      </c>
    </row>
    <row r="313" spans="1:36" x14ac:dyDescent="0.25">
      <c r="A313">
        <v>6.2767000000000003E-2</v>
      </c>
      <c r="B313">
        <v>-8.34E-4</v>
      </c>
      <c r="C313">
        <v>0.40413700000000002</v>
      </c>
      <c r="D313">
        <v>0.36112460009713598</v>
      </c>
      <c r="E313">
        <v>-0.37447986077829898</v>
      </c>
      <c r="F313">
        <v>-0.69447476711908696</v>
      </c>
      <c r="G313">
        <v>0.49704995212859598</v>
      </c>
      <c r="H313">
        <v>5.5153000000000001E-2</v>
      </c>
      <c r="I313">
        <v>-9.4911999999999996E-2</v>
      </c>
      <c r="J313">
        <v>-3.4985000000000002E-2</v>
      </c>
      <c r="K313">
        <v>0.40305800000000003</v>
      </c>
      <c r="L313">
        <v>5.6967348314534101E-2</v>
      </c>
      <c r="M313">
        <v>0.50416982636750896</v>
      </c>
      <c r="N313">
        <v>0.43845786642060902</v>
      </c>
      <c r="O313">
        <v>0.74183704867069999</v>
      </c>
      <c r="P313">
        <v>-1.033301</v>
      </c>
      <c r="Q313">
        <v>7.7580999999999997E-2</v>
      </c>
      <c r="R313">
        <v>3.0592000000000001E-2</v>
      </c>
      <c r="S313">
        <v>-6.0588000000000003E-2</v>
      </c>
      <c r="T313">
        <v>0.36943934052396399</v>
      </c>
      <c r="U313">
        <v>-0.36242992288229198</v>
      </c>
      <c r="V313">
        <v>-0.71739934541147898</v>
      </c>
      <c r="W313">
        <v>0.46636606209707798</v>
      </c>
      <c r="X313">
        <v>-0.125753</v>
      </c>
      <c r="Y313">
        <v>3.1751000000000001E-2</v>
      </c>
      <c r="Z313">
        <v>2.6796E-2</v>
      </c>
      <c r="AA313">
        <v>-7.9089999999999994E-3</v>
      </c>
      <c r="AB313">
        <v>-0.49523326673782397</v>
      </c>
      <c r="AC313">
        <v>7.3595431233688197E-2</v>
      </c>
      <c r="AD313">
        <v>-0.73010465661244395</v>
      </c>
      <c r="AE313">
        <v>0.46505366831209499</v>
      </c>
      <c r="AF313">
        <v>-0.67059500000000005</v>
      </c>
      <c r="AG313">
        <v>285.87590666666603</v>
      </c>
      <c r="AH313">
        <v>291.960213333333</v>
      </c>
      <c r="AI313">
        <v>484.60617204301002</v>
      </c>
      <c r="AJ313">
        <v>366.46200860214998</v>
      </c>
    </row>
    <row r="314" spans="1:36" x14ac:dyDescent="0.25">
      <c r="A314">
        <v>6.2703999999999996E-2</v>
      </c>
      <c r="B314">
        <v>-8.0900000000000004E-4</v>
      </c>
      <c r="C314">
        <v>0.40416600000000003</v>
      </c>
      <c r="D314">
        <v>0.361068055288497</v>
      </c>
      <c r="E314">
        <v>-0.37449454059568499</v>
      </c>
      <c r="F314">
        <v>-0.694514227097632</v>
      </c>
      <c r="G314">
        <v>0.497024835268006</v>
      </c>
      <c r="H314">
        <v>5.5710999999999997E-2</v>
      </c>
      <c r="I314">
        <v>-9.5042000000000001E-2</v>
      </c>
      <c r="J314">
        <v>-3.4981999999999999E-2</v>
      </c>
      <c r="K314">
        <v>0.40343400000000001</v>
      </c>
      <c r="L314">
        <v>5.2846839577167001E-2</v>
      </c>
      <c r="M314">
        <v>0.50303949128063996</v>
      </c>
      <c r="N314">
        <v>0.43515020754704897</v>
      </c>
      <c r="O314">
        <v>0.74485084320995498</v>
      </c>
      <c r="P314">
        <v>-0.89400800000000002</v>
      </c>
      <c r="Q314">
        <v>7.7549999999999994E-2</v>
      </c>
      <c r="R314">
        <v>3.0605E-2</v>
      </c>
      <c r="S314">
        <v>-6.0574000000000003E-2</v>
      </c>
      <c r="T314">
        <v>0.36938359707898</v>
      </c>
      <c r="U314">
        <v>-0.36244608557364999</v>
      </c>
      <c r="V314">
        <v>-0.71743774463854804</v>
      </c>
      <c r="W314">
        <v>0.46633858496728198</v>
      </c>
      <c r="X314">
        <v>-0.12542600000000001</v>
      </c>
      <c r="Y314">
        <v>3.1681000000000001E-2</v>
      </c>
      <c r="Z314">
        <v>2.6793999999999998E-2</v>
      </c>
      <c r="AA314">
        <v>-7.724E-3</v>
      </c>
      <c r="AB314">
        <v>-0.49414341979096899</v>
      </c>
      <c r="AC314">
        <v>6.9425913796454103E-2</v>
      </c>
      <c r="AD314">
        <v>-0.73326876994800405</v>
      </c>
      <c r="AE314">
        <v>0.46186495232887598</v>
      </c>
      <c r="AF314">
        <v>-0.57458100000000001</v>
      </c>
      <c r="AG314">
        <v>285.660514444444</v>
      </c>
      <c r="AH314">
        <v>292.00972888888799</v>
      </c>
      <c r="AI314">
        <v>484.96600716845802</v>
      </c>
      <c r="AJ314">
        <v>365.76423369175598</v>
      </c>
    </row>
    <row r="315" spans="1:36" x14ac:dyDescent="0.25">
      <c r="A315">
        <v>6.2625E-2</v>
      </c>
      <c r="B315">
        <v>-7.6400000000000003E-4</v>
      </c>
      <c r="C315">
        <v>0.404194</v>
      </c>
      <c r="D315">
        <v>0.36096729439786401</v>
      </c>
      <c r="E315">
        <v>-0.37451559476338803</v>
      </c>
      <c r="F315">
        <v>-0.69460487261146198</v>
      </c>
      <c r="G315">
        <v>0.49695548351791702</v>
      </c>
      <c r="H315">
        <v>5.6256E-2</v>
      </c>
      <c r="I315">
        <v>-9.4918000000000002E-2</v>
      </c>
      <c r="J315">
        <v>-3.4882999999999997E-2</v>
      </c>
      <c r="K315">
        <v>0.40439000000000003</v>
      </c>
      <c r="L315">
        <v>4.1705757406169101E-2</v>
      </c>
      <c r="M315">
        <v>0.49468684785063</v>
      </c>
      <c r="N315">
        <v>0.42405283103966901</v>
      </c>
      <c r="O315">
        <v>0.75744620195102097</v>
      </c>
      <c r="P315">
        <v>-0.61312699999999998</v>
      </c>
      <c r="Q315">
        <v>7.7510999999999997E-2</v>
      </c>
      <c r="R315">
        <v>3.0630000000000001E-2</v>
      </c>
      <c r="S315">
        <v>-6.0558000000000001E-2</v>
      </c>
      <c r="T315">
        <v>0.36928359854714699</v>
      </c>
      <c r="U315">
        <v>-0.36247005555821099</v>
      </c>
      <c r="V315">
        <v>-0.71752545968483705</v>
      </c>
      <c r="W315">
        <v>0.46626419267595498</v>
      </c>
      <c r="X315">
        <v>-0.124446</v>
      </c>
      <c r="Y315">
        <v>3.1739000000000003E-2</v>
      </c>
      <c r="Z315">
        <v>2.6837E-2</v>
      </c>
      <c r="AA315">
        <v>-7.2490000000000002E-3</v>
      </c>
      <c r="AB315">
        <v>-0.48634851038154198</v>
      </c>
      <c r="AC315">
        <v>5.7852523590814102E-2</v>
      </c>
      <c r="AD315">
        <v>-0.74594978183315597</v>
      </c>
      <c r="AE315">
        <v>0.451306032473417</v>
      </c>
      <c r="AF315">
        <v>-0.44378499999999999</v>
      </c>
      <c r="AG315">
        <v>285.44512222222198</v>
      </c>
      <c r="AH315">
        <v>292.059244444444</v>
      </c>
      <c r="AI315">
        <v>485.32584229390602</v>
      </c>
      <c r="AJ315">
        <v>365.06645878136197</v>
      </c>
    </row>
    <row r="316" spans="1:36" x14ac:dyDescent="0.25">
      <c r="A316">
        <v>6.2576999999999994E-2</v>
      </c>
      <c r="B316">
        <v>-7.5100000000000004E-4</v>
      </c>
      <c r="C316">
        <v>0.40420299999999998</v>
      </c>
      <c r="D316">
        <v>0.36092674304011702</v>
      </c>
      <c r="E316">
        <v>-0.37452319808447898</v>
      </c>
      <c r="F316">
        <v>-0.69464169421251498</v>
      </c>
      <c r="G316">
        <v>0.49692773812355601</v>
      </c>
      <c r="H316">
        <v>5.6975999999999999E-2</v>
      </c>
      <c r="I316">
        <v>-9.4878000000000004E-2</v>
      </c>
      <c r="J316">
        <v>-3.483E-2</v>
      </c>
      <c r="K316">
        <v>0.40521800000000002</v>
      </c>
      <c r="L316">
        <v>3.2361786946792898E-2</v>
      </c>
      <c r="M316">
        <v>0.48306571868746401</v>
      </c>
      <c r="N316">
        <v>0.40836847158378298</v>
      </c>
      <c r="O316">
        <v>0.77384456940066404</v>
      </c>
      <c r="P316">
        <v>-0.43517</v>
      </c>
      <c r="Q316">
        <v>7.7487E-2</v>
      </c>
      <c r="R316">
        <v>3.0636E-2</v>
      </c>
      <c r="S316">
        <v>-6.0553999999999997E-2</v>
      </c>
      <c r="T316">
        <v>0.36924333259261599</v>
      </c>
      <c r="U316">
        <v>-0.36247879924378901</v>
      </c>
      <c r="V316">
        <v>-0.717561181528799</v>
      </c>
      <c r="W316">
        <v>0.46623431040376301</v>
      </c>
      <c r="X316">
        <v>-0.123793</v>
      </c>
      <c r="Y316">
        <v>3.1766999999999997E-2</v>
      </c>
      <c r="Z316">
        <v>2.6877000000000002E-2</v>
      </c>
      <c r="AA316">
        <v>-6.8329999999999997E-3</v>
      </c>
      <c r="AB316">
        <v>-0.47506167358782703</v>
      </c>
      <c r="AC316">
        <v>4.8027605228604303E-2</v>
      </c>
      <c r="AD316">
        <v>-0.76262030844916295</v>
      </c>
      <c r="AE316">
        <v>0.43637142500952297</v>
      </c>
      <c r="AF316">
        <v>-0.40165600000000001</v>
      </c>
      <c r="AG316">
        <v>285.22973000000002</v>
      </c>
      <c r="AH316">
        <v>292.10876000000002</v>
      </c>
      <c r="AI316">
        <v>485.68567741935402</v>
      </c>
      <c r="AJ316">
        <v>364.368683870967</v>
      </c>
    </row>
    <row r="317" spans="1:36" x14ac:dyDescent="0.25">
      <c r="A317">
        <v>6.2584000000000001E-2</v>
      </c>
      <c r="B317">
        <v>-7.6099999999999996E-4</v>
      </c>
      <c r="C317">
        <v>0.40419699999999997</v>
      </c>
      <c r="D317">
        <v>0.360927978815826</v>
      </c>
      <c r="E317">
        <v>-0.37452360741556401</v>
      </c>
      <c r="F317">
        <v>-0.69464042837099305</v>
      </c>
      <c r="G317">
        <v>0.49692830153747303</v>
      </c>
      <c r="H317">
        <v>5.6931000000000002E-2</v>
      </c>
      <c r="I317">
        <v>-9.5005000000000006E-2</v>
      </c>
      <c r="J317">
        <v>-3.4833000000000003E-2</v>
      </c>
      <c r="K317">
        <v>0.405524</v>
      </c>
      <c r="L317">
        <v>2.8716281065003599E-2</v>
      </c>
      <c r="M317">
        <v>0.47712377398515199</v>
      </c>
      <c r="N317">
        <v>0.40146692844624199</v>
      </c>
      <c r="O317">
        <v>0.78125065431262297</v>
      </c>
      <c r="P317">
        <v>-0.38066</v>
      </c>
      <c r="Q317">
        <v>7.7490000000000003E-2</v>
      </c>
      <c r="R317">
        <v>3.0632E-2</v>
      </c>
      <c r="S317">
        <v>-6.0557E-2</v>
      </c>
      <c r="T317">
        <v>0.36924491891369798</v>
      </c>
      <c r="U317">
        <v>-0.36247894796994701</v>
      </c>
      <c r="V317">
        <v>-0.717560183952064</v>
      </c>
      <c r="W317">
        <v>0.46623447378084099</v>
      </c>
      <c r="X317">
        <v>-0.12346699999999999</v>
      </c>
      <c r="Y317">
        <v>3.1698999999999998E-2</v>
      </c>
      <c r="Z317">
        <v>2.6873000000000001E-2</v>
      </c>
      <c r="AA317">
        <v>-6.6759999999999996E-3</v>
      </c>
      <c r="AB317">
        <v>-0.46902071217524399</v>
      </c>
      <c r="AC317">
        <v>4.3997934885264801E-2</v>
      </c>
      <c r="AD317">
        <v>-0.77045710896740605</v>
      </c>
      <c r="AE317">
        <v>0.42951088055839098</v>
      </c>
      <c r="AF317">
        <v>-0.41422900000000001</v>
      </c>
      <c r="AG317">
        <v>285.01433777777697</v>
      </c>
      <c r="AH317">
        <v>292.15827555555501</v>
      </c>
      <c r="AI317">
        <v>486.04551254480202</v>
      </c>
      <c r="AJ317">
        <v>363.670908960573</v>
      </c>
    </row>
    <row r="318" spans="1:36" x14ac:dyDescent="0.25">
      <c r="A318">
        <v>6.2603000000000006E-2</v>
      </c>
      <c r="B318">
        <v>-7.6599999999999997E-4</v>
      </c>
      <c r="C318">
        <v>0.40419300000000002</v>
      </c>
      <c r="D318">
        <v>0.360944170089806</v>
      </c>
      <c r="E318">
        <v>-0.37452055542638202</v>
      </c>
      <c r="F318">
        <v>-0.69462586947430605</v>
      </c>
      <c r="G318">
        <v>0.49693919255615099</v>
      </c>
      <c r="H318">
        <v>5.7995999999999999E-2</v>
      </c>
      <c r="I318">
        <v>-9.5165E-2</v>
      </c>
      <c r="J318">
        <v>-3.4700000000000002E-2</v>
      </c>
      <c r="K318">
        <v>0.40609600000000001</v>
      </c>
      <c r="L318">
        <v>1.9383572035498502E-2</v>
      </c>
      <c r="M318">
        <v>0.46416796956392897</v>
      </c>
      <c r="N318">
        <v>0.38979118850856997</v>
      </c>
      <c r="O318">
        <v>0.795132191856877</v>
      </c>
      <c r="P318">
        <v>-0.26593800000000001</v>
      </c>
      <c r="Q318">
        <v>7.7499999999999999E-2</v>
      </c>
      <c r="R318">
        <v>3.0629E-2</v>
      </c>
      <c r="S318">
        <v>-6.0559000000000002E-2</v>
      </c>
      <c r="T318">
        <v>0.369261217962082</v>
      </c>
      <c r="U318">
        <v>-0.36247492677936199</v>
      </c>
      <c r="V318">
        <v>-0.717546283520898</v>
      </c>
      <c r="W318">
        <v>0.46624608456351002</v>
      </c>
      <c r="X318">
        <v>-0.122977</v>
      </c>
      <c r="Y318">
        <v>3.1621000000000003E-2</v>
      </c>
      <c r="Z318">
        <v>2.6928000000000001E-2</v>
      </c>
      <c r="AA318">
        <v>-6.391E-3</v>
      </c>
      <c r="AB318">
        <v>-0.45621674496376502</v>
      </c>
      <c r="AC318">
        <v>3.4122269645039699E-2</v>
      </c>
      <c r="AD318">
        <v>-0.78474347599071503</v>
      </c>
      <c r="AE318">
        <v>0.41818611791754501</v>
      </c>
      <c r="AF318">
        <v>-0.44590800000000003</v>
      </c>
      <c r="AG318">
        <v>284.79894555555501</v>
      </c>
      <c r="AH318">
        <v>292.20779111111102</v>
      </c>
      <c r="AI318">
        <v>486.40534767025002</v>
      </c>
      <c r="AJ318">
        <v>362.973134050179</v>
      </c>
    </row>
    <row r="319" spans="1:36" x14ac:dyDescent="0.25">
      <c r="A319">
        <v>6.2639E-2</v>
      </c>
      <c r="B319">
        <v>-7.8299999999999995E-4</v>
      </c>
      <c r="C319">
        <v>0.40418199999999999</v>
      </c>
      <c r="D319">
        <v>0.36087466866083301</v>
      </c>
      <c r="E319">
        <v>-0.37454265424064498</v>
      </c>
      <c r="F319">
        <v>-0.69468886921856299</v>
      </c>
      <c r="G319">
        <v>0.49688494509004799</v>
      </c>
      <c r="H319">
        <v>5.9068000000000002E-2</v>
      </c>
      <c r="I319">
        <v>-9.4940999999999998E-2</v>
      </c>
      <c r="J319">
        <v>-3.4286999999999998E-2</v>
      </c>
      <c r="K319">
        <v>0.40667399999999998</v>
      </c>
      <c r="L319">
        <v>1.63052631752598E-2</v>
      </c>
      <c r="M319">
        <v>0.450512494504064</v>
      </c>
      <c r="N319">
        <v>0.38812155614237698</v>
      </c>
      <c r="O319">
        <v>0.80382478709363703</v>
      </c>
      <c r="P319">
        <v>-9.3063000000000007E-2</v>
      </c>
      <c r="Q319">
        <v>7.7518000000000004E-2</v>
      </c>
      <c r="R319">
        <v>3.0620000000000001E-2</v>
      </c>
      <c r="S319">
        <v>-6.0565000000000001E-2</v>
      </c>
      <c r="T319">
        <v>0.369192258245093</v>
      </c>
      <c r="U319">
        <v>-0.36249944610561402</v>
      </c>
      <c r="V319">
        <v>-0.71760655788773697</v>
      </c>
      <c r="W319">
        <v>0.46618886312472702</v>
      </c>
      <c r="X319">
        <v>-0.12134399999999999</v>
      </c>
      <c r="Y319">
        <v>3.1724000000000002E-2</v>
      </c>
      <c r="Z319">
        <v>2.7126999999999998E-2</v>
      </c>
      <c r="AA319">
        <v>-6.1130000000000004E-3</v>
      </c>
      <c r="AB319">
        <v>-0.44365646896481498</v>
      </c>
      <c r="AC319">
        <v>3.0446186062448099E-2</v>
      </c>
      <c r="AD319">
        <v>-0.79285379971547898</v>
      </c>
      <c r="AE319">
        <v>0.41668311650059697</v>
      </c>
      <c r="AF319">
        <v>-0.35756700000000002</v>
      </c>
      <c r="AG319">
        <v>284.58355333333299</v>
      </c>
      <c r="AH319">
        <v>292.25730666666601</v>
      </c>
      <c r="AI319">
        <v>486.76518279569899</v>
      </c>
      <c r="AJ319">
        <v>362.27535913978397</v>
      </c>
    </row>
    <row r="320" spans="1:36" x14ac:dyDescent="0.25">
      <c r="A320">
        <v>6.2658000000000005E-2</v>
      </c>
      <c r="B320">
        <v>-7.8899999999999999E-4</v>
      </c>
      <c r="C320">
        <v>0.40417900000000001</v>
      </c>
      <c r="D320">
        <v>0.36084348484541201</v>
      </c>
      <c r="E320">
        <v>-0.37455257275410803</v>
      </c>
      <c r="F320">
        <v>-0.69471730994314596</v>
      </c>
      <c r="G320">
        <v>0.496860351560936</v>
      </c>
      <c r="H320">
        <v>5.9208999999999998E-2</v>
      </c>
      <c r="I320">
        <v>-9.4523999999999997E-2</v>
      </c>
      <c r="J320">
        <v>-3.3606999999999998E-2</v>
      </c>
      <c r="K320">
        <v>0.40722799999999998</v>
      </c>
      <c r="L320">
        <v>1.0260180725265401E-2</v>
      </c>
      <c r="M320">
        <v>0.441926487842834</v>
      </c>
      <c r="N320">
        <v>0.38146960985637102</v>
      </c>
      <c r="O320">
        <v>0.81183535571593002</v>
      </c>
      <c r="P320">
        <v>1.4560999999999999E-2</v>
      </c>
      <c r="Q320">
        <v>7.7528E-2</v>
      </c>
      <c r="R320">
        <v>3.0616999999999998E-2</v>
      </c>
      <c r="S320">
        <v>-6.0566000000000002E-2</v>
      </c>
      <c r="T320">
        <v>0.36916105878216199</v>
      </c>
      <c r="U320">
        <v>-0.36251044125229098</v>
      </c>
      <c r="V320">
        <v>-0.71763380656335995</v>
      </c>
      <c r="W320">
        <v>0.46616307483463898</v>
      </c>
      <c r="X320">
        <v>-0.120854</v>
      </c>
      <c r="Y320">
        <v>3.1940999999999997E-2</v>
      </c>
      <c r="Z320">
        <v>2.7477999999999999E-2</v>
      </c>
      <c r="AA320">
        <v>-5.8230000000000001E-3</v>
      </c>
      <c r="AB320">
        <v>-0.43392955003851402</v>
      </c>
      <c r="AC320">
        <v>2.4497960604971E-2</v>
      </c>
      <c r="AD320">
        <v>-0.80130880781013702</v>
      </c>
      <c r="AE320">
        <v>0.41110727317266899</v>
      </c>
      <c r="AF320">
        <v>-0.22073000000000001</v>
      </c>
      <c r="AG320">
        <v>284.36816111111102</v>
      </c>
      <c r="AH320">
        <v>292.30682222222202</v>
      </c>
      <c r="AI320">
        <v>487.12501792114699</v>
      </c>
      <c r="AJ320">
        <v>361.57758422939003</v>
      </c>
    </row>
    <row r="321" spans="1:36" x14ac:dyDescent="0.25">
      <c r="A321">
        <v>6.2658000000000005E-2</v>
      </c>
      <c r="B321">
        <v>-7.8899999999999999E-4</v>
      </c>
      <c r="C321">
        <v>0.40417900000000001</v>
      </c>
      <c r="D321">
        <v>0.36079568561158898</v>
      </c>
      <c r="E321">
        <v>-0.37456590143794299</v>
      </c>
      <c r="F321">
        <v>-0.69476050228764497</v>
      </c>
      <c r="G321">
        <v>0.496824620147859</v>
      </c>
      <c r="H321">
        <v>6.0386000000000002E-2</v>
      </c>
      <c r="I321">
        <v>-9.4362000000000001E-2</v>
      </c>
      <c r="J321">
        <v>-3.3230000000000003E-2</v>
      </c>
      <c r="K321">
        <v>0.40756599999999998</v>
      </c>
      <c r="L321">
        <v>4.94960388955323E-3</v>
      </c>
      <c r="M321">
        <v>0.43775912231082098</v>
      </c>
      <c r="N321">
        <v>0.37288059579458399</v>
      </c>
      <c r="O321">
        <v>0.81810910857591201</v>
      </c>
      <c r="P321">
        <v>6.7122000000000001E-2</v>
      </c>
      <c r="Q321">
        <v>7.7528E-2</v>
      </c>
      <c r="R321">
        <v>3.0616999999999998E-2</v>
      </c>
      <c r="S321">
        <v>-6.0566000000000002E-2</v>
      </c>
      <c r="T321">
        <v>0.36916105878216199</v>
      </c>
      <c r="U321">
        <v>-0.36251044125229098</v>
      </c>
      <c r="V321">
        <v>-0.71763380656335995</v>
      </c>
      <c r="W321">
        <v>0.46616307483463898</v>
      </c>
      <c r="X321">
        <v>-0.120527</v>
      </c>
      <c r="Y321">
        <v>3.2014000000000001E-2</v>
      </c>
      <c r="Z321">
        <v>2.7653E-2</v>
      </c>
      <c r="AA321">
        <v>-5.6680000000000003E-3</v>
      </c>
      <c r="AB321">
        <v>-0.43043918580693202</v>
      </c>
      <c r="AC321">
        <v>1.8676268504823401E-2</v>
      </c>
      <c r="AD321">
        <v>-0.80786959383282098</v>
      </c>
      <c r="AE321">
        <v>0.40214428216374398</v>
      </c>
      <c r="AF321">
        <v>-0.16308800000000001</v>
      </c>
      <c r="AG321">
        <v>284.15276888888798</v>
      </c>
      <c r="AH321">
        <v>292.35633777777701</v>
      </c>
      <c r="AI321">
        <v>487.48485304659499</v>
      </c>
      <c r="AJ321">
        <v>360.87980931899602</v>
      </c>
    </row>
    <row r="322" spans="1:36" x14ac:dyDescent="0.25">
      <c r="A322">
        <v>6.2658000000000005E-2</v>
      </c>
      <c r="B322">
        <v>-7.8899999999999999E-4</v>
      </c>
      <c r="C322">
        <v>0.40417900000000001</v>
      </c>
      <c r="D322">
        <v>0.36079568561158898</v>
      </c>
      <c r="E322">
        <v>-0.37456590143794299</v>
      </c>
      <c r="F322">
        <v>-0.69476050228764497</v>
      </c>
      <c r="G322">
        <v>0.496824620147859</v>
      </c>
      <c r="H322">
        <v>6.3084000000000001E-2</v>
      </c>
      <c r="I322">
        <v>-9.4445000000000001E-2</v>
      </c>
      <c r="J322">
        <v>-3.2552999999999999E-2</v>
      </c>
      <c r="K322">
        <v>0.40806599999999998</v>
      </c>
      <c r="L322">
        <v>-8.9159060937930995E-3</v>
      </c>
      <c r="M322">
        <v>0.43212867167117502</v>
      </c>
      <c r="N322">
        <v>0.34711161393373302</v>
      </c>
      <c r="O322">
        <v>0.83228531478727397</v>
      </c>
      <c r="P322">
        <v>0.14965800000000001</v>
      </c>
      <c r="Q322">
        <v>7.7528E-2</v>
      </c>
      <c r="R322">
        <v>3.0616999999999998E-2</v>
      </c>
      <c r="S322">
        <v>-6.0566000000000002E-2</v>
      </c>
      <c r="T322">
        <v>0.36911381784009301</v>
      </c>
      <c r="U322">
        <v>-0.36252500770562002</v>
      </c>
      <c r="V322">
        <v>-0.71767510575601001</v>
      </c>
      <c r="W322">
        <v>0.46612557411673</v>
      </c>
      <c r="X322">
        <v>-0.11775099999999999</v>
      </c>
      <c r="Y322">
        <v>3.1981999999999997E-2</v>
      </c>
      <c r="Z322">
        <v>2.7997000000000001E-2</v>
      </c>
      <c r="AA322">
        <v>-5.4029999999999998E-3</v>
      </c>
      <c r="AB322">
        <v>-0.42580610443762701</v>
      </c>
      <c r="AC322">
        <v>5.3646687864445401E-3</v>
      </c>
      <c r="AD322">
        <v>-0.82151886668748997</v>
      </c>
      <c r="AE322">
        <v>0.37916636642635898</v>
      </c>
      <c r="AF322">
        <v>-4.258E-2</v>
      </c>
      <c r="AG322">
        <v>283.93737666666601</v>
      </c>
      <c r="AH322">
        <v>292.40585333333303</v>
      </c>
      <c r="AI322">
        <v>487.84468817204299</v>
      </c>
      <c r="AJ322">
        <v>360.18203440860202</v>
      </c>
    </row>
    <row r="323" spans="1:36" x14ac:dyDescent="0.25">
      <c r="A323">
        <v>6.2648999999999996E-2</v>
      </c>
      <c r="B323">
        <v>-7.8600000000000002E-4</v>
      </c>
      <c r="C323">
        <v>0.40417999999999998</v>
      </c>
      <c r="D323">
        <v>0.35956868481232301</v>
      </c>
      <c r="E323">
        <v>-0.37505681553006598</v>
      </c>
      <c r="F323">
        <v>-0.69545788901383199</v>
      </c>
      <c r="G323">
        <v>0.49636787832736301</v>
      </c>
      <c r="H323">
        <v>6.5051999999999999E-2</v>
      </c>
      <c r="I323">
        <v>-9.4674999999999995E-2</v>
      </c>
      <c r="J323">
        <v>-3.1902E-2</v>
      </c>
      <c r="K323">
        <v>0.408306</v>
      </c>
      <c r="L323">
        <v>-1.39366748032168E-2</v>
      </c>
      <c r="M323">
        <v>0.428967309999222</v>
      </c>
      <c r="N323">
        <v>0.33846906931222898</v>
      </c>
      <c r="O323">
        <v>0.83739566822761502</v>
      </c>
      <c r="P323">
        <v>0.17655100000000001</v>
      </c>
      <c r="Q323">
        <v>7.7522999999999995E-2</v>
      </c>
      <c r="R323">
        <v>3.0617999999999999E-2</v>
      </c>
      <c r="S323">
        <v>-6.0565000000000001E-2</v>
      </c>
      <c r="T323">
        <v>0.36789333696862397</v>
      </c>
      <c r="U323">
        <v>-0.36306409826466701</v>
      </c>
      <c r="V323">
        <v>-0.71835008484248497</v>
      </c>
      <c r="W323">
        <v>0.465630871798841</v>
      </c>
      <c r="X323">
        <v>-0.11513900000000001</v>
      </c>
      <c r="Y323">
        <v>3.1864000000000003E-2</v>
      </c>
      <c r="Z323">
        <v>2.8334000000000002E-2</v>
      </c>
      <c r="AA323">
        <v>-5.2750000000000002E-3</v>
      </c>
      <c r="AB323">
        <v>-0.422188513474274</v>
      </c>
      <c r="AC323">
        <v>-9.5101531309857098E-4</v>
      </c>
      <c r="AD323">
        <v>-0.82834456916960297</v>
      </c>
      <c r="AE323">
        <v>0.36824072206571901</v>
      </c>
      <c r="AF323">
        <v>2.7307999999999999E-2</v>
      </c>
      <c r="AG323">
        <v>283.72198444444399</v>
      </c>
      <c r="AH323">
        <v>292.45536888888802</v>
      </c>
      <c r="AI323">
        <v>488.20452329749099</v>
      </c>
      <c r="AJ323">
        <v>359.484259498207</v>
      </c>
    </row>
    <row r="324" spans="1:36" x14ac:dyDescent="0.25">
      <c r="A324">
        <v>6.2650999999999998E-2</v>
      </c>
      <c r="B324">
        <v>-7.7899999999999996E-4</v>
      </c>
      <c r="C324">
        <v>0.40418500000000002</v>
      </c>
      <c r="D324">
        <v>0.35952764718010999</v>
      </c>
      <c r="E324">
        <v>-0.375068116766687</v>
      </c>
      <c r="F324">
        <v>-0.69549487655633302</v>
      </c>
      <c r="G324">
        <v>0.49633723956813502</v>
      </c>
      <c r="H324">
        <v>6.5831000000000001E-2</v>
      </c>
      <c r="I324">
        <v>-9.4791E-2</v>
      </c>
      <c r="J324">
        <v>-3.1642999999999998E-2</v>
      </c>
      <c r="K324">
        <v>0.40838600000000003</v>
      </c>
      <c r="L324">
        <v>-1.46497064292655E-2</v>
      </c>
      <c r="M324">
        <v>0.42625089764191298</v>
      </c>
      <c r="N324">
        <v>0.33623336649386798</v>
      </c>
      <c r="O324">
        <v>0.83966819733582898</v>
      </c>
      <c r="P324">
        <v>0.17616799999999999</v>
      </c>
      <c r="Q324">
        <v>7.7523999999999996E-2</v>
      </c>
      <c r="R324">
        <v>3.0620999999999999E-2</v>
      </c>
      <c r="S324">
        <v>-6.0564E-2</v>
      </c>
      <c r="T324">
        <v>0.36786113065311998</v>
      </c>
      <c r="U324">
        <v>-0.36307300735083298</v>
      </c>
      <c r="V324">
        <v>-0.71838095979934802</v>
      </c>
      <c r="W324">
        <v>0.46560173591343001</v>
      </c>
      <c r="X324">
        <v>-0.11366900000000001</v>
      </c>
      <c r="Y324">
        <v>3.1810999999999999E-2</v>
      </c>
      <c r="Z324">
        <v>2.8465000000000001E-2</v>
      </c>
      <c r="AA324">
        <v>-5.2339999999999999E-3</v>
      </c>
      <c r="AB324">
        <v>-0.41944817125447997</v>
      </c>
      <c r="AC324">
        <v>-1.8000151133662401E-3</v>
      </c>
      <c r="AD324">
        <v>-0.83064758016679197</v>
      </c>
      <c r="AE324">
        <v>0.36617562608660598</v>
      </c>
      <c r="AF324">
        <v>4.0862000000000002E-2</v>
      </c>
      <c r="AG324">
        <v>283.50659222222203</v>
      </c>
      <c r="AH324">
        <v>292.50488444444397</v>
      </c>
      <c r="AI324">
        <v>488.56435842293899</v>
      </c>
      <c r="AJ324">
        <v>358.78648458781299</v>
      </c>
    </row>
    <row r="325" spans="1:36" x14ac:dyDescent="0.25">
      <c r="A325">
        <v>6.2671000000000004E-2</v>
      </c>
      <c r="B325">
        <v>-7.8399999999999997E-4</v>
      </c>
      <c r="C325">
        <v>0.40418199999999999</v>
      </c>
      <c r="D325">
        <v>0.35944873739653599</v>
      </c>
      <c r="E325">
        <v>-0.37509101446564702</v>
      </c>
      <c r="F325">
        <v>-0.69556627254646797</v>
      </c>
      <c r="G325">
        <v>0.49627703608668</v>
      </c>
      <c r="H325">
        <v>6.8564E-2</v>
      </c>
      <c r="I325">
        <v>-9.5198000000000005E-2</v>
      </c>
      <c r="J325">
        <v>-3.1213000000000001E-2</v>
      </c>
      <c r="K325">
        <v>0.40856399999999998</v>
      </c>
      <c r="L325">
        <v>-2.9101586552041099E-2</v>
      </c>
      <c r="M325">
        <v>0.419032373485971</v>
      </c>
      <c r="N325">
        <v>0.303427414858359</v>
      </c>
      <c r="O325">
        <v>0.85527584529392797</v>
      </c>
      <c r="P325">
        <v>0.18473899999999999</v>
      </c>
      <c r="Q325">
        <v>7.7534000000000006E-2</v>
      </c>
      <c r="R325">
        <v>3.0619E-2</v>
      </c>
      <c r="S325">
        <v>-6.0565000000000001E-2</v>
      </c>
      <c r="T325">
        <v>0.36778375762174398</v>
      </c>
      <c r="U325">
        <v>-0.36309783767159498</v>
      </c>
      <c r="V325">
        <v>-0.71844878404264101</v>
      </c>
      <c r="W325">
        <v>0.46553884114592797</v>
      </c>
      <c r="X325">
        <v>-0.110404</v>
      </c>
      <c r="Y325">
        <v>3.1609999999999999E-2</v>
      </c>
      <c r="Z325">
        <v>2.8669E-2</v>
      </c>
      <c r="AA325">
        <v>-5.1529999999999996E-3</v>
      </c>
      <c r="AB325">
        <v>-0.413447750985595</v>
      </c>
      <c r="AC325">
        <v>-1.5640575780814799E-2</v>
      </c>
      <c r="AD325">
        <v>-0.84589303537054095</v>
      </c>
      <c r="AE325">
        <v>0.33657287814945802</v>
      </c>
      <c r="AF325">
        <v>5.3598E-2</v>
      </c>
      <c r="AG325">
        <v>283.2912</v>
      </c>
      <c r="AH325">
        <v>292.55439999999999</v>
      </c>
      <c r="AI325">
        <v>488.924193548387</v>
      </c>
      <c r="AJ325">
        <v>358.08870967741899</v>
      </c>
    </row>
    <row r="326" spans="1:36" x14ac:dyDescent="0.25">
      <c r="A326">
        <v>6.2678999999999999E-2</v>
      </c>
      <c r="B326">
        <v>-7.8700000000000005E-4</v>
      </c>
      <c r="C326">
        <v>0.40416800000000003</v>
      </c>
      <c r="D326">
        <v>0.35936798586811802</v>
      </c>
      <c r="E326">
        <v>-0.375109784922598</v>
      </c>
      <c r="F326">
        <v>-0.69565069203124397</v>
      </c>
      <c r="G326">
        <v>0.49620299743639701</v>
      </c>
      <c r="H326">
        <v>7.0493E-2</v>
      </c>
      <c r="I326">
        <v>-9.5932000000000003E-2</v>
      </c>
      <c r="J326">
        <v>-3.0447999999999999E-2</v>
      </c>
      <c r="K326">
        <v>0.40835300000000002</v>
      </c>
      <c r="L326">
        <v>-4.1440038815399899E-2</v>
      </c>
      <c r="M326">
        <v>0.41123256461983698</v>
      </c>
      <c r="N326">
        <v>0.27325200998242799</v>
      </c>
      <c r="O326">
        <v>0.86862180494144503</v>
      </c>
      <c r="P326">
        <v>0.19402</v>
      </c>
      <c r="Q326">
        <v>7.7537999999999996E-2</v>
      </c>
      <c r="R326">
        <v>3.0617999999999999E-2</v>
      </c>
      <c r="S326">
        <v>-6.0572000000000001E-2</v>
      </c>
      <c r="T326">
        <v>0.36770344006636002</v>
      </c>
      <c r="U326">
        <v>-0.363119011699579</v>
      </c>
      <c r="V326">
        <v>-0.71852952734937903</v>
      </c>
      <c r="W326">
        <v>0.46546114964920998</v>
      </c>
      <c r="X326">
        <v>-0.107627</v>
      </c>
      <c r="Y326">
        <v>3.1243E-2</v>
      </c>
      <c r="Z326">
        <v>2.9055000000000001E-2</v>
      </c>
      <c r="AA326">
        <v>-5.2560000000000003E-3</v>
      </c>
      <c r="AB326">
        <v>-0.40597899109778901</v>
      </c>
      <c r="AC326">
        <v>-2.9415196330757599E-2</v>
      </c>
      <c r="AD326">
        <v>-0.86095192776986995</v>
      </c>
      <c r="AE326">
        <v>0.305086189594659</v>
      </c>
      <c r="AF326">
        <v>6.9927000000000003E-2</v>
      </c>
      <c r="AG326">
        <v>283.16926285714197</v>
      </c>
      <c r="AH326">
        <v>292.42577333333298</v>
      </c>
      <c r="AI326">
        <v>488.95601654259701</v>
      </c>
      <c r="AJ326">
        <v>356.58461621174501</v>
      </c>
    </row>
    <row r="327" spans="1:36" x14ac:dyDescent="0.25">
      <c r="A327">
        <v>6.2669000000000002E-2</v>
      </c>
      <c r="B327">
        <v>-7.8399999999999997E-4</v>
      </c>
      <c r="C327">
        <v>0.40416999999999997</v>
      </c>
      <c r="D327">
        <v>0.35931211927705298</v>
      </c>
      <c r="E327">
        <v>-0.375124227941805</v>
      </c>
      <c r="F327">
        <v>-0.69570110307522803</v>
      </c>
      <c r="G327">
        <v>0.49616185840067301</v>
      </c>
      <c r="H327">
        <v>7.0741999999999999E-2</v>
      </c>
      <c r="I327">
        <v>-9.6548999999999996E-2</v>
      </c>
      <c r="J327">
        <v>-2.9555999999999999E-2</v>
      </c>
      <c r="K327">
        <v>0.40772700000000001</v>
      </c>
      <c r="L327">
        <v>-4.1387155229113903E-2</v>
      </c>
      <c r="M327">
        <v>0.40159059887064202</v>
      </c>
      <c r="N327">
        <v>0.26626471518203398</v>
      </c>
      <c r="O327">
        <v>0.87528006702414396</v>
      </c>
      <c r="P327">
        <v>0.17428299999999999</v>
      </c>
      <c r="Q327">
        <v>7.7533000000000005E-2</v>
      </c>
      <c r="R327">
        <v>3.0619E-2</v>
      </c>
      <c r="S327">
        <v>-6.0571E-2</v>
      </c>
      <c r="T327">
        <v>0.367647862675135</v>
      </c>
      <c r="U327">
        <v>-0.36313527260721601</v>
      </c>
      <c r="V327">
        <v>-0.71857789188227295</v>
      </c>
      <c r="W327">
        <v>0.46541770073442101</v>
      </c>
      <c r="X327">
        <v>-0.106485</v>
      </c>
      <c r="Y327">
        <v>3.0932999999999999E-2</v>
      </c>
      <c r="Z327">
        <v>2.9502E-2</v>
      </c>
      <c r="AA327">
        <v>-5.5500000000000002E-3</v>
      </c>
      <c r="AB327">
        <v>-0.39695404563237602</v>
      </c>
      <c r="AC327">
        <v>-3.02698957926546E-2</v>
      </c>
      <c r="AD327">
        <v>-0.86771881657121697</v>
      </c>
      <c r="AE327">
        <v>0.297615984841269</v>
      </c>
      <c r="AF327">
        <v>6.1109999999999998E-2</v>
      </c>
      <c r="AG327">
        <v>283.04732571428502</v>
      </c>
      <c r="AH327">
        <v>292.29714666666598</v>
      </c>
      <c r="AI327">
        <v>488.98783953680697</v>
      </c>
      <c r="AJ327">
        <v>355.08052274607098</v>
      </c>
    </row>
    <row r="328" spans="1:36" x14ac:dyDescent="0.25">
      <c r="A328">
        <v>6.2669000000000002E-2</v>
      </c>
      <c r="B328">
        <v>-7.8399999999999997E-4</v>
      </c>
      <c r="C328">
        <v>0.40416999999999997</v>
      </c>
      <c r="D328">
        <v>0.35931211927705298</v>
      </c>
      <c r="E328">
        <v>-0.375124227941805</v>
      </c>
      <c r="F328">
        <v>-0.69570110307522803</v>
      </c>
      <c r="G328">
        <v>0.49616185840067301</v>
      </c>
      <c r="H328">
        <v>7.0773000000000003E-2</v>
      </c>
      <c r="I328">
        <v>-9.6661999999999998E-2</v>
      </c>
      <c r="J328">
        <v>-2.9177999999999999E-2</v>
      </c>
      <c r="K328">
        <v>0.407333</v>
      </c>
      <c r="L328">
        <v>-4.3315214269036902E-2</v>
      </c>
      <c r="M328">
        <v>0.39713135756691897</v>
      </c>
      <c r="N328">
        <v>0.25900275562720398</v>
      </c>
      <c r="O328">
        <v>0.87939072637104698</v>
      </c>
      <c r="P328">
        <v>0.17142099999999999</v>
      </c>
      <c r="Q328">
        <v>7.7533000000000005E-2</v>
      </c>
      <c r="R328">
        <v>3.0619E-2</v>
      </c>
      <c r="S328">
        <v>-6.0571E-2</v>
      </c>
      <c r="T328">
        <v>0.36764772793806899</v>
      </c>
      <c r="U328">
        <v>-0.36313513952390197</v>
      </c>
      <c r="V328">
        <v>-0.71857798782400795</v>
      </c>
      <c r="W328">
        <v>0.465417762875175</v>
      </c>
      <c r="X328">
        <v>-0.106321</v>
      </c>
      <c r="Y328">
        <v>3.0869000000000001E-2</v>
      </c>
      <c r="Z328">
        <v>2.9700000000000001E-2</v>
      </c>
      <c r="AA328">
        <v>-5.7520000000000002E-3</v>
      </c>
      <c r="AB328">
        <v>-0.39165512933336699</v>
      </c>
      <c r="AC328">
        <v>-3.2063985450567399E-2</v>
      </c>
      <c r="AD328">
        <v>-0.87241428370098595</v>
      </c>
      <c r="AE328">
        <v>0.29063977377225197</v>
      </c>
      <c r="AF328">
        <v>5.2617999999999998E-2</v>
      </c>
      <c r="AG328">
        <v>282.92538857142802</v>
      </c>
      <c r="AH328">
        <v>292.16852</v>
      </c>
      <c r="AI328">
        <v>489.01966253101699</v>
      </c>
      <c r="AJ328">
        <v>353.57642928039701</v>
      </c>
    </row>
    <row r="329" spans="1:36" x14ac:dyDescent="0.25">
      <c r="A329">
        <v>6.2657000000000004E-2</v>
      </c>
      <c r="B329">
        <v>-7.8799999999999996E-4</v>
      </c>
      <c r="C329">
        <v>0.404167</v>
      </c>
      <c r="D329">
        <v>0.359297251365438</v>
      </c>
      <c r="E329">
        <v>-0.37512765070422799</v>
      </c>
      <c r="F329">
        <v>-0.695714465179192</v>
      </c>
      <c r="G329">
        <v>0.49615130129709401</v>
      </c>
      <c r="H329">
        <v>7.0716000000000001E-2</v>
      </c>
      <c r="I329">
        <v>-9.6758999999999998E-2</v>
      </c>
      <c r="J329">
        <v>-2.8433E-2</v>
      </c>
      <c r="K329">
        <v>0.40651300000000001</v>
      </c>
      <c r="L329">
        <v>-5.1869496185536997E-2</v>
      </c>
      <c r="M329">
        <v>0.384755305129863</v>
      </c>
      <c r="N329">
        <v>0.23125773321017301</v>
      </c>
      <c r="O329">
        <v>0.89207217834117902</v>
      </c>
      <c r="P329">
        <v>0.17600199999999999</v>
      </c>
      <c r="Q329">
        <v>7.7526999999999999E-2</v>
      </c>
      <c r="R329">
        <v>3.0616999999999998E-2</v>
      </c>
      <c r="S329">
        <v>-6.0572000000000001E-2</v>
      </c>
      <c r="T329">
        <v>0.36763253613371</v>
      </c>
      <c r="U329">
        <v>-0.36313931167164798</v>
      </c>
      <c r="V329">
        <v>-0.71859092959951898</v>
      </c>
      <c r="W329">
        <v>0.46540652615948203</v>
      </c>
      <c r="X329">
        <v>-0.10599500000000001</v>
      </c>
      <c r="Y329">
        <v>3.0821999999999999E-2</v>
      </c>
      <c r="Z329">
        <v>3.0065999999999999E-2</v>
      </c>
      <c r="AA329">
        <v>-6.1659999999999996E-3</v>
      </c>
      <c r="AB329">
        <v>-0.37938048826273402</v>
      </c>
      <c r="AC329">
        <v>-4.1197114648751303E-2</v>
      </c>
      <c r="AD329">
        <v>-0.88602991225424699</v>
      </c>
      <c r="AE329">
        <v>0.26329496284752402</v>
      </c>
      <c r="AF329">
        <v>5.0006000000000002E-2</v>
      </c>
      <c r="AG329">
        <v>282.80345142857101</v>
      </c>
      <c r="AH329">
        <v>292.039893333333</v>
      </c>
      <c r="AI329">
        <v>489.05148552522701</v>
      </c>
      <c r="AJ329">
        <v>352.07233581472201</v>
      </c>
    </row>
    <row r="330" spans="1:36" x14ac:dyDescent="0.25">
      <c r="A330">
        <v>6.2659000000000006E-2</v>
      </c>
      <c r="B330">
        <v>-7.8200000000000003E-4</v>
      </c>
      <c r="C330">
        <v>0.404171</v>
      </c>
      <c r="D330">
        <v>0.35808379569787302</v>
      </c>
      <c r="E330">
        <v>-0.37561392683174399</v>
      </c>
      <c r="F330">
        <v>-0.69639671027981398</v>
      </c>
      <c r="G330">
        <v>0.49570333379965698</v>
      </c>
      <c r="H330">
        <v>7.1219000000000005E-2</v>
      </c>
      <c r="I330">
        <v>-9.6920000000000006E-2</v>
      </c>
      <c r="J330">
        <v>-2.7747000000000001E-2</v>
      </c>
      <c r="K330">
        <v>0.40573500000000001</v>
      </c>
      <c r="L330">
        <v>-6.2073908005463703E-2</v>
      </c>
      <c r="M330">
        <v>0.37167618450100198</v>
      </c>
      <c r="N330">
        <v>0.197986202923388</v>
      </c>
      <c r="O330">
        <v>0.90487850414941695</v>
      </c>
      <c r="P330">
        <v>0.183035</v>
      </c>
      <c r="Q330">
        <v>7.7528E-2</v>
      </c>
      <c r="R330">
        <v>3.0620000000000001E-2</v>
      </c>
      <c r="S330">
        <v>-6.0569999999999999E-2</v>
      </c>
      <c r="T330">
        <v>0.366424144394004</v>
      </c>
      <c r="U330">
        <v>-0.36367373602578401</v>
      </c>
      <c r="V330">
        <v>-0.71925167236761101</v>
      </c>
      <c r="W330">
        <v>0.46492127497734997</v>
      </c>
      <c r="X330">
        <v>-0.105505</v>
      </c>
      <c r="Y330">
        <v>3.0742999999999999E-2</v>
      </c>
      <c r="Z330">
        <v>3.0402999999999999E-2</v>
      </c>
      <c r="AA330">
        <v>-6.5599999999999999E-3</v>
      </c>
      <c r="AB330">
        <v>-0.36658033493564801</v>
      </c>
      <c r="AC330">
        <v>-5.1811815423943003E-2</v>
      </c>
      <c r="AD330">
        <v>-0.89976738730351502</v>
      </c>
      <c r="AE330">
        <v>0.2309827754746</v>
      </c>
      <c r="AF330">
        <v>5.7844E-2</v>
      </c>
      <c r="AG330">
        <v>282.681514285714</v>
      </c>
      <c r="AH330">
        <v>291.91126666666599</v>
      </c>
      <c r="AI330">
        <v>489.08330851943703</v>
      </c>
      <c r="AJ330">
        <v>350.56824234904798</v>
      </c>
    </row>
    <row r="331" spans="1:36" x14ac:dyDescent="0.25">
      <c r="A331">
        <v>6.2659000000000006E-2</v>
      </c>
      <c r="B331">
        <v>-7.8200000000000003E-4</v>
      </c>
      <c r="C331">
        <v>0.404171</v>
      </c>
      <c r="D331">
        <v>0.35798832119586199</v>
      </c>
      <c r="E331">
        <v>-0.37563984958096203</v>
      </c>
      <c r="F331">
        <v>-0.69648243619438699</v>
      </c>
      <c r="G331">
        <v>0.495632203722571</v>
      </c>
      <c r="H331">
        <v>7.1849999999999997E-2</v>
      </c>
      <c r="I331">
        <v>-9.7032999999999994E-2</v>
      </c>
      <c r="J331">
        <v>-2.7310000000000001E-2</v>
      </c>
      <c r="K331">
        <v>0.405308</v>
      </c>
      <c r="L331">
        <v>-6.9005652748490798E-2</v>
      </c>
      <c r="M331">
        <v>0.36312828300210998</v>
      </c>
      <c r="N331">
        <v>0.17463360168063999</v>
      </c>
      <c r="O331">
        <v>0.91262214258516805</v>
      </c>
      <c r="P331">
        <v>0.18534700000000001</v>
      </c>
      <c r="Q331">
        <v>7.7528E-2</v>
      </c>
      <c r="R331">
        <v>3.0620999999999999E-2</v>
      </c>
      <c r="S331">
        <v>-6.0569999999999999E-2</v>
      </c>
      <c r="T331">
        <v>0.36633904696788999</v>
      </c>
      <c r="U331">
        <v>-0.36369849461814802</v>
      </c>
      <c r="V331">
        <v>-0.71932876810326596</v>
      </c>
      <c r="W331">
        <v>0.46484968652048098</v>
      </c>
      <c r="X331">
        <v>-0.105015</v>
      </c>
      <c r="Y331">
        <v>3.0686999999999999E-2</v>
      </c>
      <c r="Z331">
        <v>3.0616000000000001E-2</v>
      </c>
      <c r="AA331">
        <v>-6.7710000000000001E-3</v>
      </c>
      <c r="AB331">
        <v>-0.35942759331892499</v>
      </c>
      <c r="AC331">
        <v>-5.8760842618061297E-2</v>
      </c>
      <c r="AD331">
        <v>-0.90731518860303295</v>
      </c>
      <c r="AE331">
        <v>0.21009073531696601</v>
      </c>
      <c r="AF331">
        <v>6.2578999999999996E-2</v>
      </c>
      <c r="AG331">
        <v>282.55957714285699</v>
      </c>
      <c r="AH331">
        <v>291.78264000000001</v>
      </c>
      <c r="AI331">
        <v>489.11513151364699</v>
      </c>
      <c r="AJ331">
        <v>349.064148883374</v>
      </c>
    </row>
    <row r="332" spans="1:36" x14ac:dyDescent="0.25">
      <c r="A332">
        <v>6.2659000000000006E-2</v>
      </c>
      <c r="B332">
        <v>-7.8200000000000003E-4</v>
      </c>
      <c r="C332">
        <v>0.404171</v>
      </c>
      <c r="D332">
        <v>0.35784491967927101</v>
      </c>
      <c r="E332">
        <v>-0.37567871686645099</v>
      </c>
      <c r="F332">
        <v>-0.69661131444331104</v>
      </c>
      <c r="G332">
        <v>0.49552516761802901</v>
      </c>
      <c r="H332">
        <v>7.3050000000000004E-2</v>
      </c>
      <c r="I332">
        <v>-9.7122E-2</v>
      </c>
      <c r="J332">
        <v>-2.6244E-2</v>
      </c>
      <c r="K332">
        <v>0.40427099999999999</v>
      </c>
      <c r="L332">
        <v>-7.7555468675849004E-2</v>
      </c>
      <c r="M332">
        <v>0.34908206411211901</v>
      </c>
      <c r="N332">
        <v>0.14178866320276301</v>
      </c>
      <c r="O332">
        <v>0.92305083109266794</v>
      </c>
      <c r="P332">
        <v>0.186362</v>
      </c>
      <c r="Q332">
        <v>7.7528E-2</v>
      </c>
      <c r="R332">
        <v>3.0620999999999999E-2</v>
      </c>
      <c r="S332">
        <v>-6.0569999999999999E-2</v>
      </c>
      <c r="T332">
        <v>0.36619780649590999</v>
      </c>
      <c r="U332">
        <v>-0.36374163792326603</v>
      </c>
      <c r="V332">
        <v>-0.719451331027541</v>
      </c>
      <c r="W332">
        <v>0.46473752768760002</v>
      </c>
      <c r="X332">
        <v>-0.10305499999999999</v>
      </c>
      <c r="Y332">
        <v>3.0641999999999999E-2</v>
      </c>
      <c r="Z332">
        <v>3.1154000000000001E-2</v>
      </c>
      <c r="AA332">
        <v>-7.2859999999999999E-3</v>
      </c>
      <c r="AB332">
        <v>-0.34551380856040098</v>
      </c>
      <c r="AC332">
        <v>-6.9224601583002393E-2</v>
      </c>
      <c r="AD332">
        <v>-0.91939986767797399</v>
      </c>
      <c r="AE332">
        <v>0.174734215148277</v>
      </c>
      <c r="AF332">
        <v>6.8458000000000005E-2</v>
      </c>
      <c r="AG332">
        <v>282.43763999999999</v>
      </c>
      <c r="AH332">
        <v>291.65401333333301</v>
      </c>
      <c r="AI332">
        <v>489.146954507857</v>
      </c>
      <c r="AJ332">
        <v>347.56005541770003</v>
      </c>
    </row>
    <row r="333" spans="1:36" x14ac:dyDescent="0.25">
      <c r="A333">
        <v>6.2640000000000001E-2</v>
      </c>
      <c r="B333">
        <v>-7.76E-4</v>
      </c>
      <c r="C333">
        <v>0.40417500000000001</v>
      </c>
      <c r="D333">
        <v>0.35778066955318699</v>
      </c>
      <c r="E333">
        <v>-0.375694756853442</v>
      </c>
      <c r="F333">
        <v>-0.696669027290862</v>
      </c>
      <c r="G333">
        <v>0.49547826247022198</v>
      </c>
      <c r="H333">
        <v>7.2710999999999998E-2</v>
      </c>
      <c r="I333">
        <v>-9.6944000000000002E-2</v>
      </c>
      <c r="J333">
        <v>-2.5246999999999999E-2</v>
      </c>
      <c r="K333">
        <v>0.40318399999999999</v>
      </c>
      <c r="L333">
        <v>-7.9116417658611105E-2</v>
      </c>
      <c r="M333">
        <v>0.33925821504430798</v>
      </c>
      <c r="N333">
        <v>0.114999596478</v>
      </c>
      <c r="O333">
        <v>0.930279285371719</v>
      </c>
      <c r="P333">
        <v>0.17352999999999999</v>
      </c>
      <c r="Q333">
        <v>7.7518000000000004E-2</v>
      </c>
      <c r="R333">
        <v>3.0623000000000001E-2</v>
      </c>
      <c r="S333">
        <v>-6.0567999999999997E-2</v>
      </c>
      <c r="T333">
        <v>0.36613433255646899</v>
      </c>
      <c r="U333">
        <v>-0.36375962963278502</v>
      </c>
      <c r="V333">
        <v>-0.71950643798818104</v>
      </c>
      <c r="W333">
        <v>0.46468814065608299</v>
      </c>
      <c r="X333">
        <v>-0.102892</v>
      </c>
      <c r="Y333">
        <v>3.073E-2</v>
      </c>
      <c r="Z333">
        <v>3.1655999999999997E-2</v>
      </c>
      <c r="AA333">
        <v>-7.8329999999999997E-3</v>
      </c>
      <c r="AB333">
        <v>-0.33531637904226003</v>
      </c>
      <c r="AC333">
        <v>-7.1003404750559093E-2</v>
      </c>
      <c r="AD333">
        <v>-0.92768475198314004</v>
      </c>
      <c r="AE333">
        <v>0.14806229566569601</v>
      </c>
      <c r="AF333">
        <v>6.1435999999999998E-2</v>
      </c>
      <c r="AG333">
        <v>282.31570285714201</v>
      </c>
      <c r="AH333">
        <v>291.52538666666601</v>
      </c>
      <c r="AI333">
        <v>489.17877750206702</v>
      </c>
      <c r="AJ333">
        <v>346.055961952026</v>
      </c>
    </row>
    <row r="334" spans="1:36" x14ac:dyDescent="0.25">
      <c r="A334">
        <v>6.2612000000000001E-2</v>
      </c>
      <c r="B334">
        <v>-7.54E-4</v>
      </c>
      <c r="C334">
        <v>0.40416400000000002</v>
      </c>
      <c r="D334">
        <v>0.35778293170374997</v>
      </c>
      <c r="E334">
        <v>-0.37568361377203502</v>
      </c>
      <c r="F334">
        <v>-0.69668978893035105</v>
      </c>
      <c r="G334">
        <v>0.49545588514502198</v>
      </c>
      <c r="H334">
        <v>7.3606000000000005E-2</v>
      </c>
      <c r="I334">
        <v>-9.6548999999999996E-2</v>
      </c>
      <c r="J334">
        <v>-2.4465000000000001E-2</v>
      </c>
      <c r="K334">
        <v>0.40252900000000003</v>
      </c>
      <c r="L334">
        <v>-8.3495947425120495E-2</v>
      </c>
      <c r="M334">
        <v>0.32859775238388</v>
      </c>
      <c r="N334">
        <v>8.2038768024634501E-2</v>
      </c>
      <c r="O334">
        <v>0.93718812648947103</v>
      </c>
      <c r="P334">
        <v>0.168742</v>
      </c>
      <c r="Q334">
        <v>7.7505000000000004E-2</v>
      </c>
      <c r="R334">
        <v>3.0634999999999999E-2</v>
      </c>
      <c r="S334">
        <v>-6.0573000000000002E-2</v>
      </c>
      <c r="T334">
        <v>0.36613597748049498</v>
      </c>
      <c r="U334">
        <v>-0.363748182524889</v>
      </c>
      <c r="V334">
        <v>-0.71952657164104405</v>
      </c>
      <c r="W334">
        <v>0.46466463003625402</v>
      </c>
      <c r="X334">
        <v>-0.102239</v>
      </c>
      <c r="Y334">
        <v>3.0922999999999999E-2</v>
      </c>
      <c r="Z334">
        <v>3.2044000000000003E-2</v>
      </c>
      <c r="AA334">
        <v>-8.1679999999999999E-3</v>
      </c>
      <c r="AB334">
        <v>-0.32466427484037702</v>
      </c>
      <c r="AC334">
        <v>-7.5929387720117106E-2</v>
      </c>
      <c r="AD334">
        <v>-0.93569855349955899</v>
      </c>
      <c r="AE334">
        <v>0.115308515304178</v>
      </c>
      <c r="AF334">
        <v>4.7392999999999998E-2</v>
      </c>
      <c r="AG334">
        <v>282.19376571428501</v>
      </c>
      <c r="AH334">
        <v>291.39675999999997</v>
      </c>
      <c r="AI334">
        <v>489.210600496278</v>
      </c>
      <c r="AJ334">
        <v>344.55186848635202</v>
      </c>
    </row>
    <row r="335" spans="1:36" x14ac:dyDescent="0.25">
      <c r="A335">
        <v>6.2603000000000006E-2</v>
      </c>
      <c r="B335">
        <v>-7.5100000000000004E-4</v>
      </c>
      <c r="C335">
        <v>0.40416600000000003</v>
      </c>
      <c r="D335">
        <v>0.35777457136933499</v>
      </c>
      <c r="E335">
        <v>-0.375685174451102</v>
      </c>
      <c r="F335">
        <v>-0.69669726817959599</v>
      </c>
      <c r="G335">
        <v>0.49545022180863102</v>
      </c>
      <c r="H335">
        <v>7.3876999999999998E-2</v>
      </c>
      <c r="I335">
        <v>-9.6324999999999994E-2</v>
      </c>
      <c r="J335">
        <v>-2.4192000000000002E-2</v>
      </c>
      <c r="K335">
        <v>0.402418</v>
      </c>
      <c r="L335">
        <v>-8.5050459070230205E-2</v>
      </c>
      <c r="M335">
        <v>0.32386429843764603</v>
      </c>
      <c r="N335">
        <v>7.0798597613436307E-2</v>
      </c>
      <c r="O335">
        <v>0.93960943704573596</v>
      </c>
      <c r="P335">
        <v>0.17102500000000001</v>
      </c>
      <c r="Q335">
        <v>7.7499999999999999E-2</v>
      </c>
      <c r="R335">
        <v>3.0636E-2</v>
      </c>
      <c r="S335">
        <v>-6.0572000000000001E-2</v>
      </c>
      <c r="T335">
        <v>0.366127761050624</v>
      </c>
      <c r="U335">
        <v>-0.36374983208602701</v>
      </c>
      <c r="V335">
        <v>-0.71953357714927102</v>
      </c>
      <c r="W335">
        <v>0.46465896483358499</v>
      </c>
      <c r="X335">
        <v>-0.102076</v>
      </c>
      <c r="Y335">
        <v>3.1040000000000002E-2</v>
      </c>
      <c r="Z335">
        <v>3.2181000000000001E-2</v>
      </c>
      <c r="AA335">
        <v>-8.2240000000000004E-3</v>
      </c>
      <c r="AB335">
        <v>-0.31999377041531302</v>
      </c>
      <c r="AC335">
        <v>-7.7639836673539506E-2</v>
      </c>
      <c r="AD335">
        <v>-0.93844648935062602</v>
      </c>
      <c r="AE335">
        <v>0.104375424704201</v>
      </c>
      <c r="AF335">
        <v>4.7392999999999998E-2</v>
      </c>
      <c r="AG335">
        <v>282.071828571428</v>
      </c>
      <c r="AH335">
        <v>291.26813333333303</v>
      </c>
      <c r="AI335">
        <v>489.24242349048802</v>
      </c>
      <c r="AJ335">
        <v>343.04777502067799</v>
      </c>
    </row>
    <row r="336" spans="1:36" x14ac:dyDescent="0.25">
      <c r="A336">
        <v>6.2593999999999997E-2</v>
      </c>
      <c r="B336">
        <v>-7.3399999999999995E-4</v>
      </c>
      <c r="C336">
        <v>0.40415299999999998</v>
      </c>
      <c r="D336">
        <v>0.35779333357210502</v>
      </c>
      <c r="E336">
        <v>-0.37567127986507798</v>
      </c>
      <c r="F336">
        <v>-0.69670336860439797</v>
      </c>
      <c r="G336">
        <v>0.49543863001503902</v>
      </c>
      <c r="H336">
        <v>7.4327000000000004E-2</v>
      </c>
      <c r="I336">
        <v>-9.5891000000000004E-2</v>
      </c>
      <c r="J336">
        <v>-2.3952999999999999E-2</v>
      </c>
      <c r="K336">
        <v>0.40252500000000002</v>
      </c>
      <c r="L336">
        <v>-8.7020048585370505E-2</v>
      </c>
      <c r="M336">
        <v>0.31553305088304601</v>
      </c>
      <c r="N336">
        <v>4.6813018643162299E-2</v>
      </c>
      <c r="O336">
        <v>0.94375576619703505</v>
      </c>
      <c r="P336">
        <v>0.175731</v>
      </c>
      <c r="Q336">
        <v>7.7495999999999995E-2</v>
      </c>
      <c r="R336">
        <v>3.0644000000000001E-2</v>
      </c>
      <c r="S336">
        <v>-6.0579000000000001E-2</v>
      </c>
      <c r="T336">
        <v>0.36614586126932902</v>
      </c>
      <c r="U336">
        <v>-0.36373499783671998</v>
      </c>
      <c r="V336">
        <v>-0.71953968231558896</v>
      </c>
      <c r="W336">
        <v>0.46464686074183698</v>
      </c>
      <c r="X336">
        <v>-0.101586</v>
      </c>
      <c r="Y336">
        <v>3.1257E-2</v>
      </c>
      <c r="Z336">
        <v>3.2305E-2</v>
      </c>
      <c r="AA336">
        <v>-8.1729999999999997E-3</v>
      </c>
      <c r="AB336">
        <v>-0.31219662996980002</v>
      </c>
      <c r="AC336">
        <v>-8.0048468241705306E-2</v>
      </c>
      <c r="AD336">
        <v>-0.94314918022387295</v>
      </c>
      <c r="AE336">
        <v>8.1210410728500396E-2</v>
      </c>
      <c r="AF336">
        <v>5.3108000000000002E-2</v>
      </c>
      <c r="AG336">
        <v>281.94989142857099</v>
      </c>
      <c r="AH336">
        <v>291.13950666666602</v>
      </c>
      <c r="AI336">
        <v>489.27424648469798</v>
      </c>
      <c r="AJ336">
        <v>341.54368155500401</v>
      </c>
    </row>
    <row r="337" spans="1:36" x14ac:dyDescent="0.25">
      <c r="A337">
        <v>6.2574000000000005E-2</v>
      </c>
      <c r="B337">
        <v>-7.1400000000000001E-4</v>
      </c>
      <c r="C337">
        <v>0.40412900000000002</v>
      </c>
      <c r="D337">
        <v>0.35781003659667698</v>
      </c>
      <c r="E337">
        <v>-0.37565262928196802</v>
      </c>
      <c r="F337">
        <v>-0.69672288305682595</v>
      </c>
      <c r="G337">
        <v>0.49541326591968898</v>
      </c>
      <c r="H337">
        <v>7.3903999999999997E-2</v>
      </c>
      <c r="I337">
        <v>-9.5582E-2</v>
      </c>
      <c r="J337">
        <v>-2.3904000000000002E-2</v>
      </c>
      <c r="K337">
        <v>0.402727</v>
      </c>
      <c r="L337">
        <v>-8.6233347147688197E-2</v>
      </c>
      <c r="M337">
        <v>0.31322851373454602</v>
      </c>
      <c r="N337">
        <v>3.0796455909626201E-2</v>
      </c>
      <c r="O337">
        <v>0.94525302767394503</v>
      </c>
      <c r="P337">
        <v>0.14613899999999999</v>
      </c>
      <c r="Q337">
        <v>7.7485999999999999E-2</v>
      </c>
      <c r="R337">
        <v>3.0654000000000001E-2</v>
      </c>
      <c r="S337">
        <v>-6.0590999999999999E-2</v>
      </c>
      <c r="T337">
        <v>0.36616162535692298</v>
      </c>
      <c r="U337">
        <v>-0.36371555449729698</v>
      </c>
      <c r="V337">
        <v>-0.719558013670067</v>
      </c>
      <c r="W337">
        <v>0.46462126995638903</v>
      </c>
      <c r="X337">
        <v>-0.101422</v>
      </c>
      <c r="Y337">
        <v>3.141E-2</v>
      </c>
      <c r="Z337">
        <v>3.2335999999999997E-2</v>
      </c>
      <c r="AA337">
        <v>-8.0680000000000005E-3</v>
      </c>
      <c r="AB337">
        <v>-0.30943797331217499</v>
      </c>
      <c r="AC337">
        <v>-7.9425282071118597E-2</v>
      </c>
      <c r="AD337">
        <v>-0.94541464959849897</v>
      </c>
      <c r="AE337">
        <v>6.4272121210718999E-2</v>
      </c>
      <c r="AF337">
        <v>3.4002999999999999E-2</v>
      </c>
      <c r="AG337">
        <v>281.82795428571399</v>
      </c>
      <c r="AH337">
        <v>291.01087999999999</v>
      </c>
      <c r="AI337">
        <v>489.306069478908</v>
      </c>
      <c r="AJ337">
        <v>340.03958808932998</v>
      </c>
    </row>
    <row r="338" spans="1:36" x14ac:dyDescent="0.25">
      <c r="A338">
        <v>6.2575000000000006E-2</v>
      </c>
      <c r="B338">
        <v>-7.0699999999999995E-4</v>
      </c>
      <c r="C338">
        <v>0.40412199999999998</v>
      </c>
      <c r="D338">
        <v>0.35782362125739098</v>
      </c>
      <c r="E338">
        <v>-0.37564475371265299</v>
      </c>
      <c r="F338">
        <v>-0.69672236524464504</v>
      </c>
      <c r="G338">
        <v>0.49541015416149398</v>
      </c>
      <c r="H338">
        <v>7.5090000000000004E-2</v>
      </c>
      <c r="I338">
        <v>-9.5502000000000004E-2</v>
      </c>
      <c r="J338">
        <v>-2.3952000000000001E-2</v>
      </c>
      <c r="K338">
        <v>0.40283600000000003</v>
      </c>
      <c r="L338">
        <v>-8.3277913655943003E-2</v>
      </c>
      <c r="M338">
        <v>0.31391704775685803</v>
      </c>
      <c r="N338">
        <v>2.92855477468076E-2</v>
      </c>
      <c r="O338">
        <v>0.94533762906059204</v>
      </c>
      <c r="P338">
        <v>0.137017</v>
      </c>
      <c r="Q338">
        <v>7.7485999999999999E-2</v>
      </c>
      <c r="R338">
        <v>3.0658000000000001E-2</v>
      </c>
      <c r="S338">
        <v>-6.0595000000000003E-2</v>
      </c>
      <c r="T338">
        <v>0.36617464967382801</v>
      </c>
      <c r="U338">
        <v>-0.36370730476900298</v>
      </c>
      <c r="V338">
        <v>-0.71955741947718699</v>
      </c>
      <c r="W338">
        <v>0.46461838369703901</v>
      </c>
      <c r="X338">
        <v>-0.101259</v>
      </c>
      <c r="Y338">
        <v>3.1444E-2</v>
      </c>
      <c r="Z338">
        <v>3.2314000000000002E-2</v>
      </c>
      <c r="AA338">
        <v>-8.0180000000000008E-3</v>
      </c>
      <c r="AB338">
        <v>-0.31013024912948001</v>
      </c>
      <c r="AC338">
        <v>-7.6502300057969999E-2</v>
      </c>
      <c r="AD338">
        <v>-0.94552749225755295</v>
      </c>
      <c r="AE338">
        <v>6.2804363270948405E-2</v>
      </c>
      <c r="AF338">
        <v>1.8164E-2</v>
      </c>
      <c r="AG338">
        <v>281.70601714285698</v>
      </c>
      <c r="AH338">
        <v>290.88225333333298</v>
      </c>
      <c r="AI338">
        <v>489.33789247311802</v>
      </c>
      <c r="AJ338">
        <v>338.53549462365498</v>
      </c>
    </row>
    <row r="339" spans="1:36" x14ac:dyDescent="0.25">
      <c r="A339">
        <v>6.2604999999999994E-2</v>
      </c>
      <c r="B339">
        <v>-6.8599999999999998E-4</v>
      </c>
      <c r="C339">
        <v>0.40407500000000002</v>
      </c>
      <c r="D339">
        <v>0.35663882130749203</v>
      </c>
      <c r="E339">
        <v>-0.37610265814809901</v>
      </c>
      <c r="F339">
        <v>-0.69743347740507899</v>
      </c>
      <c r="G339">
        <v>0.49491624166620002</v>
      </c>
      <c r="H339">
        <v>7.7002000000000001E-2</v>
      </c>
      <c r="I339">
        <v>-9.5399999999999999E-2</v>
      </c>
      <c r="J339">
        <v>-2.4278999999999998E-2</v>
      </c>
      <c r="K339">
        <v>0.40328900000000001</v>
      </c>
      <c r="L339">
        <v>-7.9788747975772498E-2</v>
      </c>
      <c r="M339">
        <v>0.313756165000385</v>
      </c>
      <c r="N339">
        <v>2.6506789126795698E-2</v>
      </c>
      <c r="O339">
        <v>0.94577387083324405</v>
      </c>
      <c r="P339">
        <v>0.10297199999999999</v>
      </c>
      <c r="Q339">
        <v>7.7502000000000001E-2</v>
      </c>
      <c r="R339">
        <v>3.0669999999999999E-2</v>
      </c>
      <c r="S339">
        <v>-6.0616000000000003E-2</v>
      </c>
      <c r="T339">
        <v>0.364999630442081</v>
      </c>
      <c r="U339">
        <v>-0.36420941490279102</v>
      </c>
      <c r="V339">
        <v>-0.72024198491486402</v>
      </c>
      <c r="W339">
        <v>0.46408862843125998</v>
      </c>
      <c r="X339">
        <v>-9.9790000000000004E-2</v>
      </c>
      <c r="Y339">
        <v>3.15E-2</v>
      </c>
      <c r="Z339">
        <v>3.2157999999999999E-2</v>
      </c>
      <c r="AA339">
        <v>-7.8050000000000003E-3</v>
      </c>
      <c r="AB339">
        <v>-0.310556449621473</v>
      </c>
      <c r="AC339">
        <v>-7.3491593676566602E-2</v>
      </c>
      <c r="AD339">
        <v>-0.94578881033735596</v>
      </c>
      <c r="AE339">
        <v>6.0309232278592598E-2</v>
      </c>
      <c r="AF339">
        <v>-1.4984000000000001E-2</v>
      </c>
      <c r="AG339">
        <v>281.58407999999997</v>
      </c>
      <c r="AH339">
        <v>290.75362666666598</v>
      </c>
      <c r="AI339">
        <v>489.36971546732798</v>
      </c>
      <c r="AJ339">
        <v>337.03140115798101</v>
      </c>
    </row>
    <row r="340" spans="1:36" x14ac:dyDescent="0.25">
      <c r="A340">
        <v>6.2631999999999993E-2</v>
      </c>
      <c r="B340">
        <v>-6.7199999999999996E-4</v>
      </c>
      <c r="C340">
        <v>0.40402399999999999</v>
      </c>
      <c r="D340">
        <v>0.35657306530423799</v>
      </c>
      <c r="E340">
        <v>-0.37610193074217602</v>
      </c>
      <c r="F340">
        <v>-0.69754986186511203</v>
      </c>
      <c r="G340">
        <v>0.49480013844330101</v>
      </c>
      <c r="H340">
        <v>7.7847E-2</v>
      </c>
      <c r="I340">
        <v>-9.5267000000000004E-2</v>
      </c>
      <c r="J340">
        <v>-2.5054E-2</v>
      </c>
      <c r="K340">
        <v>0.40420699999999998</v>
      </c>
      <c r="L340">
        <v>-7.5797482505511202E-2</v>
      </c>
      <c r="M340">
        <v>0.31215632164725499</v>
      </c>
      <c r="N340">
        <v>1.5632120973617498E-2</v>
      </c>
      <c r="O340">
        <v>0.94687317487367195</v>
      </c>
      <c r="P340">
        <v>0.10345699999999999</v>
      </c>
      <c r="Q340">
        <v>7.7514E-2</v>
      </c>
      <c r="R340">
        <v>3.0675000000000001E-2</v>
      </c>
      <c r="S340">
        <v>-6.0644000000000003E-2</v>
      </c>
      <c r="T340">
        <v>0.36493792063462199</v>
      </c>
      <c r="U340">
        <v>-0.36420771310710498</v>
      </c>
      <c r="V340">
        <v>-0.72035070110187804</v>
      </c>
      <c r="W340">
        <v>0.46396974386074402</v>
      </c>
      <c r="X340">
        <v>-9.783E-2</v>
      </c>
      <c r="Y340">
        <v>3.1571000000000002E-2</v>
      </c>
      <c r="Z340">
        <v>3.1773000000000003E-2</v>
      </c>
      <c r="AA340">
        <v>-7.3439999999999998E-3</v>
      </c>
      <c r="AB340">
        <v>-0.30826134361943602</v>
      </c>
      <c r="AC340">
        <v>-6.8887680490461803E-2</v>
      </c>
      <c r="AD340">
        <v>-0.94747124593568399</v>
      </c>
      <c r="AE340">
        <v>5.0275934915892599E-2</v>
      </c>
      <c r="AF340">
        <v>-3.7027999999999998E-2</v>
      </c>
      <c r="AG340">
        <v>281.462142857142</v>
      </c>
      <c r="AH340">
        <v>290.62499999999898</v>
      </c>
      <c r="AI340">
        <v>489.401538461538</v>
      </c>
      <c r="AJ340">
        <v>335.52730769230698</v>
      </c>
    </row>
    <row r="341" spans="1:36" x14ac:dyDescent="0.25">
      <c r="A341">
        <v>6.2643000000000004E-2</v>
      </c>
      <c r="B341">
        <v>-6.6E-4</v>
      </c>
      <c r="C341">
        <v>0.40400700000000001</v>
      </c>
      <c r="D341">
        <v>0.356560061659835</v>
      </c>
      <c r="E341">
        <v>-0.37609762795224799</v>
      </c>
      <c r="F341">
        <v>-0.69758446450227496</v>
      </c>
      <c r="G341">
        <v>0.494763995823161</v>
      </c>
      <c r="H341">
        <v>7.9458000000000001E-2</v>
      </c>
      <c r="I341">
        <v>-9.5252000000000003E-2</v>
      </c>
      <c r="J341">
        <v>-2.5413000000000002E-2</v>
      </c>
      <c r="K341">
        <v>0.40459899999999999</v>
      </c>
      <c r="L341">
        <v>-7.6216749565583899E-2</v>
      </c>
      <c r="M341">
        <v>0.30791287292587699</v>
      </c>
      <c r="N341">
        <v>-1.5359077567371499E-3</v>
      </c>
      <c r="O341">
        <v>0.94835558244761398</v>
      </c>
      <c r="P341">
        <v>0.10531600000000001</v>
      </c>
      <c r="Q341">
        <v>7.7520000000000006E-2</v>
      </c>
      <c r="R341">
        <v>3.0681E-2</v>
      </c>
      <c r="S341">
        <v>-6.0651999999999998E-2</v>
      </c>
      <c r="T341">
        <v>0.36492464876293501</v>
      </c>
      <c r="U341">
        <v>-0.36420370928141799</v>
      </c>
      <c r="V341">
        <v>-0.72038368373066697</v>
      </c>
      <c r="W341">
        <v>0.46393211473828799</v>
      </c>
      <c r="X341">
        <v>-9.6686999999999995E-2</v>
      </c>
      <c r="Y341">
        <v>3.1573999999999998E-2</v>
      </c>
      <c r="Z341">
        <v>3.1591000000000001E-2</v>
      </c>
      <c r="AA341">
        <v>-7.1380000000000002E-3</v>
      </c>
      <c r="AB341">
        <v>-0.30500736633581199</v>
      </c>
      <c r="AC341">
        <v>-7.0485576409009001E-2</v>
      </c>
      <c r="AD341">
        <v>-0.94918094930510399</v>
      </c>
      <c r="AE341">
        <v>3.2524075320345402E-2</v>
      </c>
      <c r="AF341">
        <v>-3.6701999999999999E-2</v>
      </c>
      <c r="AG341">
        <v>280.58570114942501</v>
      </c>
      <c r="AH341">
        <v>290.43862068965501</v>
      </c>
      <c r="AI341">
        <v>488.78868589743598</v>
      </c>
      <c r="AJ341">
        <v>335.83340384615298</v>
      </c>
    </row>
    <row r="342" spans="1:36" x14ac:dyDescent="0.25">
      <c r="A342">
        <v>6.2670000000000003E-2</v>
      </c>
      <c r="B342">
        <v>-6.6799999999999997E-4</v>
      </c>
      <c r="C342">
        <v>0.40399000000000002</v>
      </c>
      <c r="D342">
        <v>0.35659130018430601</v>
      </c>
      <c r="E342">
        <v>-0.37608721467734602</v>
      </c>
      <c r="F342">
        <v>-0.69756821354472998</v>
      </c>
      <c r="G342">
        <v>0.49477231030153301</v>
      </c>
      <c r="H342">
        <v>8.2786999999999999E-2</v>
      </c>
      <c r="I342">
        <v>-9.5604999999999996E-2</v>
      </c>
      <c r="J342">
        <v>-2.6216E-2</v>
      </c>
      <c r="K342">
        <v>0.40508499999999997</v>
      </c>
      <c r="L342">
        <v>-7.5567989794158894E-2</v>
      </c>
      <c r="M342">
        <v>0.29831215493822399</v>
      </c>
      <c r="N342">
        <v>-3.3908639118617301E-2</v>
      </c>
      <c r="O342">
        <v>0.95086778330517996</v>
      </c>
      <c r="P342">
        <v>0.10664</v>
      </c>
      <c r="Q342">
        <v>7.7534000000000006E-2</v>
      </c>
      <c r="R342">
        <v>3.0676999999999999E-2</v>
      </c>
      <c r="S342">
        <v>-6.0659999999999999E-2</v>
      </c>
      <c r="T342">
        <v>0.36495513530849399</v>
      </c>
      <c r="U342">
        <v>-0.364192353938531</v>
      </c>
      <c r="V342">
        <v>-0.72036794309628205</v>
      </c>
      <c r="W342">
        <v>0.463941488879689</v>
      </c>
      <c r="X342">
        <v>-9.3747999999999998E-2</v>
      </c>
      <c r="Y342">
        <v>3.141E-2</v>
      </c>
      <c r="Z342">
        <v>3.1202000000000001E-2</v>
      </c>
      <c r="AA342">
        <v>-6.8869999999999999E-3</v>
      </c>
      <c r="AB342">
        <v>-0.29516787499770097</v>
      </c>
      <c r="AC342">
        <v>-6.9133541144394406E-2</v>
      </c>
      <c r="AD342">
        <v>-0.95293557201416401</v>
      </c>
      <c r="AE342">
        <v>3.2054092120526101E-3</v>
      </c>
      <c r="AF342">
        <v>-3.7354999999999999E-2</v>
      </c>
      <c r="AG342">
        <v>279.70925944170699</v>
      </c>
      <c r="AH342">
        <v>290.25224137931002</v>
      </c>
      <c r="AI342">
        <v>488.175833333333</v>
      </c>
      <c r="AJ342">
        <v>336.1395</v>
      </c>
    </row>
    <row r="343" spans="1:36" x14ac:dyDescent="0.25">
      <c r="A343">
        <v>6.2697000000000003E-2</v>
      </c>
      <c r="B343">
        <v>-6.7500000000000004E-4</v>
      </c>
      <c r="C343">
        <v>0.40397300000000003</v>
      </c>
      <c r="D343">
        <v>0.35544749757141603</v>
      </c>
      <c r="E343">
        <v>-0.37654967900751002</v>
      </c>
      <c r="F343">
        <v>-0.69819398863482396</v>
      </c>
      <c r="G343">
        <v>0.494360769017683</v>
      </c>
      <c r="H343">
        <v>8.5207000000000005E-2</v>
      </c>
      <c r="I343">
        <v>-9.6199999999999994E-2</v>
      </c>
      <c r="J343">
        <v>-2.6710999999999999E-2</v>
      </c>
      <c r="K343">
        <v>0.40495700000000001</v>
      </c>
      <c r="L343">
        <v>-7.82347189623743E-2</v>
      </c>
      <c r="M343">
        <v>0.28152000678171502</v>
      </c>
      <c r="N343">
        <v>-8.8290564045536798E-2</v>
      </c>
      <c r="O343">
        <v>0.95227653065221696</v>
      </c>
      <c r="P343">
        <v>0.108205</v>
      </c>
      <c r="Q343">
        <v>7.7547000000000005E-2</v>
      </c>
      <c r="R343">
        <v>3.0674E-2</v>
      </c>
      <c r="S343">
        <v>-6.0669000000000001E-2</v>
      </c>
      <c r="T343">
        <v>0.36382154998168498</v>
      </c>
      <c r="U343">
        <v>-0.36469814665073902</v>
      </c>
      <c r="V343">
        <v>-0.72097095789389798</v>
      </c>
      <c r="W343">
        <v>0.46349759381467598</v>
      </c>
      <c r="X343">
        <v>-8.9829000000000006E-2</v>
      </c>
      <c r="Y343">
        <v>3.1105000000000001E-2</v>
      </c>
      <c r="Z343">
        <v>3.0935000000000001E-2</v>
      </c>
      <c r="AA343">
        <v>-6.9519999999999998E-3</v>
      </c>
      <c r="AB343">
        <v>0.27861821549583299</v>
      </c>
      <c r="AC343">
        <v>7.3715161670774701E-2</v>
      </c>
      <c r="AD343">
        <v>0.95603937568378505</v>
      </c>
      <c r="AE343">
        <v>5.4098771482621398E-2</v>
      </c>
      <c r="AF343">
        <v>-3.8008E-2</v>
      </c>
      <c r="AG343">
        <v>278.83281773399</v>
      </c>
      <c r="AH343">
        <v>290.06586206896498</v>
      </c>
      <c r="AI343">
        <v>487.56298076923002</v>
      </c>
      <c r="AJ343">
        <v>336.445596153846</v>
      </c>
    </row>
    <row r="344" spans="1:36" x14ac:dyDescent="0.25">
      <c r="A344">
        <v>6.2700000000000006E-2</v>
      </c>
      <c r="B344">
        <v>-6.6799999999999997E-4</v>
      </c>
      <c r="C344">
        <v>0.403978</v>
      </c>
      <c r="D344">
        <v>0.35540673055996802</v>
      </c>
      <c r="E344">
        <v>-0.37656034603988697</v>
      </c>
      <c r="F344">
        <v>-0.69823047986687303</v>
      </c>
      <c r="G344">
        <v>0.494330414447536</v>
      </c>
      <c r="H344">
        <v>8.4817000000000004E-2</v>
      </c>
      <c r="I344">
        <v>-9.6273999999999998E-2</v>
      </c>
      <c r="J344">
        <v>-2.6755999999999999E-2</v>
      </c>
      <c r="K344">
        <v>0.404557</v>
      </c>
      <c r="L344">
        <v>-8.0211179840192007E-2</v>
      </c>
      <c r="M344">
        <v>0.26381093614399698</v>
      </c>
      <c r="N344">
        <v>-0.14297526080465101</v>
      </c>
      <c r="O344">
        <v>0.95054091516215899</v>
      </c>
      <c r="P344">
        <v>9.9069000000000004E-2</v>
      </c>
      <c r="Q344">
        <v>7.7548000000000006E-2</v>
      </c>
      <c r="R344">
        <v>3.0675999999999998E-2</v>
      </c>
      <c r="S344">
        <v>-6.0666999999999999E-2</v>
      </c>
      <c r="T344">
        <v>0.36378612625721202</v>
      </c>
      <c r="U344">
        <v>-0.36470820459518499</v>
      </c>
      <c r="V344">
        <v>-0.72100305672640497</v>
      </c>
      <c r="W344">
        <v>0.46346755229995301</v>
      </c>
      <c r="X344">
        <v>-8.8033E-2</v>
      </c>
      <c r="Y344">
        <v>3.1059E-2</v>
      </c>
      <c r="Z344">
        <v>3.0904000000000001E-2</v>
      </c>
      <c r="AA344">
        <v>-7.1510000000000002E-3</v>
      </c>
      <c r="AB344">
        <v>0.26052658802798301</v>
      </c>
      <c r="AC344">
        <v>7.5145957227544899E-2</v>
      </c>
      <c r="AD344">
        <v>0.95661243672261598</v>
      </c>
      <c r="AE344">
        <v>0.10663783545474401</v>
      </c>
      <c r="AF344">
        <v>-4.1110000000000001E-2</v>
      </c>
      <c r="AG344">
        <v>277.95637602627198</v>
      </c>
      <c r="AH344">
        <v>289.87948275861999</v>
      </c>
      <c r="AI344">
        <v>486.95012820512801</v>
      </c>
      <c r="AJ344">
        <v>336.751692307692</v>
      </c>
    </row>
    <row r="345" spans="1:36" x14ac:dyDescent="0.25">
      <c r="A345">
        <v>6.2689999999999996E-2</v>
      </c>
      <c r="B345">
        <v>-6.6600000000000003E-4</v>
      </c>
      <c r="C345">
        <v>0.40398000000000001</v>
      </c>
      <c r="D345">
        <v>0.35539843338938598</v>
      </c>
      <c r="E345">
        <v>-0.37656171955748202</v>
      </c>
      <c r="F345">
        <v>-0.69823799062618597</v>
      </c>
      <c r="G345">
        <v>0.49432472460376398</v>
      </c>
      <c r="H345">
        <v>8.4709999999999994E-2</v>
      </c>
      <c r="I345">
        <v>-9.6070000000000003E-2</v>
      </c>
      <c r="J345">
        <v>-2.6692E-2</v>
      </c>
      <c r="K345">
        <v>0.404366</v>
      </c>
      <c r="L345">
        <v>-8.2362747199010794E-2</v>
      </c>
      <c r="M345">
        <v>0.255807141097045</v>
      </c>
      <c r="N345">
        <v>-0.17860498288469401</v>
      </c>
      <c r="O345">
        <v>0.94650903034590606</v>
      </c>
      <c r="P345">
        <v>8.8886999999999994E-2</v>
      </c>
      <c r="Q345">
        <v>7.7544000000000002E-2</v>
      </c>
      <c r="R345">
        <v>3.0679000000000001E-2</v>
      </c>
      <c r="S345">
        <v>-6.0665999999999998E-2</v>
      </c>
      <c r="T345">
        <v>0.36377804799805302</v>
      </c>
      <c r="U345">
        <v>-0.364709873141494</v>
      </c>
      <c r="V345">
        <v>-0.72100987802903904</v>
      </c>
      <c r="W345">
        <v>0.463461968248088</v>
      </c>
      <c r="X345">
        <v>-8.7706000000000006E-2</v>
      </c>
      <c r="Y345">
        <v>3.1161999999999999E-2</v>
      </c>
      <c r="Z345">
        <v>3.0932999999999999E-2</v>
      </c>
      <c r="AA345">
        <v>-7.2480000000000001E-3</v>
      </c>
      <c r="AB345">
        <v>0.25340874858089901</v>
      </c>
      <c r="AC345">
        <v>7.8374581407554905E-2</v>
      </c>
      <c r="AD345">
        <v>0.95362315178775203</v>
      </c>
      <c r="AE345">
        <v>0.14228252003056399</v>
      </c>
      <c r="AF345">
        <v>-4.8947999999999998E-2</v>
      </c>
      <c r="AG345">
        <v>277.07993431855499</v>
      </c>
      <c r="AH345">
        <v>289.693103448275</v>
      </c>
      <c r="AI345">
        <v>486.33727564102497</v>
      </c>
      <c r="AJ345">
        <v>337.057788461538</v>
      </c>
    </row>
    <row r="346" spans="1:36" x14ac:dyDescent="0.25">
      <c r="A346">
        <v>6.2651999999999999E-2</v>
      </c>
      <c r="B346">
        <v>-6.5499999999999998E-4</v>
      </c>
      <c r="C346">
        <v>0.40398600000000001</v>
      </c>
      <c r="D346">
        <v>0.35424950238073999</v>
      </c>
      <c r="E346">
        <v>-0.377618073226965</v>
      </c>
      <c r="F346">
        <v>-0.69680052373165602</v>
      </c>
      <c r="G346">
        <v>0.49636771748638397</v>
      </c>
      <c r="H346">
        <v>8.3058999999999994E-2</v>
      </c>
      <c r="I346">
        <v>-9.5725000000000005E-2</v>
      </c>
      <c r="J346">
        <v>-2.6523000000000001E-2</v>
      </c>
      <c r="K346">
        <v>0.40408300000000003</v>
      </c>
      <c r="L346">
        <v>-8.7325097391619699E-2</v>
      </c>
      <c r="M346">
        <v>0.247987628863861</v>
      </c>
      <c r="N346">
        <v>-0.243396523966732</v>
      </c>
      <c r="O346">
        <v>0.93361372923545605</v>
      </c>
      <c r="P346">
        <v>9.1502E-2</v>
      </c>
      <c r="Q346">
        <v>7.7524999999999997E-2</v>
      </c>
      <c r="R346">
        <v>3.0683999999999999E-2</v>
      </c>
      <c r="S346">
        <v>-6.0662000000000001E-2</v>
      </c>
      <c r="T346">
        <v>0.36267744210687097</v>
      </c>
      <c r="U346">
        <v>-0.36583303581361498</v>
      </c>
      <c r="V346">
        <v>-0.71964487363035401</v>
      </c>
      <c r="W346">
        <v>0.46555613920532002</v>
      </c>
      <c r="X346">
        <v>-8.8848999999999997E-2</v>
      </c>
      <c r="Y346">
        <v>3.1335000000000002E-2</v>
      </c>
      <c r="Z346">
        <v>3.1016999999999999E-2</v>
      </c>
      <c r="AA346">
        <v>-7.3959999999999998E-3</v>
      </c>
      <c r="AB346">
        <v>0.24578819839882299</v>
      </c>
      <c r="AC346">
        <v>8.3760128960275501E-2</v>
      </c>
      <c r="AD346">
        <v>0.94310447935316999</v>
      </c>
      <c r="AE346">
        <v>0.20766883095063801</v>
      </c>
      <c r="AF346">
        <v>-6.0705000000000002E-2</v>
      </c>
      <c r="AG346">
        <v>276.20349261083697</v>
      </c>
      <c r="AH346">
        <v>289.50672413793097</v>
      </c>
      <c r="AI346">
        <v>485.72442307692302</v>
      </c>
      <c r="AJ346">
        <v>337.36388461538399</v>
      </c>
    </row>
    <row r="347" spans="1:36" x14ac:dyDescent="0.25">
      <c r="A347">
        <v>6.2628000000000003E-2</v>
      </c>
      <c r="B347">
        <v>-6.3299999999999999E-4</v>
      </c>
      <c r="C347">
        <v>0.404001</v>
      </c>
      <c r="D347">
        <v>0.35423848784595002</v>
      </c>
      <c r="E347">
        <v>-0.377618819383092</v>
      </c>
      <c r="F347">
        <v>-0.69681023703546197</v>
      </c>
      <c r="G347">
        <v>0.49636137494663901</v>
      </c>
      <c r="H347">
        <v>8.2152000000000003E-2</v>
      </c>
      <c r="I347">
        <v>-9.5816999999999999E-2</v>
      </c>
      <c r="J347">
        <v>-2.615E-2</v>
      </c>
      <c r="K347">
        <v>0.40371000000000001</v>
      </c>
      <c r="L347">
        <v>-9.6677000201513999E-2</v>
      </c>
      <c r="M347">
        <v>0.24460128223615599</v>
      </c>
      <c r="N347">
        <v>-0.32071672153327702</v>
      </c>
      <c r="O347">
        <v>0.90992557656624395</v>
      </c>
      <c r="P347">
        <v>9.1161000000000006E-2</v>
      </c>
      <c r="Q347">
        <v>7.7512999999999999E-2</v>
      </c>
      <c r="R347">
        <v>3.0695E-2</v>
      </c>
      <c r="S347">
        <v>-6.0655000000000001E-2</v>
      </c>
      <c r="T347">
        <v>0.36266732855727901</v>
      </c>
      <c r="U347">
        <v>-0.365833442156697</v>
      </c>
      <c r="V347">
        <v>-0.71965515567449601</v>
      </c>
      <c r="W347">
        <v>0.46554780453571798</v>
      </c>
      <c r="X347">
        <v>-8.9829000000000006E-2</v>
      </c>
      <c r="Y347">
        <v>3.1299E-2</v>
      </c>
      <c r="Z347">
        <v>3.1201E-2</v>
      </c>
      <c r="AA347">
        <v>-7.5729999999999999E-3</v>
      </c>
      <c r="AB347">
        <v>0.24409723771435499</v>
      </c>
      <c r="AC347">
        <v>9.4321458158225499E-2</v>
      </c>
      <c r="AD347">
        <v>0.92224267046179598</v>
      </c>
      <c r="AE347">
        <v>0.28458471120322598</v>
      </c>
      <c r="AF347">
        <v>-5.7112999999999997E-2</v>
      </c>
      <c r="AG347">
        <v>275.32705090311902</v>
      </c>
      <c r="AH347">
        <v>289.32034482758598</v>
      </c>
      <c r="AI347">
        <v>485.11157051281998</v>
      </c>
      <c r="AJ347">
        <v>337.66998076922999</v>
      </c>
    </row>
    <row r="348" spans="1:36" x14ac:dyDescent="0.25">
      <c r="A348">
        <v>6.2620999999999996E-2</v>
      </c>
      <c r="B348">
        <v>-6.2399999999999999E-4</v>
      </c>
      <c r="C348">
        <v>0.40400700000000001</v>
      </c>
      <c r="D348">
        <v>0.35423716899114799</v>
      </c>
      <c r="E348">
        <v>-0.377618538615481</v>
      </c>
      <c r="F348">
        <v>-0.69681120190406698</v>
      </c>
      <c r="G348">
        <v>0.496361175254527</v>
      </c>
      <c r="H348">
        <v>8.2405000000000006E-2</v>
      </c>
      <c r="I348">
        <v>-9.5925999999999997E-2</v>
      </c>
      <c r="J348">
        <v>-2.5999999999999999E-2</v>
      </c>
      <c r="K348">
        <v>0.403561</v>
      </c>
      <c r="L348">
        <v>-0.102470403846095</v>
      </c>
      <c r="M348">
        <v>0.24727808299304499</v>
      </c>
      <c r="N348">
        <v>-0.360780045578109</v>
      </c>
      <c r="O348">
        <v>0.89341542673023</v>
      </c>
      <c r="P348">
        <v>9.0343999999999994E-2</v>
      </c>
      <c r="Q348">
        <v>7.7508999999999995E-2</v>
      </c>
      <c r="R348">
        <v>3.0698E-2</v>
      </c>
      <c r="S348">
        <v>-6.0652999999999999E-2</v>
      </c>
      <c r="T348">
        <v>0.362666482978725</v>
      </c>
      <c r="U348">
        <v>-0.36583230071308298</v>
      </c>
      <c r="V348">
        <v>-0.71965702601752601</v>
      </c>
      <c r="W348">
        <v>0.46554646898287799</v>
      </c>
      <c r="X348">
        <v>-9.0154999999999999E-2</v>
      </c>
      <c r="Y348">
        <v>3.1238999999999999E-2</v>
      </c>
      <c r="Z348">
        <v>3.1281999999999997E-2</v>
      </c>
      <c r="AA348">
        <v>-7.6559999999999996E-3</v>
      </c>
      <c r="AB348">
        <v>0.24602162853520501</v>
      </c>
      <c r="AC348">
        <v>0.10026163533610399</v>
      </c>
      <c r="AD348">
        <v>0.906487300452408</v>
      </c>
      <c r="AE348">
        <v>0.32817942789139398</v>
      </c>
      <c r="AF348">
        <v>-5.8092999999999999E-2</v>
      </c>
      <c r="AG348">
        <v>274.45060919540202</v>
      </c>
      <c r="AH348">
        <v>289.13396551724099</v>
      </c>
      <c r="AI348">
        <v>484.498717948717</v>
      </c>
      <c r="AJ348">
        <v>337.97607692307599</v>
      </c>
    </row>
    <row r="349" spans="1:36" x14ac:dyDescent="0.25">
      <c r="A349">
        <v>6.2594999999999998E-2</v>
      </c>
      <c r="B349">
        <v>-6.0899999999999995E-4</v>
      </c>
      <c r="C349">
        <v>0.40401599999999999</v>
      </c>
      <c r="D349">
        <v>0.35421959449254198</v>
      </c>
      <c r="E349">
        <v>-0.37762078896720003</v>
      </c>
      <c r="F349">
        <v>-0.696826959475214</v>
      </c>
      <c r="G349">
        <v>0.496349883817713</v>
      </c>
      <c r="H349">
        <v>8.3294999999999994E-2</v>
      </c>
      <c r="I349">
        <v>-9.6061999999999995E-2</v>
      </c>
      <c r="J349">
        <v>-2.5697999999999999E-2</v>
      </c>
      <c r="K349">
        <v>0.40332000000000001</v>
      </c>
      <c r="L349">
        <v>-0.116555931633314</v>
      </c>
      <c r="M349">
        <v>0.24887262153523701</v>
      </c>
      <c r="N349">
        <v>-0.44346761295764198</v>
      </c>
      <c r="O349">
        <v>0.85311992668611303</v>
      </c>
      <c r="P349">
        <v>9.0095999999999996E-2</v>
      </c>
      <c r="Q349">
        <v>7.7495999999999995E-2</v>
      </c>
      <c r="R349">
        <v>3.0707999999999999E-2</v>
      </c>
      <c r="S349">
        <v>-6.0647E-2</v>
      </c>
      <c r="T349">
        <v>0.36264943468271599</v>
      </c>
      <c r="U349">
        <v>-0.36583509403241099</v>
      </c>
      <c r="V349">
        <v>-0.71967262159604195</v>
      </c>
      <c r="W349">
        <v>0.46553344587009399</v>
      </c>
      <c r="X349">
        <v>-8.9829000000000006E-2</v>
      </c>
      <c r="Y349">
        <v>3.1171000000000001E-2</v>
      </c>
      <c r="Z349">
        <v>3.1437E-2</v>
      </c>
      <c r="AA349">
        <v>-7.7739999999999997E-3</v>
      </c>
      <c r="AB349">
        <v>0.249169842245478</v>
      </c>
      <c r="AC349">
        <v>0.114507923895626</v>
      </c>
      <c r="AD349">
        <v>0.86884010173487203</v>
      </c>
      <c r="AE349">
        <v>0.41221256979599002</v>
      </c>
      <c r="AF349">
        <v>-6.0052000000000001E-2</v>
      </c>
      <c r="AG349">
        <v>273.57416748768401</v>
      </c>
      <c r="AH349">
        <v>288.94758620689601</v>
      </c>
      <c r="AI349">
        <v>483.88586538461499</v>
      </c>
      <c r="AJ349">
        <v>338.28217307692302</v>
      </c>
    </row>
    <row r="350" spans="1:36" x14ac:dyDescent="0.25">
      <c r="A350">
        <v>6.2559000000000003E-2</v>
      </c>
      <c r="B350">
        <v>-5.9100000000000005E-4</v>
      </c>
      <c r="C350">
        <v>0.404028</v>
      </c>
      <c r="D350">
        <v>0.35419365717372903</v>
      </c>
      <c r="E350">
        <v>-0.37762476939392597</v>
      </c>
      <c r="F350">
        <v>-0.69685009423931399</v>
      </c>
      <c r="G350">
        <v>0.49633288518568203</v>
      </c>
      <c r="H350">
        <v>8.3503999999999995E-2</v>
      </c>
      <c r="I350">
        <v>-9.5681000000000002E-2</v>
      </c>
      <c r="J350">
        <v>-2.5576000000000002E-2</v>
      </c>
      <c r="K350">
        <v>0.40318799999999999</v>
      </c>
      <c r="L350">
        <v>-0.12554153982021099</v>
      </c>
      <c r="M350">
        <v>0.24930203254927699</v>
      </c>
      <c r="N350">
        <v>-0.50191344225165602</v>
      </c>
      <c r="O350">
        <v>0.81863955122719501</v>
      </c>
      <c r="P350">
        <v>9.1096999999999997E-2</v>
      </c>
      <c r="Q350">
        <v>7.7482999999999996E-2</v>
      </c>
      <c r="R350">
        <v>3.0714999999999999E-2</v>
      </c>
      <c r="S350">
        <v>-6.0642000000000001E-2</v>
      </c>
      <c r="T350">
        <v>0.36263192437492697</v>
      </c>
      <c r="U350">
        <v>-0.365838020235561</v>
      </c>
      <c r="V350">
        <v>-0.71968819607165901</v>
      </c>
      <c r="W350">
        <v>0.46552070932385298</v>
      </c>
      <c r="X350">
        <v>-8.9501999999999998E-2</v>
      </c>
      <c r="Y350">
        <v>3.1361E-2</v>
      </c>
      <c r="Z350">
        <v>3.15E-2</v>
      </c>
      <c r="AA350">
        <v>-7.8370000000000002E-3</v>
      </c>
      <c r="AB350">
        <v>0.25016737607849798</v>
      </c>
      <c r="AC350">
        <v>0.123830009957871</v>
      </c>
      <c r="AD350">
        <v>0.83592916454324395</v>
      </c>
      <c r="AE350">
        <v>0.47255141989615002</v>
      </c>
      <c r="AF350">
        <v>-5.9235999999999997E-2</v>
      </c>
      <c r="AG350">
        <v>272.69772577996702</v>
      </c>
      <c r="AH350">
        <v>288.76120689655102</v>
      </c>
      <c r="AI350">
        <v>483.27301282051201</v>
      </c>
      <c r="AJ350">
        <v>338.58826923076901</v>
      </c>
    </row>
    <row r="351" spans="1:36" x14ac:dyDescent="0.25">
      <c r="A351">
        <v>6.2526999999999999E-2</v>
      </c>
      <c r="B351">
        <v>-5.9000000000000003E-4</v>
      </c>
      <c r="C351">
        <v>0.404028</v>
      </c>
      <c r="D351">
        <v>0.35420990568793598</v>
      </c>
      <c r="E351">
        <v>-0.377618262571977</v>
      </c>
      <c r="F351">
        <v>-0.69683536191058004</v>
      </c>
      <c r="G351">
        <v>0.49634692391070201</v>
      </c>
      <c r="H351">
        <v>8.5927000000000003E-2</v>
      </c>
      <c r="I351">
        <v>-9.5282000000000006E-2</v>
      </c>
      <c r="J351">
        <v>-2.5762E-2</v>
      </c>
      <c r="K351">
        <v>0.40306799999999998</v>
      </c>
      <c r="L351">
        <v>-0.12850167054685399</v>
      </c>
      <c r="M351">
        <v>0.24337534251076701</v>
      </c>
      <c r="N351">
        <v>-0.54657636258707598</v>
      </c>
      <c r="O351">
        <v>0.79089192889137205</v>
      </c>
      <c r="P351">
        <v>0.119019</v>
      </c>
      <c r="Q351">
        <v>7.7462000000000003E-2</v>
      </c>
      <c r="R351">
        <v>3.0716E-2</v>
      </c>
      <c r="S351">
        <v>-6.0641E-2</v>
      </c>
      <c r="T351">
        <v>0.36264013414153501</v>
      </c>
      <c r="U351">
        <v>-0.365832429037864</v>
      </c>
      <c r="V351">
        <v>-0.71968133626208097</v>
      </c>
      <c r="W351">
        <v>0.46552931294397798</v>
      </c>
      <c r="X351">
        <v>-8.8195999999999997E-2</v>
      </c>
      <c r="Y351">
        <v>3.1552999999999998E-2</v>
      </c>
      <c r="Z351">
        <v>3.1415999999999999E-2</v>
      </c>
      <c r="AA351">
        <v>-7.8899999999999994E-3</v>
      </c>
      <c r="AB351">
        <v>0.24560372901272101</v>
      </c>
      <c r="AC351">
        <v>0.12734778195950799</v>
      </c>
      <c r="AD351">
        <v>0.81171863403946298</v>
      </c>
      <c r="AE351">
        <v>0.51436777686607504</v>
      </c>
      <c r="AF351">
        <v>-4.3233000000000001E-2</v>
      </c>
      <c r="AG351">
        <v>271.821284072249</v>
      </c>
      <c r="AH351">
        <v>288.57482758620603</v>
      </c>
      <c r="AI351">
        <v>482.66016025640999</v>
      </c>
      <c r="AJ351">
        <v>338.89436538461501</v>
      </c>
    </row>
    <row r="352" spans="1:36" x14ac:dyDescent="0.25">
      <c r="A352">
        <v>6.2517000000000003E-2</v>
      </c>
      <c r="B352">
        <v>-5.8799999999999998E-4</v>
      </c>
      <c r="C352">
        <v>0.40403</v>
      </c>
      <c r="D352">
        <v>0.35420150970398701</v>
      </c>
      <c r="E352">
        <v>-0.37762002844204801</v>
      </c>
      <c r="F352">
        <v>-0.69684258347035999</v>
      </c>
      <c r="G352">
        <v>0.4963414333956</v>
      </c>
      <c r="H352">
        <v>8.6846999999999994E-2</v>
      </c>
      <c r="I352">
        <v>-9.5029000000000002E-2</v>
      </c>
      <c r="J352">
        <v>-2.5916999999999999E-2</v>
      </c>
      <c r="K352">
        <v>0.40300999999999998</v>
      </c>
      <c r="L352">
        <v>-0.13029270824914599</v>
      </c>
      <c r="M352">
        <v>0.23960803566619199</v>
      </c>
      <c r="N352">
        <v>-0.568378535666485</v>
      </c>
      <c r="O352">
        <v>0.77624586286492603</v>
      </c>
      <c r="P352">
        <v>0.138819</v>
      </c>
      <c r="Q352">
        <v>7.7456999999999998E-2</v>
      </c>
      <c r="R352">
        <v>3.0717999999999999E-2</v>
      </c>
      <c r="S352">
        <v>-6.0641E-2</v>
      </c>
      <c r="T352">
        <v>0.36263176962207899</v>
      </c>
      <c r="U352">
        <v>-0.36583422479970001</v>
      </c>
      <c r="V352">
        <v>-0.71968843042832997</v>
      </c>
      <c r="W352">
        <v>0.46552345025097303</v>
      </c>
      <c r="X352">
        <v>-8.6725999999999998E-2</v>
      </c>
      <c r="Y352">
        <v>3.1675000000000002E-2</v>
      </c>
      <c r="Z352">
        <v>3.1336000000000003E-2</v>
      </c>
      <c r="AA352">
        <v>-7.9209999999999992E-3</v>
      </c>
      <c r="AB352">
        <v>0.241873441758262</v>
      </c>
      <c r="AC352">
        <v>0.12916352413058699</v>
      </c>
      <c r="AD352">
        <v>0.79753267750861601</v>
      </c>
      <c r="AE352">
        <v>0.53735988919170197</v>
      </c>
      <c r="AF352">
        <v>-2.2495000000000001E-2</v>
      </c>
      <c r="AG352">
        <v>270.94484236453201</v>
      </c>
      <c r="AH352">
        <v>288.388448275862</v>
      </c>
      <c r="AI352">
        <v>482.04730769230702</v>
      </c>
      <c r="AJ352">
        <v>339.20046153846101</v>
      </c>
    </row>
    <row r="353" spans="1:36" x14ac:dyDescent="0.25">
      <c r="A353">
        <v>6.2503000000000003E-2</v>
      </c>
      <c r="B353">
        <v>-5.6800000000000004E-4</v>
      </c>
      <c r="C353">
        <v>0.40404200000000001</v>
      </c>
      <c r="D353">
        <v>0.354199257264735</v>
      </c>
      <c r="E353">
        <v>-0.37761903102183703</v>
      </c>
      <c r="F353">
        <v>-0.69684485444994704</v>
      </c>
      <c r="G353">
        <v>0.49634061126394902</v>
      </c>
      <c r="H353">
        <v>8.8991000000000001E-2</v>
      </c>
      <c r="I353">
        <v>-9.4473000000000001E-2</v>
      </c>
      <c r="J353">
        <v>-2.6374000000000002E-2</v>
      </c>
      <c r="K353">
        <v>0.402947</v>
      </c>
      <c r="L353">
        <v>-0.13370228776642401</v>
      </c>
      <c r="M353">
        <v>0.22882719540524801</v>
      </c>
      <c r="N353">
        <v>-0.61920994073142799</v>
      </c>
      <c r="O353">
        <v>0.73914874158613997</v>
      </c>
      <c r="P353">
        <v>0.142568</v>
      </c>
      <c r="Q353">
        <v>7.7449000000000004E-2</v>
      </c>
      <c r="R353">
        <v>3.0724999999999999E-2</v>
      </c>
      <c r="S353">
        <v>-6.0636000000000002E-2</v>
      </c>
      <c r="T353">
        <v>0.36262941200834697</v>
      </c>
      <c r="U353">
        <v>-0.36583366123677802</v>
      </c>
      <c r="V353">
        <v>-0.71969067670801801</v>
      </c>
      <c r="W353">
        <v>0.465522256946035</v>
      </c>
      <c r="X353">
        <v>-8.4603999999999999E-2</v>
      </c>
      <c r="Y353">
        <v>3.1958E-2</v>
      </c>
      <c r="Z353">
        <v>3.1108E-2</v>
      </c>
      <c r="AA353">
        <v>-7.953E-3</v>
      </c>
      <c r="AB353">
        <v>0.23145136642245101</v>
      </c>
      <c r="AC353">
        <v>0.133689823823155</v>
      </c>
      <c r="AD353">
        <v>0.76081989668490502</v>
      </c>
      <c r="AE353">
        <v>0.59136315474984102</v>
      </c>
      <c r="AF353">
        <v>4.7739999999999996E-3</v>
      </c>
      <c r="AG353">
        <v>270.06840065681399</v>
      </c>
      <c r="AH353">
        <v>288.20206896551701</v>
      </c>
      <c r="AI353">
        <v>481.434455128205</v>
      </c>
      <c r="AJ353">
        <v>339.50655769230701</v>
      </c>
    </row>
    <row r="354" spans="1:36" x14ac:dyDescent="0.25">
      <c r="A354">
        <v>6.2494000000000001E-2</v>
      </c>
      <c r="B354">
        <v>-5.6599999999999999E-4</v>
      </c>
      <c r="C354">
        <v>0.40404400000000001</v>
      </c>
      <c r="D354">
        <v>0.35419104129615803</v>
      </c>
      <c r="E354">
        <v>-0.37762061129998697</v>
      </c>
      <c r="F354">
        <v>-0.69685208186785896</v>
      </c>
      <c r="G354">
        <v>0.49633512487370701</v>
      </c>
      <c r="H354">
        <v>9.0006000000000003E-2</v>
      </c>
      <c r="I354">
        <v>-9.4477000000000005E-2</v>
      </c>
      <c r="J354">
        <v>-2.6995999999999999E-2</v>
      </c>
      <c r="K354">
        <v>0.40260099999999999</v>
      </c>
      <c r="L354">
        <v>-0.13431124067027</v>
      </c>
      <c r="M354">
        <v>0.21890919391480701</v>
      </c>
      <c r="N354">
        <v>-0.666351681480427</v>
      </c>
      <c r="O354">
        <v>0.70001049423375805</v>
      </c>
      <c r="P354">
        <v>0.14157</v>
      </c>
      <c r="Q354">
        <v>7.7446000000000001E-2</v>
      </c>
      <c r="R354">
        <v>3.0728999999999999E-2</v>
      </c>
      <c r="S354">
        <v>-6.0632999999999999E-2</v>
      </c>
      <c r="T354">
        <v>0.36262110473216003</v>
      </c>
      <c r="U354">
        <v>-0.36583503711186699</v>
      </c>
      <c r="V354">
        <v>-0.719697967976066</v>
      </c>
      <c r="W354">
        <v>0.46551637448677202</v>
      </c>
      <c r="X354">
        <v>-8.2480999999999999E-2</v>
      </c>
      <c r="Y354">
        <v>3.1963999999999999E-2</v>
      </c>
      <c r="Z354">
        <v>3.0807999999999999E-2</v>
      </c>
      <c r="AA354">
        <v>-8.1180000000000002E-3</v>
      </c>
      <c r="AB354">
        <v>0.22194549326326701</v>
      </c>
      <c r="AC354">
        <v>0.13321365583765299</v>
      </c>
      <c r="AD354">
        <v>0.72533209953284605</v>
      </c>
      <c r="AE354">
        <v>0.637877468880792</v>
      </c>
      <c r="AF354">
        <v>7.5500000000000003E-3</v>
      </c>
      <c r="AG354">
        <v>269.19195894909598</v>
      </c>
      <c r="AH354">
        <v>288.01568965517203</v>
      </c>
      <c r="AI354">
        <v>480.82160256410202</v>
      </c>
      <c r="AJ354">
        <v>339.81265384615301</v>
      </c>
    </row>
    <row r="355" spans="1:36" x14ac:dyDescent="0.25">
      <c r="A355">
        <v>6.2493E-2</v>
      </c>
      <c r="B355">
        <v>-5.7300000000000005E-4</v>
      </c>
      <c r="C355">
        <v>0.40405099999999999</v>
      </c>
      <c r="D355">
        <v>0.354177603665978</v>
      </c>
      <c r="E355">
        <v>-0.37762821431552901</v>
      </c>
      <c r="F355">
        <v>-0.69685259610627703</v>
      </c>
      <c r="G355">
        <v>0.496338207389108</v>
      </c>
      <c r="H355">
        <v>9.0117000000000003E-2</v>
      </c>
      <c r="I355">
        <v>-9.4522999999999996E-2</v>
      </c>
      <c r="J355">
        <v>-2.7313E-2</v>
      </c>
      <c r="K355">
        <v>0.40234599999999998</v>
      </c>
      <c r="L355">
        <v>-0.13395353799770601</v>
      </c>
      <c r="M355">
        <v>0.21378668429912301</v>
      </c>
      <c r="N355">
        <v>-0.69008667845035998</v>
      </c>
      <c r="O355">
        <v>0.67833036162303295</v>
      </c>
      <c r="P355">
        <v>0.14282700000000001</v>
      </c>
      <c r="Q355">
        <v>7.7445E-2</v>
      </c>
      <c r="R355">
        <v>3.0724999999999999E-2</v>
      </c>
      <c r="S355">
        <v>-6.0630000000000003E-2</v>
      </c>
      <c r="T355">
        <v>0.36260832211813199</v>
      </c>
      <c r="U355">
        <v>-0.36584352856142199</v>
      </c>
      <c r="V355">
        <v>-0.71969834282412104</v>
      </c>
      <c r="W355">
        <v>0.46551907874609699</v>
      </c>
      <c r="X355">
        <v>-8.1990999999999994E-2</v>
      </c>
      <c r="Y355">
        <v>3.1937E-2</v>
      </c>
      <c r="Z355">
        <v>3.0641999999999999E-2</v>
      </c>
      <c r="AA355">
        <v>-8.2509999999999997E-3</v>
      </c>
      <c r="AB355">
        <v>0.21709295160518399</v>
      </c>
      <c r="AC355">
        <v>0.13348791820094999</v>
      </c>
      <c r="AD355">
        <v>0.70382938756608704</v>
      </c>
      <c r="AE355">
        <v>0.66308055261489396</v>
      </c>
      <c r="AF355">
        <v>8.0400000000000003E-3</v>
      </c>
      <c r="AG355">
        <v>268.31551724137898</v>
      </c>
      <c r="AH355">
        <v>287.82931034482698</v>
      </c>
      <c r="AI355">
        <v>480.20874999999899</v>
      </c>
      <c r="AJ355">
        <v>340.11874999999998</v>
      </c>
    </row>
    <row r="356" spans="1:36" x14ac:dyDescent="0.25">
      <c r="A356">
        <v>6.2486E-2</v>
      </c>
      <c r="B356">
        <v>-5.6300000000000002E-4</v>
      </c>
      <c r="C356">
        <v>0.40405799999999997</v>
      </c>
      <c r="D356">
        <v>0.354176132059139</v>
      </c>
      <c r="E356">
        <v>-0.37762805086905898</v>
      </c>
      <c r="F356">
        <v>-0.696853651639879</v>
      </c>
      <c r="G356">
        <v>0.49633789989545302</v>
      </c>
      <c r="H356">
        <v>9.0947E-2</v>
      </c>
      <c r="I356">
        <v>-9.4672000000000006E-2</v>
      </c>
      <c r="J356">
        <v>-2.7992E-2</v>
      </c>
      <c r="K356">
        <v>0.40188299999999999</v>
      </c>
      <c r="L356">
        <v>-0.13181267620260501</v>
      </c>
      <c r="M356">
        <v>0.20619554652959399</v>
      </c>
      <c r="N356">
        <v>-0.72801837508424405</v>
      </c>
      <c r="O356">
        <v>0.64038899156947204</v>
      </c>
      <c r="P356">
        <v>0.13433800000000001</v>
      </c>
      <c r="Q356">
        <v>7.7441999999999997E-2</v>
      </c>
      <c r="R356">
        <v>3.073E-2</v>
      </c>
      <c r="S356">
        <v>-6.0625999999999999E-2</v>
      </c>
      <c r="T356">
        <v>0.36260701907867199</v>
      </c>
      <c r="U356">
        <v>-0.36584270432280702</v>
      </c>
      <c r="V356">
        <v>-0.71969971106435104</v>
      </c>
      <c r="W356">
        <v>0.465518626160698</v>
      </c>
      <c r="X356">
        <v>-8.1337999999999994E-2</v>
      </c>
      <c r="Y356">
        <v>3.1870000000000002E-2</v>
      </c>
      <c r="Z356">
        <v>3.0291999999999999E-2</v>
      </c>
      <c r="AA356">
        <v>-8.4910000000000003E-3</v>
      </c>
      <c r="AB356">
        <v>0.209389796812087</v>
      </c>
      <c r="AC356">
        <v>0.13182033247645</v>
      </c>
      <c r="AD356">
        <v>0.66530957172820704</v>
      </c>
      <c r="AE356">
        <v>0.70437382596432496</v>
      </c>
      <c r="AF356">
        <v>5.4270000000000004E-3</v>
      </c>
      <c r="AG356">
        <v>268.83374466338199</v>
      </c>
      <c r="AH356">
        <v>287.79488013136199</v>
      </c>
      <c r="AI356">
        <v>482.03071739130399</v>
      </c>
      <c r="AJ356">
        <v>341.172195652173</v>
      </c>
    </row>
    <row r="357" spans="1:36" x14ac:dyDescent="0.25">
      <c r="A357">
        <v>6.2481000000000002E-2</v>
      </c>
      <c r="B357">
        <v>-5.5400000000000002E-4</v>
      </c>
      <c r="C357">
        <v>0.40407599999999999</v>
      </c>
      <c r="D357">
        <v>0.35416859546728102</v>
      </c>
      <c r="E357">
        <v>-0.377633453590346</v>
      </c>
      <c r="F357">
        <v>-0.69684891115598102</v>
      </c>
      <c r="G357">
        <v>0.49634582272331601</v>
      </c>
      <c r="H357">
        <v>9.1928999999999997E-2</v>
      </c>
      <c r="I357">
        <v>-9.5096E-2</v>
      </c>
      <c r="J357">
        <v>-2.8541E-2</v>
      </c>
      <c r="K357">
        <v>0.40154000000000001</v>
      </c>
      <c r="L357">
        <v>-0.12676987580405799</v>
      </c>
      <c r="M357">
        <v>0.197133598143306</v>
      </c>
      <c r="N357">
        <v>-0.76446198352396499</v>
      </c>
      <c r="O357">
        <v>0.60055442619158395</v>
      </c>
      <c r="P357">
        <v>0.134212</v>
      </c>
      <c r="Q357">
        <v>7.7438999999999994E-2</v>
      </c>
      <c r="R357">
        <v>3.0734000000000001E-2</v>
      </c>
      <c r="S357">
        <v>-6.0616999999999997E-2</v>
      </c>
      <c r="T357">
        <v>0.36259964170159598</v>
      </c>
      <c r="U357">
        <v>-0.36584883228589898</v>
      </c>
      <c r="V357">
        <v>-0.71969523469336805</v>
      </c>
      <c r="W357">
        <v>0.46552647713376599</v>
      </c>
      <c r="X357">
        <v>-8.0195000000000002E-2</v>
      </c>
      <c r="Y357">
        <v>3.1655000000000003E-2</v>
      </c>
      <c r="Z357">
        <v>3.0008E-2</v>
      </c>
      <c r="AA357">
        <v>-8.6689999999999996E-3</v>
      </c>
      <c r="AB357">
        <v>0.200891186242771</v>
      </c>
      <c r="AC357">
        <v>0.128277708102395</v>
      </c>
      <c r="AD357">
        <v>0.62663682432633205</v>
      </c>
      <c r="AE357">
        <v>0.74196620630065002</v>
      </c>
      <c r="AF357">
        <v>-1.2400000000000001E-4</v>
      </c>
      <c r="AG357">
        <v>269.351972085385</v>
      </c>
      <c r="AH357">
        <v>287.76044991789797</v>
      </c>
      <c r="AI357">
        <v>483.85268478260798</v>
      </c>
      <c r="AJ357">
        <v>342.22564130434699</v>
      </c>
    </row>
    <row r="358" spans="1:36" x14ac:dyDescent="0.25">
      <c r="A358">
        <v>6.2448999999999998E-2</v>
      </c>
      <c r="B358">
        <v>-4.9899999999999999E-4</v>
      </c>
      <c r="C358">
        <v>0.40411200000000003</v>
      </c>
      <c r="D358">
        <v>0.35416906686750199</v>
      </c>
      <c r="E358">
        <v>-0.37762974111383002</v>
      </c>
      <c r="F358">
        <v>-0.69684828100716401</v>
      </c>
      <c r="G358">
        <v>0.49634919558498802</v>
      </c>
      <c r="H358">
        <v>9.2165999999999998E-2</v>
      </c>
      <c r="I358">
        <v>-9.5597000000000001E-2</v>
      </c>
      <c r="J358">
        <v>-2.9007000000000002E-2</v>
      </c>
      <c r="K358">
        <v>0.40141500000000002</v>
      </c>
      <c r="L358">
        <v>-0.11967055167659001</v>
      </c>
      <c r="M358">
        <v>0.19010157511102099</v>
      </c>
      <c r="N358">
        <v>-0.79399512220286494</v>
      </c>
      <c r="O358">
        <v>0.56490007622568605</v>
      </c>
      <c r="P358">
        <v>0.138709</v>
      </c>
      <c r="Q358">
        <v>7.7426999999999996E-2</v>
      </c>
      <c r="R358">
        <v>3.0758000000000001E-2</v>
      </c>
      <c r="S358">
        <v>-6.0602000000000003E-2</v>
      </c>
      <c r="T358">
        <v>0.36260808621297203</v>
      </c>
      <c r="U358">
        <v>-0.36584329131258603</v>
      </c>
      <c r="V358">
        <v>-0.71968795385057605</v>
      </c>
      <c r="W358">
        <v>0.46553551002787302</v>
      </c>
      <c r="X358">
        <v>-7.9378000000000004E-2</v>
      </c>
      <c r="Y358">
        <v>3.141E-2</v>
      </c>
      <c r="Z358">
        <v>2.9774999999999999E-2</v>
      </c>
      <c r="AA358">
        <v>-8.7309999999999992E-3</v>
      </c>
      <c r="AB358">
        <v>0.19403896495346201</v>
      </c>
      <c r="AC358">
        <v>0.122065105206865</v>
      </c>
      <c r="AD358">
        <v>0.59185335743494805</v>
      </c>
      <c r="AE358">
        <v>0.77276037260175601</v>
      </c>
      <c r="AF358">
        <v>2.1619999999999999E-3</v>
      </c>
      <c r="AG358">
        <v>269.87019950738897</v>
      </c>
      <c r="AH358">
        <v>287.72601970443299</v>
      </c>
      <c r="AI358">
        <v>485.67465217391299</v>
      </c>
      <c r="AJ358">
        <v>343.27908695652098</v>
      </c>
    </row>
    <row r="359" spans="1:36" x14ac:dyDescent="0.25">
      <c r="A359">
        <v>6.2435999999999998E-2</v>
      </c>
      <c r="B359">
        <v>-4.8700000000000002E-4</v>
      </c>
      <c r="C359">
        <v>0.404144</v>
      </c>
      <c r="D359">
        <v>0.35414676100840398</v>
      </c>
      <c r="E359">
        <v>-0.377642587731573</v>
      </c>
      <c r="F359">
        <v>-0.69684516020720799</v>
      </c>
      <c r="G359">
        <v>0.496359718646112</v>
      </c>
      <c r="H359">
        <v>9.3007000000000006E-2</v>
      </c>
      <c r="I359">
        <v>-9.6002000000000004E-2</v>
      </c>
      <c r="J359">
        <v>-2.9151E-2</v>
      </c>
      <c r="K359">
        <v>0.40130500000000002</v>
      </c>
      <c r="L359">
        <v>-0.117619045044838</v>
      </c>
      <c r="M359">
        <v>0.185915535284566</v>
      </c>
      <c r="N359">
        <v>-0.80547927295101696</v>
      </c>
      <c r="O359">
        <v>0.55027658030202797</v>
      </c>
      <c r="P359">
        <v>0.13798299999999999</v>
      </c>
      <c r="Q359">
        <v>7.7417E-2</v>
      </c>
      <c r="R359">
        <v>3.0768E-2</v>
      </c>
      <c r="S359">
        <v>-6.0582999999999998E-2</v>
      </c>
      <c r="T359">
        <v>0.36257832107070798</v>
      </c>
      <c r="U359">
        <v>-0.365859009286363</v>
      </c>
      <c r="V359">
        <v>-0.71969186419352904</v>
      </c>
      <c r="W359">
        <v>0.46554029581464901</v>
      </c>
      <c r="X359">
        <v>-7.8888E-2</v>
      </c>
      <c r="Y359">
        <v>3.1202000000000001E-2</v>
      </c>
      <c r="Z359">
        <v>2.9703E-2</v>
      </c>
      <c r="AA359">
        <v>-8.7849999999999994E-3</v>
      </c>
      <c r="AB359">
        <v>0.18963402238322599</v>
      </c>
      <c r="AC359">
        <v>0.11871015818178</v>
      </c>
      <c r="AD359">
        <v>0.57755506356966402</v>
      </c>
      <c r="AE359">
        <v>0.78509679941027399</v>
      </c>
      <c r="AF359">
        <v>3.7950000000000002E-3</v>
      </c>
      <c r="AG359">
        <v>270.38842692939198</v>
      </c>
      <c r="AH359">
        <v>287.691589490968</v>
      </c>
      <c r="AI359">
        <v>487.49661956521697</v>
      </c>
      <c r="AJ359">
        <v>344.33253260869498</v>
      </c>
    </row>
    <row r="360" spans="1:36" x14ac:dyDescent="0.25">
      <c r="A360">
        <v>6.2442999999999999E-2</v>
      </c>
      <c r="B360">
        <v>-4.4299999999999998E-4</v>
      </c>
      <c r="C360">
        <v>0.40417399999999998</v>
      </c>
      <c r="D360">
        <v>0.35417994503914502</v>
      </c>
      <c r="E360">
        <v>-0.37763307024153703</v>
      </c>
      <c r="F360">
        <v>-0.69681530368453504</v>
      </c>
      <c r="G360">
        <v>0.49638519653898699</v>
      </c>
      <c r="H360">
        <v>9.4419000000000003E-2</v>
      </c>
      <c r="I360">
        <v>-9.7119999999999998E-2</v>
      </c>
      <c r="J360">
        <v>-2.9196E-2</v>
      </c>
      <c r="K360">
        <v>0.40096199999999999</v>
      </c>
      <c r="L360">
        <v>-0.115382010066619</v>
      </c>
      <c r="M360">
        <v>0.17171706120958799</v>
      </c>
      <c r="N360">
        <v>-0.82809706100428104</v>
      </c>
      <c r="O360">
        <v>0.521013915551784</v>
      </c>
      <c r="P360">
        <v>0.13525499999999999</v>
      </c>
      <c r="Q360">
        <v>7.7420000000000003E-2</v>
      </c>
      <c r="R360">
        <v>3.0790000000000001E-2</v>
      </c>
      <c r="S360">
        <v>-6.0568999999999998E-2</v>
      </c>
      <c r="T360">
        <v>0.36261154603531098</v>
      </c>
      <c r="U360">
        <v>-0.36584800604317702</v>
      </c>
      <c r="V360">
        <v>-0.71966345855092295</v>
      </c>
      <c r="W360">
        <v>0.46556697647345702</v>
      </c>
      <c r="X360">
        <v>-7.6766000000000001E-2</v>
      </c>
      <c r="Y360">
        <v>3.0654000000000001E-2</v>
      </c>
      <c r="Z360">
        <v>2.9679000000000001E-2</v>
      </c>
      <c r="AA360">
        <v>-8.9599999999999992E-3</v>
      </c>
      <c r="AB360">
        <v>0.175926256050428</v>
      </c>
      <c r="AC360">
        <v>0.116314090170794</v>
      </c>
      <c r="AD360">
        <v>0.55139317100038299</v>
      </c>
      <c r="AE360">
        <v>0.80714717111191203</v>
      </c>
      <c r="AF360">
        <v>5.2899999999999996E-4</v>
      </c>
      <c r="AG360">
        <v>270.90665435139499</v>
      </c>
      <c r="AH360">
        <v>287.65715927750398</v>
      </c>
      <c r="AI360">
        <v>489.31858695652102</v>
      </c>
      <c r="AJ360">
        <v>345.38597826086902</v>
      </c>
    </row>
    <row r="361" spans="1:36" x14ac:dyDescent="0.25">
      <c r="A361">
        <v>6.2425000000000001E-2</v>
      </c>
      <c r="B361">
        <v>-4.0000000000000002E-4</v>
      </c>
      <c r="C361">
        <v>0.40418999999999999</v>
      </c>
      <c r="D361">
        <v>0.35414867483627199</v>
      </c>
      <c r="E361">
        <v>-0.37763511421718299</v>
      </c>
      <c r="F361">
        <v>-0.69685473926875197</v>
      </c>
      <c r="G361">
        <v>0.49635059079300797</v>
      </c>
      <c r="H361">
        <v>9.5448000000000005E-2</v>
      </c>
      <c r="I361">
        <v>-9.8223000000000005E-2</v>
      </c>
      <c r="J361">
        <v>-2.8868999999999999E-2</v>
      </c>
      <c r="K361">
        <v>0.40060299999999999</v>
      </c>
      <c r="L361">
        <v>-0.113582953948906</v>
      </c>
      <c r="M361">
        <v>0.16411363271872401</v>
      </c>
      <c r="N361">
        <v>-0.85022882256101895</v>
      </c>
      <c r="O361">
        <v>0.48711043656917002</v>
      </c>
      <c r="P361">
        <v>0.12771199999999999</v>
      </c>
      <c r="Q361">
        <v>7.7410999999999994E-2</v>
      </c>
      <c r="R361">
        <v>3.0811999999999999E-2</v>
      </c>
      <c r="S361">
        <v>-6.0560000000000003E-2</v>
      </c>
      <c r="T361">
        <v>0.36258010625310699</v>
      </c>
      <c r="U361">
        <v>-0.36585081659812202</v>
      </c>
      <c r="V361">
        <v>-0.71970138767207203</v>
      </c>
      <c r="W361">
        <v>0.46553062104105197</v>
      </c>
      <c r="X361">
        <v>-7.5949000000000003E-2</v>
      </c>
      <c r="Y361">
        <v>3.0098E-2</v>
      </c>
      <c r="Z361">
        <v>2.9838E-2</v>
      </c>
      <c r="AA361">
        <v>-9.136E-3</v>
      </c>
      <c r="AB361">
        <v>0.168776196230112</v>
      </c>
      <c r="AC361">
        <v>0.11595464893327501</v>
      </c>
      <c r="AD361">
        <v>0.51819050221333895</v>
      </c>
      <c r="AE361">
        <v>0.83039010012929604</v>
      </c>
      <c r="AF361">
        <v>-4.5329999999999997E-3</v>
      </c>
      <c r="AG361">
        <v>271.42488177339902</v>
      </c>
      <c r="AH361">
        <v>287.62272906403899</v>
      </c>
      <c r="AI361">
        <v>491.14055434782603</v>
      </c>
      <c r="AJ361">
        <v>346.43942391304302</v>
      </c>
    </row>
    <row r="362" spans="1:36" x14ac:dyDescent="0.25">
      <c r="A362">
        <v>6.2408999999999999E-2</v>
      </c>
      <c r="B362">
        <v>-3.8699999999999997E-4</v>
      </c>
      <c r="C362">
        <v>0.404198</v>
      </c>
      <c r="D362">
        <v>0.35413911426273498</v>
      </c>
      <c r="E362">
        <v>-0.37763600839830902</v>
      </c>
      <c r="F362">
        <v>-0.69686317772664497</v>
      </c>
      <c r="G362">
        <v>0.496344884570115</v>
      </c>
      <c r="H362">
        <v>9.5413999999999999E-2</v>
      </c>
      <c r="I362">
        <v>-9.8611000000000004E-2</v>
      </c>
      <c r="J362">
        <v>-2.8705000000000001E-2</v>
      </c>
      <c r="K362">
        <v>0.40049400000000002</v>
      </c>
      <c r="L362">
        <v>-0.11111446271932</v>
      </c>
      <c r="M362">
        <v>0.16172017332494901</v>
      </c>
      <c r="N362">
        <v>-0.85674373884114297</v>
      </c>
      <c r="O362">
        <v>0.47695946124471</v>
      </c>
      <c r="P362">
        <v>0.12182800000000001</v>
      </c>
      <c r="Q362">
        <v>7.7403E-2</v>
      </c>
      <c r="R362">
        <v>3.0818999999999999E-2</v>
      </c>
      <c r="S362">
        <v>-6.0555999999999999E-2</v>
      </c>
      <c r="T362">
        <v>0.36257062757659603</v>
      </c>
      <c r="U362">
        <v>-0.36585227276040899</v>
      </c>
      <c r="V362">
        <v>-0.71970946461263396</v>
      </c>
      <c r="W362">
        <v>0.46552437216729398</v>
      </c>
      <c r="X362">
        <v>-7.5296000000000002E-2</v>
      </c>
      <c r="Y362">
        <v>2.9908000000000001E-2</v>
      </c>
      <c r="Z362">
        <v>2.9926000000000001E-2</v>
      </c>
      <c r="AA362">
        <v>-9.1859999999999997E-3</v>
      </c>
      <c r="AB362">
        <v>0.16642520434702601</v>
      </c>
      <c r="AC362">
        <v>0.113812827884612</v>
      </c>
      <c r="AD362">
        <v>0.50821012701974899</v>
      </c>
      <c r="AE362">
        <v>0.83730027968556697</v>
      </c>
      <c r="AF362">
        <v>-9.9220000000000003E-3</v>
      </c>
      <c r="AG362">
        <v>271.94310919540197</v>
      </c>
      <c r="AH362">
        <v>287.58829885057401</v>
      </c>
      <c r="AI362">
        <v>492.96252173913001</v>
      </c>
      <c r="AJ362">
        <v>347.49286956521701</v>
      </c>
    </row>
    <row r="363" spans="1:36" x14ac:dyDescent="0.25">
      <c r="A363">
        <v>6.2375E-2</v>
      </c>
      <c r="B363">
        <v>-3.6299999999999999E-4</v>
      </c>
      <c r="C363">
        <v>0.40421400000000002</v>
      </c>
      <c r="D363">
        <v>0.35412011958404699</v>
      </c>
      <c r="E363">
        <v>-0.37763821822964799</v>
      </c>
      <c r="F363">
        <v>-0.69687998977791998</v>
      </c>
      <c r="G363">
        <v>0.49633315110442</v>
      </c>
      <c r="H363">
        <v>9.5471E-2</v>
      </c>
      <c r="I363">
        <v>-9.9267999999999995E-2</v>
      </c>
      <c r="J363">
        <v>-2.8461E-2</v>
      </c>
      <c r="K363">
        <v>0.40037</v>
      </c>
      <c r="L363">
        <v>-0.106180860716532</v>
      </c>
      <c r="M363">
        <v>0.15822923881635501</v>
      </c>
      <c r="N363">
        <v>-0.86520503487187095</v>
      </c>
      <c r="O363">
        <v>0.46379885773194701</v>
      </c>
      <c r="P363">
        <v>0.106378</v>
      </c>
      <c r="Q363">
        <v>7.739E-2</v>
      </c>
      <c r="R363">
        <v>3.0827E-2</v>
      </c>
      <c r="S363">
        <v>-6.0551000000000001E-2</v>
      </c>
      <c r="T363">
        <v>0.36255984682075498</v>
      </c>
      <c r="U363">
        <v>-0.36585326773467403</v>
      </c>
      <c r="V363">
        <v>-0.71971874399237801</v>
      </c>
      <c r="W363">
        <v>0.465517640382409</v>
      </c>
      <c r="X363">
        <v>-7.4643000000000001E-2</v>
      </c>
      <c r="Y363">
        <v>2.9575000000000001E-2</v>
      </c>
      <c r="Z363">
        <v>3.0044999999999999E-2</v>
      </c>
      <c r="AA363">
        <v>-9.2499999999999995E-3</v>
      </c>
      <c r="AB363">
        <v>0.16282567725727501</v>
      </c>
      <c r="AC363">
        <v>0.108978198456437</v>
      </c>
      <c r="AD363">
        <v>0.495514501988642</v>
      </c>
      <c r="AE363">
        <v>0.84621328836520104</v>
      </c>
      <c r="AF363">
        <v>-2.7067000000000001E-2</v>
      </c>
      <c r="AG363">
        <v>272.46133661740498</v>
      </c>
      <c r="AH363">
        <v>287.55386863710999</v>
      </c>
      <c r="AI363">
        <v>494.784489130434</v>
      </c>
      <c r="AJ363">
        <v>348.546315217391</v>
      </c>
    </row>
    <row r="364" spans="1:36" x14ac:dyDescent="0.25">
      <c r="A364">
        <v>6.2343000000000003E-2</v>
      </c>
      <c r="B364">
        <v>-3.3100000000000002E-4</v>
      </c>
      <c r="C364">
        <v>0.40422200000000003</v>
      </c>
      <c r="D364">
        <v>0.35411473160593299</v>
      </c>
      <c r="E364">
        <v>-0.377632396783945</v>
      </c>
      <c r="F364">
        <v>-0.69689636999335902</v>
      </c>
      <c r="G364">
        <v>0.496318425256357</v>
      </c>
      <c r="H364">
        <v>9.5416000000000001E-2</v>
      </c>
      <c r="I364">
        <v>-9.9868999999999999E-2</v>
      </c>
      <c r="J364">
        <v>-2.8240999999999999E-2</v>
      </c>
      <c r="K364">
        <v>0.400337</v>
      </c>
      <c r="L364">
        <v>-0.105655173333303</v>
      </c>
      <c r="M364">
        <v>0.15429685966715201</v>
      </c>
      <c r="N364">
        <v>-0.87738811920833204</v>
      </c>
      <c r="O364">
        <v>0.44183656674932498</v>
      </c>
      <c r="P364">
        <v>8.9018E-2</v>
      </c>
      <c r="Q364">
        <v>7.7368999999999993E-2</v>
      </c>
      <c r="R364">
        <v>3.0844E-2</v>
      </c>
      <c r="S364">
        <v>-6.0546000000000003E-2</v>
      </c>
      <c r="T364">
        <v>0.36254575206282902</v>
      </c>
      <c r="U364">
        <v>-0.36584939685679702</v>
      </c>
      <c r="V364">
        <v>-0.71974142013685705</v>
      </c>
      <c r="W364">
        <v>0.46549660000916898</v>
      </c>
      <c r="X364">
        <v>-7.4479000000000004E-2</v>
      </c>
      <c r="Y364">
        <v>2.9267000000000001E-2</v>
      </c>
      <c r="Z364">
        <v>3.0164E-2</v>
      </c>
      <c r="AA364">
        <v>-9.2659999999999999E-3</v>
      </c>
      <c r="AB364">
        <v>0.15901904750846199</v>
      </c>
      <c r="AC364">
        <v>0.107521703856044</v>
      </c>
      <c r="AD364">
        <v>0.47396703529057199</v>
      </c>
      <c r="AE364">
        <v>0.85936446004431699</v>
      </c>
      <c r="AF364">
        <v>-4.9764999999999997E-2</v>
      </c>
      <c r="AG364">
        <v>272.97956403940799</v>
      </c>
      <c r="AH364">
        <v>287.519438423645</v>
      </c>
      <c r="AI364">
        <v>496.60645652173901</v>
      </c>
      <c r="AJ364">
        <v>349.59976086956499</v>
      </c>
    </row>
    <row r="365" spans="1:36" x14ac:dyDescent="0.25">
      <c r="A365">
        <v>6.2286000000000001E-2</v>
      </c>
      <c r="B365">
        <v>-2.8499999999999999E-4</v>
      </c>
      <c r="C365">
        <v>0.404252</v>
      </c>
      <c r="D365">
        <v>0.354084999412076</v>
      </c>
      <c r="E365">
        <v>-0.37763532960023799</v>
      </c>
      <c r="F365">
        <v>-0.69692269184372102</v>
      </c>
      <c r="G365">
        <v>0.49630044592199601</v>
      </c>
      <c r="H365">
        <v>9.5925999999999997E-2</v>
      </c>
      <c r="I365">
        <v>-9.9988999999999995E-2</v>
      </c>
      <c r="J365">
        <v>-2.8176E-2</v>
      </c>
      <c r="K365">
        <v>0.40040900000000001</v>
      </c>
      <c r="L365">
        <v>-0.105926023241703</v>
      </c>
      <c r="M365">
        <v>0.15205902265498999</v>
      </c>
      <c r="N365">
        <v>-0.88284909785200205</v>
      </c>
      <c r="O365">
        <v>0.43154976729377897</v>
      </c>
      <c r="P365">
        <v>6.9740999999999997E-2</v>
      </c>
      <c r="Q365">
        <v>7.7344999999999997E-2</v>
      </c>
      <c r="R365">
        <v>3.0865E-2</v>
      </c>
      <c r="S365">
        <v>-6.0532000000000002E-2</v>
      </c>
      <c r="T365">
        <v>0.36251733830135002</v>
      </c>
      <c r="U365">
        <v>-0.36585373432368901</v>
      </c>
      <c r="V365">
        <v>-0.71976566727510705</v>
      </c>
      <c r="W365">
        <v>0.46547782839179003</v>
      </c>
      <c r="X365">
        <v>-7.4315999999999993E-2</v>
      </c>
      <c r="Y365">
        <v>2.9207E-2</v>
      </c>
      <c r="Z365">
        <v>3.0199E-2</v>
      </c>
      <c r="AA365">
        <v>-9.2280000000000001E-3</v>
      </c>
      <c r="AB365">
        <v>0.15660651136700299</v>
      </c>
      <c r="AC365">
        <v>0.10828451305973701</v>
      </c>
      <c r="AD365">
        <v>0.46131946291336501</v>
      </c>
      <c r="AE365">
        <v>0.866564029928659</v>
      </c>
      <c r="AF365">
        <v>-7.3278999999999997E-2</v>
      </c>
      <c r="AG365">
        <v>273.49779146141202</v>
      </c>
      <c r="AH365">
        <v>287.48500821018001</v>
      </c>
      <c r="AI365">
        <v>498.42842391304299</v>
      </c>
      <c r="AJ365">
        <v>350.65320652173898</v>
      </c>
    </row>
    <row r="366" spans="1:36" x14ac:dyDescent="0.25">
      <c r="A366">
        <v>6.2254999999999998E-2</v>
      </c>
      <c r="B366">
        <v>-2.61E-4</v>
      </c>
      <c r="C366">
        <v>0.40427999999999997</v>
      </c>
      <c r="D366">
        <v>0.35405943666355899</v>
      </c>
      <c r="E366">
        <v>-0.37764342366658199</v>
      </c>
      <c r="F366">
        <v>-0.69693385153135801</v>
      </c>
      <c r="G366">
        <v>0.49629685316404298</v>
      </c>
      <c r="H366">
        <v>9.6661999999999998E-2</v>
      </c>
      <c r="I366">
        <v>-9.9951999999999999E-2</v>
      </c>
      <c r="J366">
        <v>-2.8146999999999998E-2</v>
      </c>
      <c r="K366">
        <v>0.40042499999999998</v>
      </c>
      <c r="L366">
        <v>-0.106251094232772</v>
      </c>
      <c r="M366">
        <v>0.151600025219225</v>
      </c>
      <c r="N366">
        <v>-0.88387124436948805</v>
      </c>
      <c r="O366">
        <v>0.42953435334627499</v>
      </c>
      <c r="P366">
        <v>6.1749999999999999E-2</v>
      </c>
      <c r="Q366">
        <v>7.7329999999999996E-2</v>
      </c>
      <c r="R366">
        <v>3.0877000000000002E-2</v>
      </c>
      <c r="S366">
        <v>-6.0518000000000002E-2</v>
      </c>
      <c r="T366">
        <v>0.362491956847661</v>
      </c>
      <c r="U366">
        <v>-0.36586260585671598</v>
      </c>
      <c r="V366">
        <v>-0.71977643330558405</v>
      </c>
      <c r="W366">
        <v>0.46547397447588601</v>
      </c>
      <c r="X366">
        <v>-7.3826000000000003E-2</v>
      </c>
      <c r="Y366">
        <v>2.9219999999999999E-2</v>
      </c>
      <c r="Z366">
        <v>3.0213E-2</v>
      </c>
      <c r="AA366">
        <v>-9.2189999999999998E-3</v>
      </c>
      <c r="AB366">
        <v>0.15616446163676201</v>
      </c>
      <c r="AC366">
        <v>0.108693832125203</v>
      </c>
      <c r="AD366">
        <v>0.45942238572990401</v>
      </c>
      <c r="AE366">
        <v>0.86759978288948503</v>
      </c>
      <c r="AF366">
        <v>-8.5198999999999997E-2</v>
      </c>
      <c r="AG366">
        <v>274.01601888341497</v>
      </c>
      <c r="AH366">
        <v>287.45057799671503</v>
      </c>
      <c r="AI366">
        <v>500.25039130434698</v>
      </c>
      <c r="AJ366">
        <v>351.70665217391303</v>
      </c>
    </row>
    <row r="367" spans="1:36" x14ac:dyDescent="0.25">
      <c r="A367">
        <v>6.2219999999999998E-2</v>
      </c>
      <c r="B367">
        <v>-2.12E-4</v>
      </c>
      <c r="C367">
        <v>0.404312</v>
      </c>
      <c r="D367">
        <v>0.35405317262713099</v>
      </c>
      <c r="E367">
        <v>-0.37764145235755398</v>
      </c>
      <c r="F367">
        <v>-0.69693934924044698</v>
      </c>
      <c r="G367">
        <v>0.49629510162225299</v>
      </c>
      <c r="H367">
        <v>9.7026000000000001E-2</v>
      </c>
      <c r="I367">
        <v>-9.9661E-2</v>
      </c>
      <c r="J367">
        <v>-2.8014000000000001E-2</v>
      </c>
      <c r="K367">
        <v>0.40048899999999998</v>
      </c>
      <c r="L367">
        <v>-0.108475588757259</v>
      </c>
      <c r="M367">
        <v>0.150804095803687</v>
      </c>
      <c r="N367">
        <v>-0.88601230006563603</v>
      </c>
      <c r="O367">
        <v>0.42482158074302201</v>
      </c>
      <c r="P367">
        <v>5.7846000000000002E-2</v>
      </c>
      <c r="Q367">
        <v>7.7313999999999994E-2</v>
      </c>
      <c r="R367">
        <v>3.0904999999999998E-2</v>
      </c>
      <c r="S367">
        <v>-6.0499999999999998E-2</v>
      </c>
      <c r="T367">
        <v>0.36249255007348802</v>
      </c>
      <c r="U367">
        <v>-0.36585895176014399</v>
      </c>
      <c r="V367">
        <v>-0.71977579821395798</v>
      </c>
      <c r="W367">
        <v>0.46547736665024603</v>
      </c>
      <c r="X367">
        <v>-7.2682999999999998E-2</v>
      </c>
      <c r="Y367">
        <v>2.9371000000000001E-2</v>
      </c>
      <c r="Z367">
        <v>3.0277999999999999E-2</v>
      </c>
      <c r="AA367">
        <v>-9.1889999999999993E-3</v>
      </c>
      <c r="AB367">
        <v>0.15548319719762899</v>
      </c>
      <c r="AC367">
        <v>0.1110524001643</v>
      </c>
      <c r="AD367">
        <v>0.45482936027593801</v>
      </c>
      <c r="AE367">
        <v>0.86984055598594201</v>
      </c>
      <c r="AF367">
        <v>-9.9079E-2</v>
      </c>
      <c r="AG367">
        <v>274.53424630541798</v>
      </c>
      <c r="AH367">
        <v>287.41614778325101</v>
      </c>
      <c r="AI367">
        <v>502.07235869565199</v>
      </c>
      <c r="AJ367">
        <v>352.76009782608702</v>
      </c>
    </row>
    <row r="368" spans="1:36" x14ac:dyDescent="0.25">
      <c r="A368">
        <v>6.2205999999999997E-2</v>
      </c>
      <c r="B368">
        <v>-1.93E-4</v>
      </c>
      <c r="C368">
        <v>0.40432400000000002</v>
      </c>
      <c r="D368">
        <v>0.35405055549866099</v>
      </c>
      <c r="E368">
        <v>-0.377640576744873</v>
      </c>
      <c r="F368">
        <v>-0.69694146650728594</v>
      </c>
      <c r="G368">
        <v>0.49629466167747899</v>
      </c>
      <c r="H368">
        <v>9.7844E-2</v>
      </c>
      <c r="I368">
        <v>-9.9325999999999998E-2</v>
      </c>
      <c r="J368">
        <v>-2.8008000000000002E-2</v>
      </c>
      <c r="K368">
        <v>0.40060899999999999</v>
      </c>
      <c r="L368">
        <v>-0.112258295857058</v>
      </c>
      <c r="M368">
        <v>0.14985553716529801</v>
      </c>
      <c r="N368">
        <v>-0.88807215575647103</v>
      </c>
      <c r="O368">
        <v>0.41984430347716201</v>
      </c>
      <c r="P368">
        <v>6.5384999999999999E-2</v>
      </c>
      <c r="Q368">
        <v>7.7301999999999996E-2</v>
      </c>
      <c r="R368">
        <v>3.0915999999999999E-2</v>
      </c>
      <c r="S368">
        <v>-6.0492999999999998E-2</v>
      </c>
      <c r="T368">
        <v>0.36248173986704801</v>
      </c>
      <c r="U368">
        <v>-0.36585997956079302</v>
      </c>
      <c r="V368">
        <v>-0.71978475249337703</v>
      </c>
      <c r="W368">
        <v>0.46547113089511899</v>
      </c>
      <c r="X368">
        <v>-7.2193999999999994E-2</v>
      </c>
      <c r="Y368">
        <v>2.9533E-2</v>
      </c>
      <c r="Z368">
        <v>3.0283999999999998E-2</v>
      </c>
      <c r="AA368">
        <v>-9.1260000000000004E-3</v>
      </c>
      <c r="AB368">
        <v>0.154735599591385</v>
      </c>
      <c r="AC368">
        <v>0.113611240091065</v>
      </c>
      <c r="AD368">
        <v>0.44979008967886602</v>
      </c>
      <c r="AE368">
        <v>0.87226042875436205</v>
      </c>
      <c r="AF368">
        <v>-9.8099000000000006E-2</v>
      </c>
      <c r="AG368">
        <v>275.05247372742099</v>
      </c>
      <c r="AH368">
        <v>287.38171756978602</v>
      </c>
      <c r="AI368">
        <v>503.89432608695603</v>
      </c>
      <c r="AJ368">
        <v>353.81354347825999</v>
      </c>
    </row>
    <row r="369" spans="1:36" x14ac:dyDescent="0.25">
      <c r="A369">
        <v>6.2203000000000001E-2</v>
      </c>
      <c r="B369">
        <v>-2.0000000000000001E-4</v>
      </c>
      <c r="C369">
        <v>0.40432000000000001</v>
      </c>
      <c r="D369">
        <v>0.35404354251134001</v>
      </c>
      <c r="E369">
        <v>-0.37764246118184902</v>
      </c>
      <c r="F369">
        <v>-0.69694765077556597</v>
      </c>
      <c r="G369">
        <v>0.49628954612902698</v>
      </c>
      <c r="H369">
        <v>9.8662E-2</v>
      </c>
      <c r="I369">
        <v>-9.9217E-2</v>
      </c>
      <c r="J369">
        <v>-2.8094999999999998E-2</v>
      </c>
      <c r="K369">
        <v>0.40068799999999999</v>
      </c>
      <c r="L369">
        <v>-0.114592614675382</v>
      </c>
      <c r="M369">
        <v>0.14892402320943501</v>
      </c>
      <c r="N369">
        <v>-0.89028105383031897</v>
      </c>
      <c r="O369">
        <v>0.414837092319083</v>
      </c>
      <c r="P369">
        <v>6.5396999999999997E-2</v>
      </c>
      <c r="Q369">
        <v>7.7299999999999994E-2</v>
      </c>
      <c r="R369">
        <v>3.0911999999999999E-2</v>
      </c>
      <c r="S369">
        <v>-6.0495E-2</v>
      </c>
      <c r="T369">
        <v>0.36247473487613502</v>
      </c>
      <c r="U369">
        <v>-0.36586217896935003</v>
      </c>
      <c r="V369">
        <v>-0.71979067416123399</v>
      </c>
      <c r="W369">
        <v>0.465465700097002</v>
      </c>
      <c r="X369">
        <v>-7.1540000000000006E-2</v>
      </c>
      <c r="Y369">
        <v>2.9592E-2</v>
      </c>
      <c r="Z369">
        <v>3.024E-2</v>
      </c>
      <c r="AA369">
        <v>-9.0869999999999996E-3</v>
      </c>
      <c r="AB369">
        <v>0.15392411237935499</v>
      </c>
      <c r="AC369">
        <v>0.116865536186691</v>
      </c>
      <c r="AD369">
        <v>0.444882222178832</v>
      </c>
      <c r="AE369">
        <v>0.87448820602067001</v>
      </c>
      <c r="AF369">
        <v>-9.5323000000000005E-2</v>
      </c>
      <c r="AG369">
        <v>275.57070114942502</v>
      </c>
      <c r="AH369">
        <v>287.34728735632098</v>
      </c>
      <c r="AI369">
        <v>505.71629347826001</v>
      </c>
      <c r="AJ369">
        <v>354.86698913043398</v>
      </c>
    </row>
    <row r="370" spans="1:36" x14ac:dyDescent="0.25">
      <c r="A370">
        <v>6.2219999999999998E-2</v>
      </c>
      <c r="B370">
        <v>-2.12E-4</v>
      </c>
      <c r="C370">
        <v>0.404312</v>
      </c>
      <c r="D370">
        <v>0.35405317262713099</v>
      </c>
      <c r="E370">
        <v>-0.37764145235755398</v>
      </c>
      <c r="F370">
        <v>-0.69693934924044698</v>
      </c>
      <c r="G370">
        <v>0.49629510162225299</v>
      </c>
      <c r="H370">
        <v>0.100538</v>
      </c>
      <c r="I370">
        <v>-9.8999000000000004E-2</v>
      </c>
      <c r="J370">
        <v>-2.8139999999999998E-2</v>
      </c>
      <c r="K370">
        <v>0.40076000000000001</v>
      </c>
      <c r="L370">
        <v>-0.118245567072435</v>
      </c>
      <c r="M370">
        <v>0.147780321305511</v>
      </c>
      <c r="N370">
        <v>-0.89201899753591496</v>
      </c>
      <c r="O370">
        <v>0.41046445709412899</v>
      </c>
      <c r="P370">
        <v>6.4756999999999995E-2</v>
      </c>
      <c r="Q370">
        <v>7.7308000000000002E-2</v>
      </c>
      <c r="R370">
        <v>3.0904999999999998E-2</v>
      </c>
      <c r="S370">
        <v>-6.0499999999999998E-2</v>
      </c>
      <c r="T370">
        <v>0.36248420787040603</v>
      </c>
      <c r="U370">
        <v>-0.36586065062608197</v>
      </c>
      <c r="V370">
        <v>-0.71978277809101998</v>
      </c>
      <c r="W370">
        <v>0.465471734621554</v>
      </c>
      <c r="X370">
        <v>-7.0070999999999994E-2</v>
      </c>
      <c r="Y370">
        <v>2.9701999999999999E-2</v>
      </c>
      <c r="Z370">
        <v>3.0214999999999999E-2</v>
      </c>
      <c r="AA370">
        <v>-9.0539999999999995E-3</v>
      </c>
      <c r="AB370">
        <v>0.15290828715631799</v>
      </c>
      <c r="AC370">
        <v>0.121018909467334</v>
      </c>
      <c r="AD370">
        <v>0.44068409682951099</v>
      </c>
      <c r="AE370">
        <v>0.87622543108027595</v>
      </c>
      <c r="AF370">
        <v>-9.4342999999999996E-2</v>
      </c>
      <c r="AG370">
        <v>276.08892857142803</v>
      </c>
      <c r="AH370">
        <v>287.31285714285701</v>
      </c>
      <c r="AI370">
        <v>507.53826086956502</v>
      </c>
      <c r="AJ370">
        <v>355.92043478260803</v>
      </c>
    </row>
    <row r="371" spans="1:36" x14ac:dyDescent="0.25">
      <c r="A371">
        <v>6.2219999999999998E-2</v>
      </c>
      <c r="B371">
        <v>-2.12E-4</v>
      </c>
      <c r="C371">
        <v>0.404312</v>
      </c>
      <c r="D371">
        <v>0.35405317262713099</v>
      </c>
      <c r="E371">
        <v>-0.37764145235755398</v>
      </c>
      <c r="F371">
        <v>-0.69693934924044698</v>
      </c>
      <c r="G371">
        <v>0.49629510162225299</v>
      </c>
      <c r="H371">
        <v>0.10231899999999999</v>
      </c>
      <c r="I371">
        <v>-9.8766999999999994E-2</v>
      </c>
      <c r="J371">
        <v>-2.8268000000000001E-2</v>
      </c>
      <c r="K371">
        <v>0.40089799999999998</v>
      </c>
      <c r="L371">
        <v>-0.12189672434004201</v>
      </c>
      <c r="M371">
        <v>0.14512485551246701</v>
      </c>
      <c r="N371">
        <v>-0.89405996035564905</v>
      </c>
      <c r="O371">
        <v>0.40587775523734698</v>
      </c>
      <c r="P371">
        <v>8.5445999999999994E-2</v>
      </c>
      <c r="Q371">
        <v>7.7310000000000004E-2</v>
      </c>
      <c r="R371">
        <v>3.0908999999999999E-2</v>
      </c>
      <c r="S371">
        <v>-6.0497000000000002E-2</v>
      </c>
      <c r="T371">
        <v>0.36249098574935401</v>
      </c>
      <c r="U371">
        <v>-0.36585870292023598</v>
      </c>
      <c r="V371">
        <v>-0.71977667215869701</v>
      </c>
      <c r="W371">
        <v>0.46547742905981498</v>
      </c>
      <c r="X371">
        <v>-6.7621000000000001E-2</v>
      </c>
      <c r="Y371">
        <v>2.9811000000000001E-2</v>
      </c>
      <c r="Z371">
        <v>3.0161E-2</v>
      </c>
      <c r="AA371">
        <v>-8.9890000000000005E-3</v>
      </c>
      <c r="AB371">
        <v>0.150427834481968</v>
      </c>
      <c r="AC371">
        <v>0.124725255622013</v>
      </c>
      <c r="AD371">
        <v>0.43616543087123999</v>
      </c>
      <c r="AE371">
        <v>0.87839330264750703</v>
      </c>
      <c r="AF371">
        <v>-8.5361999999999993E-2</v>
      </c>
      <c r="AG371">
        <v>276.20978160919498</v>
      </c>
      <c r="AH371">
        <v>287.31360919540202</v>
      </c>
      <c r="AI371">
        <v>507.06853367433899</v>
      </c>
      <c r="AJ371">
        <v>356.460543052003</v>
      </c>
    </row>
    <row r="372" spans="1:36" x14ac:dyDescent="0.25">
      <c r="A372">
        <v>6.2219999999999998E-2</v>
      </c>
      <c r="B372">
        <v>-2.12E-4</v>
      </c>
      <c r="C372">
        <v>0.404312</v>
      </c>
      <c r="D372">
        <v>0.35405317262713099</v>
      </c>
      <c r="E372">
        <v>-0.37764145235755398</v>
      </c>
      <c r="F372">
        <v>-0.69693934924044698</v>
      </c>
      <c r="G372">
        <v>0.49629510162225299</v>
      </c>
      <c r="H372">
        <v>0.10319399999999999</v>
      </c>
      <c r="I372">
        <v>-9.8663000000000001E-2</v>
      </c>
      <c r="J372">
        <v>-2.8384E-2</v>
      </c>
      <c r="K372">
        <v>0.40096900000000002</v>
      </c>
      <c r="L372">
        <v>-0.123355168622954</v>
      </c>
      <c r="M372">
        <v>0.144839689566682</v>
      </c>
      <c r="N372">
        <v>-0.893811741842372</v>
      </c>
      <c r="O372">
        <v>0.40608562747890298</v>
      </c>
      <c r="P372">
        <v>9.9377999999999994E-2</v>
      </c>
      <c r="Q372">
        <v>7.7308000000000002E-2</v>
      </c>
      <c r="R372">
        <v>3.0904999999999998E-2</v>
      </c>
      <c r="S372">
        <v>-6.0499999999999998E-2</v>
      </c>
      <c r="T372">
        <v>0.36248420787040603</v>
      </c>
      <c r="U372">
        <v>-0.36586065062608197</v>
      </c>
      <c r="V372">
        <v>-0.71978277809101998</v>
      </c>
      <c r="W372">
        <v>0.465471734621554</v>
      </c>
      <c r="X372">
        <v>-6.6152000000000002E-2</v>
      </c>
      <c r="Y372">
        <v>2.9869E-2</v>
      </c>
      <c r="Z372">
        <v>3.0100999999999999E-2</v>
      </c>
      <c r="AA372">
        <v>-8.9499999999999996E-3</v>
      </c>
      <c r="AB372">
        <v>0.15024573612935399</v>
      </c>
      <c r="AC372">
        <v>0.12479551895513</v>
      </c>
      <c r="AD372">
        <v>0.43621462306040198</v>
      </c>
      <c r="AE372">
        <v>0.87839006133490605</v>
      </c>
      <c r="AF372">
        <v>-7.1482000000000004E-2</v>
      </c>
      <c r="AG372">
        <v>276.33063464696198</v>
      </c>
      <c r="AH372">
        <v>287.31436124794698</v>
      </c>
      <c r="AI372">
        <v>506.59880647911302</v>
      </c>
      <c r="AJ372">
        <v>357.00065132139798</v>
      </c>
    </row>
    <row r="373" spans="1:36" x14ac:dyDescent="0.25">
      <c r="A373">
        <v>6.2207999999999999E-2</v>
      </c>
      <c r="B373">
        <v>-2.1699999999999999E-4</v>
      </c>
      <c r="C373">
        <v>0.40430899999999997</v>
      </c>
      <c r="D373">
        <v>0.35403792473053403</v>
      </c>
      <c r="E373">
        <v>-0.37764473736986198</v>
      </c>
      <c r="F373">
        <v>-0.69695288351329199</v>
      </c>
      <c r="G373">
        <v>0.49628447321254299</v>
      </c>
      <c r="H373">
        <v>0.105574</v>
      </c>
      <c r="I373">
        <v>-9.8529000000000005E-2</v>
      </c>
      <c r="J373">
        <v>-2.8538999999999998E-2</v>
      </c>
      <c r="K373">
        <v>0.40102199999999999</v>
      </c>
      <c r="L373">
        <v>-0.12561921541612101</v>
      </c>
      <c r="M373">
        <v>0.14374284475026899</v>
      </c>
      <c r="N373">
        <v>-0.89586637062055197</v>
      </c>
      <c r="O373">
        <v>0.40122469177818199</v>
      </c>
      <c r="P373">
        <v>0.104769</v>
      </c>
      <c r="Q373">
        <v>7.7301999999999996E-2</v>
      </c>
      <c r="R373">
        <v>3.0903E-2</v>
      </c>
      <c r="S373">
        <v>-6.0500999999999999E-2</v>
      </c>
      <c r="T373">
        <v>0.362468976045076</v>
      </c>
      <c r="U373">
        <v>-0.365864489016336</v>
      </c>
      <c r="V373">
        <v>-0.71979568272745098</v>
      </c>
      <c r="W373">
        <v>0.46546062369288799</v>
      </c>
      <c r="X373">
        <v>-6.2068999999999999E-2</v>
      </c>
      <c r="Y373">
        <v>2.9937999999999999E-2</v>
      </c>
      <c r="Z373">
        <v>3.0013000000000001E-2</v>
      </c>
      <c r="AA373">
        <v>-8.9239999999999996E-3</v>
      </c>
      <c r="AB373">
        <v>0.149201423178145</v>
      </c>
      <c r="AC373">
        <v>0.128430558263048</v>
      </c>
      <c r="AD373">
        <v>0.43154045054034401</v>
      </c>
      <c r="AE373">
        <v>0.88035070657851699</v>
      </c>
      <c r="AF373">
        <v>-5.1723999999999999E-2</v>
      </c>
      <c r="AG373">
        <v>276.45148768472899</v>
      </c>
      <c r="AH373">
        <v>287.31511330049199</v>
      </c>
      <c r="AI373">
        <v>506.12907928388699</v>
      </c>
      <c r="AJ373">
        <v>357.54075959079199</v>
      </c>
    </row>
    <row r="374" spans="1:36" x14ac:dyDescent="0.25">
      <c r="A374">
        <v>6.2210000000000001E-2</v>
      </c>
      <c r="B374">
        <v>-2.1000000000000001E-4</v>
      </c>
      <c r="C374">
        <v>0.40431299999999998</v>
      </c>
      <c r="D374">
        <v>0.35404491530496002</v>
      </c>
      <c r="E374">
        <v>-0.37764305971005502</v>
      </c>
      <c r="F374">
        <v>-0.69694650519367196</v>
      </c>
      <c r="G374">
        <v>0.49628972012107803</v>
      </c>
      <c r="H374">
        <v>0.103851</v>
      </c>
      <c r="I374">
        <v>-9.8417000000000004E-2</v>
      </c>
      <c r="J374">
        <v>-2.8339E-2</v>
      </c>
      <c r="K374">
        <v>0.40096199999999999</v>
      </c>
      <c r="L374">
        <v>-0.13060241158989999</v>
      </c>
      <c r="M374">
        <v>0.13790710981522</v>
      </c>
      <c r="N374">
        <v>-0.89873037885359897</v>
      </c>
      <c r="O374">
        <v>0.39523201448640399</v>
      </c>
      <c r="P374">
        <v>0.13355900000000001</v>
      </c>
      <c r="Q374">
        <v>7.7303999999999998E-2</v>
      </c>
      <c r="R374">
        <v>3.0907E-2</v>
      </c>
      <c r="S374">
        <v>-6.0498999999999997E-2</v>
      </c>
      <c r="T374">
        <v>0.36247610922511703</v>
      </c>
      <c r="U374">
        <v>-0.365862417293911</v>
      </c>
      <c r="V374">
        <v>-0.71978971761712296</v>
      </c>
      <c r="W374">
        <v>0.46546592170162099</v>
      </c>
      <c r="X374">
        <v>-6.1742999999999999E-2</v>
      </c>
      <c r="Y374">
        <v>2.9995000000000001E-2</v>
      </c>
      <c r="Z374">
        <v>3.0106999999999998E-2</v>
      </c>
      <c r="AA374">
        <v>-8.9519999999999999E-3</v>
      </c>
      <c r="AB374">
        <v>0.144018506278113</v>
      </c>
      <c r="AC374">
        <v>0.13369209868721799</v>
      </c>
      <c r="AD374">
        <v>0.42543377933787302</v>
      </c>
      <c r="AE374">
        <v>0.883397527728215</v>
      </c>
      <c r="AF374">
        <v>-3.4578999999999999E-2</v>
      </c>
      <c r="AG374">
        <v>276.57234072249503</v>
      </c>
      <c r="AH374">
        <v>287.315865353037</v>
      </c>
      <c r="AI374">
        <v>505.65935208866102</v>
      </c>
      <c r="AJ374">
        <v>358.08086786018703</v>
      </c>
    </row>
    <row r="375" spans="1:36" x14ac:dyDescent="0.25">
      <c r="A375">
        <v>6.2200999999999999E-2</v>
      </c>
      <c r="B375">
        <v>-2.0699999999999999E-4</v>
      </c>
      <c r="C375">
        <v>0.40431499999999998</v>
      </c>
      <c r="D375">
        <v>0.35403669568823798</v>
      </c>
      <c r="E375">
        <v>-0.37764427229278502</v>
      </c>
      <c r="F375">
        <v>-0.696953907744986</v>
      </c>
      <c r="G375">
        <v>0.49628426550677701</v>
      </c>
      <c r="H375">
        <v>0.102814</v>
      </c>
      <c r="I375">
        <v>-9.8204E-2</v>
      </c>
      <c r="J375">
        <v>-2.8291E-2</v>
      </c>
      <c r="K375">
        <v>0.40098600000000001</v>
      </c>
      <c r="L375">
        <v>-0.136585024092226</v>
      </c>
      <c r="M375">
        <v>0.13678694586083701</v>
      </c>
      <c r="N375">
        <v>-0.89856896126783004</v>
      </c>
      <c r="O375">
        <v>0.39396406496258402</v>
      </c>
      <c r="P375">
        <v>0.17228599999999999</v>
      </c>
      <c r="Q375">
        <v>7.7299000000000007E-2</v>
      </c>
      <c r="R375">
        <v>3.0908000000000001E-2</v>
      </c>
      <c r="S375">
        <v>-6.0498000000000003E-2</v>
      </c>
      <c r="T375">
        <v>0.36246786871617298</v>
      </c>
      <c r="U375">
        <v>-0.365864153536887</v>
      </c>
      <c r="V375">
        <v>-0.71979663270205596</v>
      </c>
      <c r="W375">
        <v>0.46546028064258599</v>
      </c>
      <c r="X375">
        <v>-6.2885999999999997E-2</v>
      </c>
      <c r="Y375">
        <v>3.0098E-2</v>
      </c>
      <c r="Z375">
        <v>3.0147E-2</v>
      </c>
      <c r="AA375">
        <v>-8.9409999999999993E-3</v>
      </c>
      <c r="AB375">
        <v>0.14273876660736201</v>
      </c>
      <c r="AC375">
        <v>0.13904723585017301</v>
      </c>
      <c r="AD375">
        <v>0.42417157647510501</v>
      </c>
      <c r="AE375">
        <v>0.883385524230762</v>
      </c>
      <c r="AF375">
        <v>1.4735E-2</v>
      </c>
      <c r="AG375">
        <v>276.69319376026198</v>
      </c>
      <c r="AH375">
        <v>287.31661740558201</v>
      </c>
      <c r="AI375">
        <v>505.189624893435</v>
      </c>
      <c r="AJ375">
        <v>358.620976129582</v>
      </c>
    </row>
    <row r="376" spans="1:36" x14ac:dyDescent="0.25">
      <c r="A376">
        <v>6.2200999999999999E-2</v>
      </c>
      <c r="B376">
        <v>-2.0000000000000001E-4</v>
      </c>
      <c r="C376">
        <v>0.404308</v>
      </c>
      <c r="D376">
        <v>0.35405016858397897</v>
      </c>
      <c r="E376">
        <v>-0.377636756467297</v>
      </c>
      <c r="F376">
        <v>-0.69695340746807499</v>
      </c>
      <c r="G376">
        <v>0.49628107571128899</v>
      </c>
      <c r="H376">
        <v>0.102037</v>
      </c>
      <c r="I376">
        <v>-9.8110000000000003E-2</v>
      </c>
      <c r="J376">
        <v>-2.8337999999999999E-2</v>
      </c>
      <c r="K376">
        <v>0.40099299999999999</v>
      </c>
      <c r="L376">
        <v>-0.138338716501335</v>
      </c>
      <c r="M376">
        <v>0.136086098076489</v>
      </c>
      <c r="N376">
        <v>-0.89932087626674195</v>
      </c>
      <c r="O376">
        <v>0.39187362113046098</v>
      </c>
      <c r="P376">
        <v>0.20121700000000001</v>
      </c>
      <c r="Q376">
        <v>7.7299000000000007E-2</v>
      </c>
      <c r="R376">
        <v>3.0908000000000001E-2</v>
      </c>
      <c r="S376">
        <v>-6.0498000000000003E-2</v>
      </c>
      <c r="T376">
        <v>0.362467883721731</v>
      </c>
      <c r="U376">
        <v>-0.365864351615315</v>
      </c>
      <c r="V376">
        <v>-0.71979666250040497</v>
      </c>
      <c r="W376">
        <v>0.46546006718157201</v>
      </c>
      <c r="X376">
        <v>-6.3538999999999998E-2</v>
      </c>
      <c r="Y376">
        <v>3.0145999999999999E-2</v>
      </c>
      <c r="Z376">
        <v>3.0119E-2</v>
      </c>
      <c r="AA376">
        <v>-8.9350000000000002E-3</v>
      </c>
      <c r="AB376">
        <v>0.14204447840180301</v>
      </c>
      <c r="AC376">
        <v>0.14150858615679199</v>
      </c>
      <c r="AD376">
        <v>0.42222932819380998</v>
      </c>
      <c r="AE376">
        <v>0.88403680953480002</v>
      </c>
      <c r="AF376">
        <v>4.3637000000000002E-2</v>
      </c>
      <c r="AG376">
        <v>276.81404679802898</v>
      </c>
      <c r="AH376">
        <v>287.31736945812798</v>
      </c>
      <c r="AI376">
        <v>504.71989769820902</v>
      </c>
      <c r="AJ376">
        <v>359.16108439897698</v>
      </c>
    </row>
    <row r="377" spans="1:36" x14ac:dyDescent="0.25">
      <c r="A377">
        <v>6.2191999999999997E-2</v>
      </c>
      <c r="B377">
        <v>-1.9699999999999999E-4</v>
      </c>
      <c r="C377">
        <v>0.40430899999999997</v>
      </c>
      <c r="D377">
        <v>0.35404189892433702</v>
      </c>
      <c r="E377">
        <v>-0.37763799891527799</v>
      </c>
      <c r="F377">
        <v>-0.696960783091498</v>
      </c>
      <c r="G377">
        <v>0.49627567179320897</v>
      </c>
      <c r="H377">
        <v>0.102406</v>
      </c>
      <c r="I377">
        <v>-9.7862000000000005E-2</v>
      </c>
      <c r="J377">
        <v>-2.8407999999999999E-2</v>
      </c>
      <c r="K377">
        <v>0.40093000000000001</v>
      </c>
      <c r="L377">
        <v>-0.14544252997152801</v>
      </c>
      <c r="M377">
        <v>0.13353998207470399</v>
      </c>
      <c r="N377">
        <v>-0.90246780862640696</v>
      </c>
      <c r="O377">
        <v>0.38283860575446199</v>
      </c>
      <c r="P377">
        <v>0.248284</v>
      </c>
      <c r="Q377">
        <v>7.7294000000000002E-2</v>
      </c>
      <c r="R377">
        <v>3.0913E-2</v>
      </c>
      <c r="S377">
        <v>-6.0500999999999999E-2</v>
      </c>
      <c r="T377">
        <v>0.36247261646690698</v>
      </c>
      <c r="U377">
        <v>-0.365857607560366</v>
      </c>
      <c r="V377">
        <v>-0.71980328669656002</v>
      </c>
      <c r="W377">
        <v>0.46545143867289701</v>
      </c>
      <c r="X377">
        <v>-6.4355999999999997E-2</v>
      </c>
      <c r="Y377">
        <v>3.0263999999999999E-2</v>
      </c>
      <c r="Z377">
        <v>3.0086999999999999E-2</v>
      </c>
      <c r="AA377">
        <v>-8.9630000000000005E-3</v>
      </c>
      <c r="AB377">
        <v>0.13985166293798401</v>
      </c>
      <c r="AC377">
        <v>0.14812883975301999</v>
      </c>
      <c r="AD377">
        <v>0.41318629461786599</v>
      </c>
      <c r="AE377">
        <v>0.88756771299257098</v>
      </c>
      <c r="AF377">
        <v>0.10830099999999999</v>
      </c>
      <c r="AG377">
        <v>276.93489983579599</v>
      </c>
      <c r="AH377">
        <v>287.318121510673</v>
      </c>
      <c r="AI377">
        <v>504.250170502983</v>
      </c>
      <c r="AJ377">
        <v>359.70119266837099</v>
      </c>
    </row>
    <row r="378" spans="1:36" x14ac:dyDescent="0.25">
      <c r="A378">
        <v>6.2184999999999997E-2</v>
      </c>
      <c r="B378">
        <v>-1.8799999999999999E-4</v>
      </c>
      <c r="C378">
        <v>0.40431600000000001</v>
      </c>
      <c r="D378">
        <v>0.35404070459509901</v>
      </c>
      <c r="E378">
        <v>-0.37763769192055502</v>
      </c>
      <c r="F378">
        <v>-0.69696178163125</v>
      </c>
      <c r="G378">
        <v>0.49627535509645898</v>
      </c>
      <c r="H378">
        <v>0.10256700000000001</v>
      </c>
      <c r="I378">
        <v>-9.7719E-2</v>
      </c>
      <c r="J378">
        <v>-2.8815E-2</v>
      </c>
      <c r="K378">
        <v>0.40081600000000001</v>
      </c>
      <c r="L378">
        <v>-0.14851418626082899</v>
      </c>
      <c r="M378">
        <v>0.13447541941694099</v>
      </c>
      <c r="N378">
        <v>-0.90181901244946505</v>
      </c>
      <c r="O378">
        <v>0.38286076690696902</v>
      </c>
      <c r="P378">
        <v>0.26006699999999999</v>
      </c>
      <c r="Q378">
        <v>7.7290999999999999E-2</v>
      </c>
      <c r="R378">
        <v>3.0918000000000001E-2</v>
      </c>
      <c r="S378">
        <v>-6.0498000000000003E-2</v>
      </c>
      <c r="T378">
        <v>0.36247159730902201</v>
      </c>
      <c r="U378">
        <v>-0.36585724512337597</v>
      </c>
      <c r="V378">
        <v>-0.71980438386250201</v>
      </c>
      <c r="W378">
        <v>0.46545082050341802</v>
      </c>
      <c r="X378">
        <v>-6.4191999999999999E-2</v>
      </c>
      <c r="Y378">
        <v>3.0339999999999999E-2</v>
      </c>
      <c r="Z378">
        <v>2.9888999999999999E-2</v>
      </c>
      <c r="AA378">
        <v>-9.0170000000000007E-3</v>
      </c>
      <c r="AB378">
        <v>0.14087976380601699</v>
      </c>
      <c r="AC378">
        <v>0.15164110674637499</v>
      </c>
      <c r="AD378">
        <v>0.41325506469359802</v>
      </c>
      <c r="AE378">
        <v>0.88677963350529498</v>
      </c>
      <c r="AF378">
        <v>0.151083</v>
      </c>
      <c r="AG378">
        <v>277.05575287356299</v>
      </c>
      <c r="AH378">
        <v>287.31887356321801</v>
      </c>
      <c r="AI378">
        <v>503.78044330775703</v>
      </c>
      <c r="AJ378">
        <v>360.24130093776603</v>
      </c>
    </row>
    <row r="379" spans="1:36" x14ac:dyDescent="0.25">
      <c r="A379">
        <v>6.2158999999999999E-2</v>
      </c>
      <c r="B379">
        <v>-2.04E-4</v>
      </c>
      <c r="C379">
        <v>0.40431699999999998</v>
      </c>
      <c r="D379">
        <v>0.35399686240012401</v>
      </c>
      <c r="E379">
        <v>-0.37765198614915202</v>
      </c>
      <c r="F379">
        <v>-0.69698916198896099</v>
      </c>
      <c r="G379">
        <v>0.496257299027828</v>
      </c>
      <c r="H379">
        <v>0.104294</v>
      </c>
      <c r="I379">
        <v>-9.7736000000000003E-2</v>
      </c>
      <c r="J379">
        <v>-2.9707999999999998E-2</v>
      </c>
      <c r="K379">
        <v>0.40098099999999998</v>
      </c>
      <c r="L379">
        <v>-0.150584269345268</v>
      </c>
      <c r="M379">
        <v>0.13349728281833401</v>
      </c>
      <c r="N379">
        <v>-0.90647169551889994</v>
      </c>
      <c r="O379">
        <v>0.37123027695618199</v>
      </c>
      <c r="P379">
        <v>0.263764</v>
      </c>
      <c r="Q379">
        <v>7.7277999999999999E-2</v>
      </c>
      <c r="R379">
        <v>3.091E-2</v>
      </c>
      <c r="S379">
        <v>-6.0497000000000002E-2</v>
      </c>
      <c r="T379">
        <v>0.362428055432993</v>
      </c>
      <c r="U379">
        <v>-0.36587293743015398</v>
      </c>
      <c r="V379">
        <v>-0.71983092081232303</v>
      </c>
      <c r="W379">
        <v>0.46543135233219302</v>
      </c>
      <c r="X379">
        <v>-6.3048999999999994E-2</v>
      </c>
      <c r="Y379">
        <v>3.0331E-2</v>
      </c>
      <c r="Z379">
        <v>2.9443E-2</v>
      </c>
      <c r="AA379">
        <v>-8.94E-3</v>
      </c>
      <c r="AB379">
        <v>0.14008184582917799</v>
      </c>
      <c r="AC379">
        <v>0.15349003050079099</v>
      </c>
      <c r="AD379">
        <v>0.40175070802808399</v>
      </c>
      <c r="AE379">
        <v>0.89185999776023706</v>
      </c>
      <c r="AF379">
        <v>0.15810399999999999</v>
      </c>
      <c r="AG379">
        <v>277.17660591133</v>
      </c>
      <c r="AH379">
        <v>287.31962561576302</v>
      </c>
      <c r="AI379">
        <v>503.310716112531</v>
      </c>
      <c r="AJ379">
        <v>360.781409207161</v>
      </c>
    </row>
    <row r="380" spans="1:36" x14ac:dyDescent="0.25">
      <c r="A380">
        <v>6.2142999999999997E-2</v>
      </c>
      <c r="B380">
        <v>-1.9100000000000001E-4</v>
      </c>
      <c r="C380">
        <v>0.40432499999999999</v>
      </c>
      <c r="D380">
        <v>0.35398730202051998</v>
      </c>
      <c r="E380">
        <v>-0.37765337573789498</v>
      </c>
      <c r="F380">
        <v>-0.69699769129586298</v>
      </c>
      <c r="G380">
        <v>0.496251081742137</v>
      </c>
      <c r="H380">
        <v>0.104078</v>
      </c>
      <c r="I380">
        <v>-9.7659999999999997E-2</v>
      </c>
      <c r="J380">
        <v>-3.0180999999999999E-2</v>
      </c>
      <c r="K380">
        <v>0.40107999999999999</v>
      </c>
      <c r="L380">
        <v>-0.15224090172205701</v>
      </c>
      <c r="M380">
        <v>0.13126492274097401</v>
      </c>
      <c r="N380">
        <v>-0.91088183555476798</v>
      </c>
      <c r="O380">
        <v>0.36039771025498801</v>
      </c>
      <c r="P380">
        <v>0.268368</v>
      </c>
      <c r="Q380">
        <v>7.7269000000000004E-2</v>
      </c>
      <c r="R380">
        <v>3.0914000000000001E-2</v>
      </c>
      <c r="S380">
        <v>-6.0493999999999999E-2</v>
      </c>
      <c r="T380">
        <v>0.36241867725228799</v>
      </c>
      <c r="U380">
        <v>-0.36587437452862298</v>
      </c>
      <c r="V380">
        <v>-0.71983905758351296</v>
      </c>
      <c r="W380">
        <v>0.46542494090805903</v>
      </c>
      <c r="X380">
        <v>-6.2885999999999997E-2</v>
      </c>
      <c r="Y380">
        <v>3.0369E-2</v>
      </c>
      <c r="Z380">
        <v>2.9204999999999998E-2</v>
      </c>
      <c r="AA380">
        <v>-8.8920000000000006E-3</v>
      </c>
      <c r="AB380">
        <v>0.13810373500814699</v>
      </c>
      <c r="AC380">
        <v>0.155076807894102</v>
      </c>
      <c r="AD380">
        <v>0.39184016929999699</v>
      </c>
      <c r="AE380">
        <v>0.89629226469557599</v>
      </c>
      <c r="AF380">
        <v>0.16284000000000001</v>
      </c>
      <c r="AG380">
        <v>277.29745894909598</v>
      </c>
      <c r="AH380">
        <v>287.32037766830803</v>
      </c>
      <c r="AI380">
        <v>502.84098891730599</v>
      </c>
      <c r="AJ380">
        <v>361.32151747655502</v>
      </c>
    </row>
    <row r="381" spans="1:36" x14ac:dyDescent="0.25">
      <c r="A381">
        <v>6.2100000000000002E-2</v>
      </c>
      <c r="B381">
        <v>-1.64E-4</v>
      </c>
      <c r="C381">
        <v>0.40434300000000001</v>
      </c>
      <c r="D381">
        <v>0.35391236685838401</v>
      </c>
      <c r="E381">
        <v>-0.37766936246265198</v>
      </c>
      <c r="F381">
        <v>-0.69706475183879701</v>
      </c>
      <c r="G381">
        <v>0.49619816705190201</v>
      </c>
      <c r="H381">
        <v>0.105975</v>
      </c>
      <c r="I381">
        <v>-9.7461999999999993E-2</v>
      </c>
      <c r="J381">
        <v>-3.0953999999999999E-2</v>
      </c>
      <c r="K381">
        <v>0.40108899999999997</v>
      </c>
      <c r="L381">
        <v>-0.153806778098876</v>
      </c>
      <c r="M381">
        <v>0.13052998186890499</v>
      </c>
      <c r="N381">
        <v>-0.910755215899547</v>
      </c>
      <c r="O381">
        <v>0.36031976847782898</v>
      </c>
      <c r="P381">
        <v>0.26555299999999998</v>
      </c>
      <c r="Q381">
        <v>7.7247999999999997E-2</v>
      </c>
      <c r="R381">
        <v>3.0929000000000002E-2</v>
      </c>
      <c r="S381">
        <v>-6.0484999999999997E-2</v>
      </c>
      <c r="T381">
        <v>0.36234373586046598</v>
      </c>
      <c r="U381">
        <v>-0.36589321367592298</v>
      </c>
      <c r="V381">
        <v>-0.71990326800937798</v>
      </c>
      <c r="W381">
        <v>0.46536916311462301</v>
      </c>
      <c r="X381">
        <v>-6.1906000000000003E-2</v>
      </c>
      <c r="Y381">
        <v>3.0471000000000002E-2</v>
      </c>
      <c r="Z381">
        <v>2.8808E-2</v>
      </c>
      <c r="AA381">
        <v>-8.8880000000000001E-3</v>
      </c>
      <c r="AB381">
        <v>0.137266627424902</v>
      </c>
      <c r="AC381">
        <v>0.15696331981530001</v>
      </c>
      <c r="AD381">
        <v>0.39095562193830002</v>
      </c>
      <c r="AE381">
        <v>0.89647871748457597</v>
      </c>
      <c r="AF381">
        <v>0.16871800000000001</v>
      </c>
      <c r="AG381">
        <v>277.41831198686299</v>
      </c>
      <c r="AH381">
        <v>287.32112972085298</v>
      </c>
      <c r="AI381">
        <v>502.37126172208002</v>
      </c>
      <c r="AJ381">
        <v>361.86162574594999</v>
      </c>
    </row>
    <row r="382" spans="1:36" x14ac:dyDescent="0.25">
      <c r="A382">
        <v>6.2E-2</v>
      </c>
      <c r="B382">
        <v>-1.5200000000000001E-4</v>
      </c>
      <c r="C382">
        <v>0.404362</v>
      </c>
      <c r="D382">
        <v>0.35380974410678201</v>
      </c>
      <c r="E382">
        <v>-0.377693298990605</v>
      </c>
      <c r="F382">
        <v>-0.69714459164920195</v>
      </c>
      <c r="G382">
        <v>0.49614096304070199</v>
      </c>
      <c r="H382">
        <v>0.10647</v>
      </c>
      <c r="I382">
        <v>-9.7381999999999996E-2</v>
      </c>
      <c r="J382">
        <v>-3.1307000000000001E-2</v>
      </c>
      <c r="K382">
        <v>0.40096700000000002</v>
      </c>
      <c r="L382">
        <v>-0.155733234336388</v>
      </c>
      <c r="M382">
        <v>0.12983937482227201</v>
      </c>
      <c r="N382">
        <v>-0.91168965288918702</v>
      </c>
      <c r="O382">
        <v>0.35736658109521402</v>
      </c>
      <c r="P382">
        <v>0.26411899999999999</v>
      </c>
      <c r="Q382">
        <v>7.7203999999999995E-2</v>
      </c>
      <c r="R382">
        <v>3.0936999999999999E-2</v>
      </c>
      <c r="S382">
        <v>-6.0474E-2</v>
      </c>
      <c r="T382">
        <v>0.362250045950961</v>
      </c>
      <c r="U382">
        <v>-0.36591882493730699</v>
      </c>
      <c r="V382">
        <v>-0.71997291768708804</v>
      </c>
      <c r="W382">
        <v>0.46531421164860998</v>
      </c>
      <c r="X382">
        <v>-6.0600000000000001E-2</v>
      </c>
      <c r="Y382">
        <v>3.0512000000000001E-2</v>
      </c>
      <c r="Z382">
        <v>2.8625000000000001E-2</v>
      </c>
      <c r="AA382">
        <v>-8.9549999999999994E-3</v>
      </c>
      <c r="AB382">
        <v>0.136760767411163</v>
      </c>
      <c r="AC382">
        <v>0.158019417445528</v>
      </c>
      <c r="AD382">
        <v>0.387937229160776</v>
      </c>
      <c r="AE382">
        <v>0.897680935766348</v>
      </c>
      <c r="AF382">
        <v>0.16594200000000001</v>
      </c>
      <c r="AG382">
        <v>277.53916502462999</v>
      </c>
      <c r="AH382">
        <v>287.32188177339799</v>
      </c>
      <c r="AI382">
        <v>501.90153452685399</v>
      </c>
      <c r="AJ382">
        <v>362.40173401534503</v>
      </c>
    </row>
    <row r="383" spans="1:36" x14ac:dyDescent="0.25">
      <c r="A383">
        <v>6.1959E-2</v>
      </c>
      <c r="B383">
        <v>-1.4799999999999999E-4</v>
      </c>
      <c r="C383">
        <v>0.404364</v>
      </c>
      <c r="D383">
        <v>0.353769962963634</v>
      </c>
      <c r="E383">
        <v>-0.37770089192006101</v>
      </c>
      <c r="F383">
        <v>-0.69718001061797796</v>
      </c>
      <c r="G383">
        <v>0.49611377963347902</v>
      </c>
      <c r="H383">
        <v>0.107803</v>
      </c>
      <c r="I383">
        <v>-9.7331000000000001E-2</v>
      </c>
      <c r="J383">
        <v>-3.1392000000000003E-2</v>
      </c>
      <c r="K383">
        <v>0.40087499999999998</v>
      </c>
      <c r="L383">
        <v>-0.15755775989926499</v>
      </c>
      <c r="M383">
        <v>0.129225330127927</v>
      </c>
      <c r="N383">
        <v>-0.91248917317887601</v>
      </c>
      <c r="O383">
        <v>0.354739164993358</v>
      </c>
      <c r="P383">
        <v>0.26521600000000001</v>
      </c>
      <c r="Q383">
        <v>7.7177999999999997E-2</v>
      </c>
      <c r="R383">
        <v>3.0939000000000001E-2</v>
      </c>
      <c r="S383">
        <v>-6.0472999999999999E-2</v>
      </c>
      <c r="T383">
        <v>0.36220212335462298</v>
      </c>
      <c r="U383">
        <v>-0.36592947459789799</v>
      </c>
      <c r="V383">
        <v>-0.72001397476970197</v>
      </c>
      <c r="W383">
        <v>0.46527961227013298</v>
      </c>
      <c r="X383">
        <v>-5.9947E-2</v>
      </c>
      <c r="Y383">
        <v>3.0537000000000002E-2</v>
      </c>
      <c r="Z383">
        <v>2.8584999999999999E-2</v>
      </c>
      <c r="AA383">
        <v>-8.9990000000000001E-3</v>
      </c>
      <c r="AB383">
        <v>0.136125696543621</v>
      </c>
      <c r="AC383">
        <v>0.16079224611501</v>
      </c>
      <c r="AD383">
        <v>0.38542086547193599</v>
      </c>
      <c r="AE383">
        <v>0.89836874655603904</v>
      </c>
      <c r="AF383">
        <v>0.16594200000000001</v>
      </c>
      <c r="AG383">
        <v>277.660018062397</v>
      </c>
      <c r="AH383">
        <v>287.32263382594402</v>
      </c>
      <c r="AI383">
        <v>501.43180733162802</v>
      </c>
      <c r="AJ383">
        <v>362.94184228473898</v>
      </c>
    </row>
    <row r="384" spans="1:36" x14ac:dyDescent="0.25">
      <c r="A384">
        <v>6.191E-2</v>
      </c>
      <c r="B384">
        <v>-1.35E-4</v>
      </c>
      <c r="C384">
        <v>0.40437200000000001</v>
      </c>
      <c r="D384">
        <v>0.353728803540236</v>
      </c>
      <c r="E384">
        <v>-0.37770829981371801</v>
      </c>
      <c r="F384">
        <v>-0.69721641404119195</v>
      </c>
      <c r="G384">
        <v>0.49608632896842098</v>
      </c>
      <c r="H384">
        <v>0.110819</v>
      </c>
      <c r="I384">
        <v>-9.7076999999999997E-2</v>
      </c>
      <c r="J384">
        <v>-3.1517999999999997E-2</v>
      </c>
      <c r="K384">
        <v>0.40067900000000001</v>
      </c>
      <c r="L384">
        <v>-0.16459378159713101</v>
      </c>
      <c r="M384">
        <v>0.12821384742559</v>
      </c>
      <c r="N384">
        <v>-0.91096269419202303</v>
      </c>
      <c r="O384">
        <v>0.355832918907588</v>
      </c>
      <c r="P384">
        <v>0.26438699999999998</v>
      </c>
      <c r="Q384">
        <v>7.7154E-2</v>
      </c>
      <c r="R384">
        <v>3.0943999999999999E-2</v>
      </c>
      <c r="S384">
        <v>-6.0470000000000003E-2</v>
      </c>
      <c r="T384">
        <v>0.36216098302549399</v>
      </c>
      <c r="U384">
        <v>-0.36593806465194501</v>
      </c>
      <c r="V384">
        <v>-0.72004895066347796</v>
      </c>
      <c r="W384">
        <v>0.465250753746</v>
      </c>
      <c r="X384">
        <v>-5.6190999999999998E-2</v>
      </c>
      <c r="Y384">
        <v>3.0657E-2</v>
      </c>
      <c r="Z384">
        <v>2.8527E-2</v>
      </c>
      <c r="AA384">
        <v>-9.0930000000000004E-3</v>
      </c>
      <c r="AB384">
        <v>0.135393442024035</v>
      </c>
      <c r="AC384">
        <v>0.16756031699141199</v>
      </c>
      <c r="AD384">
        <v>0.386333047835626</v>
      </c>
      <c r="AE384">
        <v>0.89684944788780296</v>
      </c>
      <c r="AF384">
        <v>0.16577900000000001</v>
      </c>
      <c r="AG384">
        <v>277.78087110016401</v>
      </c>
      <c r="AH384">
        <v>287.32338587848898</v>
      </c>
      <c r="AI384">
        <v>500.96208013640199</v>
      </c>
      <c r="AJ384">
        <v>363.48195055413402</v>
      </c>
    </row>
    <row r="385" spans="1:36" x14ac:dyDescent="0.25">
      <c r="A385">
        <v>6.1903E-2</v>
      </c>
      <c r="B385">
        <v>-1.25E-4</v>
      </c>
      <c r="C385">
        <v>0.40437800000000002</v>
      </c>
      <c r="D385">
        <v>0.35372762881332798</v>
      </c>
      <c r="E385">
        <v>-0.37770772379934803</v>
      </c>
      <c r="F385">
        <v>-0.69721760127858601</v>
      </c>
      <c r="G385">
        <v>0.49608593657122602</v>
      </c>
      <c r="H385">
        <v>0.112889</v>
      </c>
      <c r="I385">
        <v>-9.6807000000000004E-2</v>
      </c>
      <c r="J385">
        <v>-3.1650999999999999E-2</v>
      </c>
      <c r="K385">
        <v>0.40032299999999998</v>
      </c>
      <c r="L385">
        <v>-0.175238475012745</v>
      </c>
      <c r="M385">
        <v>0.12595603581669301</v>
      </c>
      <c r="N385">
        <v>-0.91091983078861305</v>
      </c>
      <c r="O385">
        <v>0.35164131695891099</v>
      </c>
      <c r="P385">
        <v>0.26605000000000001</v>
      </c>
      <c r="Q385">
        <v>7.7149999999999996E-2</v>
      </c>
      <c r="R385">
        <v>3.0949000000000001E-2</v>
      </c>
      <c r="S385">
        <v>-6.0465999999999999E-2</v>
      </c>
      <c r="T385">
        <v>0.36215962262436902</v>
      </c>
      <c r="U385">
        <v>-0.36593765986271798</v>
      </c>
      <c r="V385">
        <v>-0.72005012064642204</v>
      </c>
      <c r="W385">
        <v>0.46525032035652197</v>
      </c>
      <c r="X385">
        <v>-5.3088000000000003E-2</v>
      </c>
      <c r="Y385">
        <v>3.0797000000000001E-2</v>
      </c>
      <c r="Z385">
        <v>2.8462999999999999E-2</v>
      </c>
      <c r="AA385">
        <v>-9.2689999999999995E-3</v>
      </c>
      <c r="AB385">
        <v>0.13354348541264699</v>
      </c>
      <c r="AC385">
        <v>0.17790426913076801</v>
      </c>
      <c r="AD385">
        <v>0.382114554157579</v>
      </c>
      <c r="AE385">
        <v>0.89694184651505904</v>
      </c>
      <c r="AF385">
        <v>0.167902</v>
      </c>
      <c r="AG385">
        <v>277.90172413793101</v>
      </c>
      <c r="AH385">
        <v>287.32413793103399</v>
      </c>
      <c r="AI385">
        <v>500.49235294117602</v>
      </c>
      <c r="AJ385">
        <v>364.02205882352899</v>
      </c>
    </row>
    <row r="386" spans="1:36" x14ac:dyDescent="0.25">
      <c r="A386">
        <v>6.1884000000000002E-2</v>
      </c>
      <c r="B386">
        <v>-1.2E-4</v>
      </c>
      <c r="C386">
        <v>0.40438200000000002</v>
      </c>
      <c r="D386">
        <v>0.35371102695953599</v>
      </c>
      <c r="E386">
        <v>-0.37771061144770701</v>
      </c>
      <c r="F386">
        <v>-0.69723232400735302</v>
      </c>
      <c r="G386">
        <v>0.496074883224636</v>
      </c>
      <c r="H386">
        <v>0.11346000000000001</v>
      </c>
      <c r="I386">
        <v>-9.6637000000000001E-2</v>
      </c>
      <c r="J386">
        <v>-3.1799000000000001E-2</v>
      </c>
      <c r="K386">
        <v>0.40021000000000001</v>
      </c>
      <c r="L386">
        <v>-0.17705066329348099</v>
      </c>
      <c r="M386">
        <v>0.125248860359158</v>
      </c>
      <c r="N386">
        <v>-0.91170847932023702</v>
      </c>
      <c r="O386">
        <v>0.34893184770331798</v>
      </c>
      <c r="P386">
        <v>0.26568900000000001</v>
      </c>
      <c r="Q386">
        <v>7.7141000000000001E-2</v>
      </c>
      <c r="R386">
        <v>3.0952E-2</v>
      </c>
      <c r="S386">
        <v>-6.0464999999999998E-2</v>
      </c>
      <c r="T386">
        <v>0.36214337395802398</v>
      </c>
      <c r="U386">
        <v>-0.36594113662602601</v>
      </c>
      <c r="V386">
        <v>-0.72006406195666195</v>
      </c>
      <c r="W386">
        <v>0.46523865692956201</v>
      </c>
      <c r="X386">
        <v>-5.2109000000000003E-2</v>
      </c>
      <c r="Y386">
        <v>3.0876000000000001E-2</v>
      </c>
      <c r="Z386">
        <v>2.8393999999999999E-2</v>
      </c>
      <c r="AA386">
        <v>-9.3220000000000004E-3</v>
      </c>
      <c r="AB386">
        <v>0.13282254221377199</v>
      </c>
      <c r="AC386">
        <v>0.180527955003593</v>
      </c>
      <c r="AD386">
        <v>0.379513478289077</v>
      </c>
      <c r="AE386">
        <v>0.89762873702829804</v>
      </c>
      <c r="AF386">
        <v>0.170677</v>
      </c>
      <c r="AG386">
        <v>278.15487110016397</v>
      </c>
      <c r="AH386">
        <v>287.17929064039402</v>
      </c>
      <c r="AI386">
        <v>499.34839607843099</v>
      </c>
      <c r="AJ386">
        <v>364.133421568627</v>
      </c>
    </row>
    <row r="387" spans="1:36" x14ac:dyDescent="0.25">
      <c r="A387">
        <v>6.1836000000000002E-2</v>
      </c>
      <c r="B387">
        <v>-1.07E-4</v>
      </c>
      <c r="C387">
        <v>0.40439000000000003</v>
      </c>
      <c r="D387">
        <v>0.353670048000225</v>
      </c>
      <c r="E387">
        <v>-0.37771782202528897</v>
      </c>
      <c r="F387">
        <v>-0.69726877310077495</v>
      </c>
      <c r="G387">
        <v>0.49604737891710499</v>
      </c>
      <c r="H387">
        <v>0.117823</v>
      </c>
      <c r="I387">
        <v>-9.6223000000000003E-2</v>
      </c>
      <c r="J387">
        <v>-3.2120999999999997E-2</v>
      </c>
      <c r="K387">
        <v>0.400198</v>
      </c>
      <c r="L387">
        <v>-0.17885052838454499</v>
      </c>
      <c r="M387">
        <v>0.12425251195859301</v>
      </c>
      <c r="N387">
        <v>-0.91251209818504198</v>
      </c>
      <c r="O387">
        <v>0.34625925609935798</v>
      </c>
      <c r="P387">
        <v>0.25642300000000001</v>
      </c>
      <c r="Q387">
        <v>7.7116000000000004E-2</v>
      </c>
      <c r="R387">
        <v>3.0957999999999999E-2</v>
      </c>
      <c r="S387">
        <v>-6.046E-2</v>
      </c>
      <c r="T387">
        <v>0.36210244253595097</v>
      </c>
      <c r="U387">
        <v>-0.365949573980142</v>
      </c>
      <c r="V387">
        <v>-0.72009927853491895</v>
      </c>
      <c r="W387">
        <v>0.46520937164543402</v>
      </c>
      <c r="X387">
        <v>-4.7699999999999999E-2</v>
      </c>
      <c r="Y387">
        <v>3.1085999999999999E-2</v>
      </c>
      <c r="Z387">
        <v>2.8219999999999999E-2</v>
      </c>
      <c r="AA387">
        <v>-9.3369999999999998E-3</v>
      </c>
      <c r="AB387">
        <v>0.131953206302273</v>
      </c>
      <c r="AC387">
        <v>0.182038599178277</v>
      </c>
      <c r="AD387">
        <v>0.37682595292777799</v>
      </c>
      <c r="AE387">
        <v>0.89858360821674899</v>
      </c>
      <c r="AF387">
        <v>0.16414599999999999</v>
      </c>
      <c r="AG387">
        <v>278.40801806239699</v>
      </c>
      <c r="AH387">
        <v>287.03444334975302</v>
      </c>
      <c r="AI387">
        <v>498.20443921568602</v>
      </c>
      <c r="AJ387">
        <v>364.24478431372501</v>
      </c>
    </row>
    <row r="388" spans="1:36" x14ac:dyDescent="0.25">
      <c r="A388">
        <v>6.1774000000000003E-2</v>
      </c>
      <c r="B388">
        <v>-1.05E-4</v>
      </c>
      <c r="C388">
        <v>0.40440300000000001</v>
      </c>
      <c r="D388">
        <v>0.35364818068318699</v>
      </c>
      <c r="E388">
        <v>-0.37772352281287103</v>
      </c>
      <c r="F388">
        <v>-0.69727636975382301</v>
      </c>
      <c r="G388">
        <v>0.496047950097807</v>
      </c>
      <c r="H388">
        <v>0.122074</v>
      </c>
      <c r="I388">
        <v>-9.5662999999999998E-2</v>
      </c>
      <c r="J388">
        <v>-3.2106000000000003E-2</v>
      </c>
      <c r="K388">
        <v>0.400366</v>
      </c>
      <c r="L388">
        <v>-0.17869081268635401</v>
      </c>
      <c r="M388">
        <v>0.123893961568385</v>
      </c>
      <c r="N388">
        <v>-0.912425071953607</v>
      </c>
      <c r="O388">
        <v>0.34669924692568399</v>
      </c>
      <c r="P388">
        <v>0.24415300000000001</v>
      </c>
      <c r="Q388">
        <v>7.7091000000000007E-2</v>
      </c>
      <c r="R388">
        <v>3.0959E-2</v>
      </c>
      <c r="S388">
        <v>-6.0454000000000001E-2</v>
      </c>
      <c r="T388">
        <v>0.362041126507608</v>
      </c>
      <c r="U388">
        <v>-0.36596864786355099</v>
      </c>
      <c r="V388">
        <v>-0.72014079787598595</v>
      </c>
      <c r="W388">
        <v>0.46517781840127098</v>
      </c>
      <c r="X388">
        <v>-4.1494999999999997E-2</v>
      </c>
      <c r="Y388">
        <v>3.1365999999999998E-2</v>
      </c>
      <c r="Z388">
        <v>2.8225E-2</v>
      </c>
      <c r="AA388">
        <v>-9.2549999999999993E-3</v>
      </c>
      <c r="AB388">
        <v>0.131594827781044</v>
      </c>
      <c r="AC388">
        <v>0.181837388285784</v>
      </c>
      <c r="AD388">
        <v>0.37725045259488499</v>
      </c>
      <c r="AE388">
        <v>0.89849878215812695</v>
      </c>
      <c r="AF388">
        <v>0.15287899999999999</v>
      </c>
      <c r="AG388">
        <v>278.66116502463001</v>
      </c>
      <c r="AH388">
        <v>286.88959605911299</v>
      </c>
      <c r="AI388">
        <v>497.06048235294099</v>
      </c>
      <c r="AJ388">
        <v>364.35614705882301</v>
      </c>
    </row>
    <row r="389" spans="1:36" x14ac:dyDescent="0.25">
      <c r="A389">
        <v>6.1726000000000003E-2</v>
      </c>
      <c r="B389" s="1">
        <v>-9.1000000000000003E-5</v>
      </c>
      <c r="C389">
        <v>0.40441100000000002</v>
      </c>
      <c r="D389">
        <v>0.353607179390385</v>
      </c>
      <c r="E389">
        <v>-0.377730562220363</v>
      </c>
      <c r="F389">
        <v>-0.69731289620123305</v>
      </c>
      <c r="G389">
        <v>0.49602047320620901</v>
      </c>
      <c r="H389">
        <v>0.12643099999999999</v>
      </c>
      <c r="I389">
        <v>-9.5119999999999996E-2</v>
      </c>
      <c r="J389">
        <v>-3.1858999999999998E-2</v>
      </c>
      <c r="K389">
        <v>0.40030500000000002</v>
      </c>
      <c r="L389">
        <v>-0.17867655834365601</v>
      </c>
      <c r="M389">
        <v>0.11997377114662</v>
      </c>
      <c r="N389">
        <v>-0.91451883712426896</v>
      </c>
      <c r="O389">
        <v>0.34254383410039402</v>
      </c>
      <c r="P389">
        <v>0.23879600000000001</v>
      </c>
      <c r="Q389">
        <v>7.7061000000000004E-2</v>
      </c>
      <c r="R389">
        <v>3.0966E-2</v>
      </c>
      <c r="S389">
        <v>-6.0449999999999997E-2</v>
      </c>
      <c r="T389">
        <v>0.362039745684408</v>
      </c>
      <c r="U389">
        <v>-0.36596488051763298</v>
      </c>
      <c r="V389">
        <v>-0.72014153563241401</v>
      </c>
      <c r="W389">
        <v>0.465180714808205</v>
      </c>
      <c r="X389">
        <v>-3.6595999999999997E-2</v>
      </c>
      <c r="Y389">
        <v>3.1637999999999999E-2</v>
      </c>
      <c r="Z389">
        <v>2.8347000000000001E-2</v>
      </c>
      <c r="AA389">
        <v>-9.2800000000000001E-3</v>
      </c>
      <c r="AB389">
        <v>0.12819337188448399</v>
      </c>
      <c r="AC389">
        <v>0.181585450040019</v>
      </c>
      <c r="AD389">
        <v>0.37580656313727101</v>
      </c>
      <c r="AE389">
        <v>0.89964582522323899</v>
      </c>
      <c r="AF389">
        <v>0.142592</v>
      </c>
      <c r="AG389">
        <v>278.91431198686303</v>
      </c>
      <c r="AH389">
        <v>286.74474876847199</v>
      </c>
      <c r="AI389">
        <v>495.91652549019602</v>
      </c>
      <c r="AJ389">
        <v>364.46750980392102</v>
      </c>
    </row>
    <row r="390" spans="1:36" x14ac:dyDescent="0.25">
      <c r="A390">
        <v>6.1697000000000002E-2</v>
      </c>
      <c r="B390" s="1">
        <v>-8.2999999999999998E-5</v>
      </c>
      <c r="C390">
        <v>0.404416</v>
      </c>
      <c r="D390">
        <v>0.35358249776223799</v>
      </c>
      <c r="E390">
        <v>-0.377735151148129</v>
      </c>
      <c r="F390">
        <v>-0.697334743012202</v>
      </c>
      <c r="G390">
        <v>0.49600385991585</v>
      </c>
      <c r="H390">
        <v>0.13094600000000001</v>
      </c>
      <c r="I390">
        <v>-9.4823000000000005E-2</v>
      </c>
      <c r="J390">
        <v>-3.1730000000000001E-2</v>
      </c>
      <c r="K390">
        <v>0.40028900000000001</v>
      </c>
      <c r="L390">
        <v>-0.17824687159876401</v>
      </c>
      <c r="M390">
        <v>0.118466273987532</v>
      </c>
      <c r="N390">
        <v>-0.91447855135873302</v>
      </c>
      <c r="O390">
        <v>0.34339885526541403</v>
      </c>
      <c r="P390">
        <v>0.235044</v>
      </c>
      <c r="Q390">
        <v>7.7047000000000004E-2</v>
      </c>
      <c r="R390">
        <v>3.0970000000000001E-2</v>
      </c>
      <c r="S390">
        <v>-6.0448000000000002E-2</v>
      </c>
      <c r="T390">
        <v>0.36201508966448798</v>
      </c>
      <c r="U390">
        <v>-0.36596974951642097</v>
      </c>
      <c r="V390">
        <v>-0.72016266240177695</v>
      </c>
      <c r="W390">
        <v>0.46516336590114798</v>
      </c>
      <c r="X390">
        <v>-3.2514000000000001E-2</v>
      </c>
      <c r="Y390">
        <v>3.1786000000000002E-2</v>
      </c>
      <c r="Z390">
        <v>2.8416E-2</v>
      </c>
      <c r="AA390">
        <v>-9.2910000000000006E-3</v>
      </c>
      <c r="AB390">
        <v>0.12616851654380201</v>
      </c>
      <c r="AC390">
        <v>0.18158530476965601</v>
      </c>
      <c r="AD390">
        <v>0.37392281403983402</v>
      </c>
      <c r="AE390">
        <v>0.90071638802976095</v>
      </c>
      <c r="AF390">
        <v>0.13867299999999999</v>
      </c>
      <c r="AG390">
        <v>279.16745894909599</v>
      </c>
      <c r="AH390">
        <v>286.59990147783202</v>
      </c>
      <c r="AI390">
        <v>494.77256862745003</v>
      </c>
      <c r="AJ390">
        <v>364.57887254901902</v>
      </c>
    </row>
    <row r="391" spans="1:36" x14ac:dyDescent="0.25">
      <c r="A391">
        <v>6.1652999999999999E-2</v>
      </c>
      <c r="B391" s="1">
        <v>-8.7000000000000001E-5</v>
      </c>
      <c r="C391">
        <v>0.40441300000000002</v>
      </c>
      <c r="D391">
        <v>0.35353565691828398</v>
      </c>
      <c r="E391">
        <v>-0.37774452452673202</v>
      </c>
      <c r="F391">
        <v>-0.69737634226108502</v>
      </c>
      <c r="G391">
        <v>0.49597162291000102</v>
      </c>
      <c r="H391">
        <v>0.13667199999999999</v>
      </c>
      <c r="I391">
        <v>-9.4196000000000002E-2</v>
      </c>
      <c r="J391">
        <v>-3.1551000000000003E-2</v>
      </c>
      <c r="K391">
        <v>0.40034999999999998</v>
      </c>
      <c r="L391">
        <v>-0.17983198361046501</v>
      </c>
      <c r="M391">
        <v>0.11552396384335099</v>
      </c>
      <c r="N391">
        <v>-0.91611345111139997</v>
      </c>
      <c r="O391">
        <v>0.33919141519414298</v>
      </c>
      <c r="P391">
        <v>0.227968</v>
      </c>
      <c r="Q391">
        <v>7.7024999999999996E-2</v>
      </c>
      <c r="R391">
        <v>3.0967999999999999E-2</v>
      </c>
      <c r="S391">
        <v>-6.0449000000000003E-2</v>
      </c>
      <c r="T391">
        <v>0.36196843064890899</v>
      </c>
      <c r="U391">
        <v>-0.36598088837413401</v>
      </c>
      <c r="V391">
        <v>-0.72020277221879003</v>
      </c>
      <c r="W391">
        <v>0.46512881167136499</v>
      </c>
      <c r="X391">
        <v>-2.2880000000000001E-2</v>
      </c>
      <c r="Y391">
        <v>3.2093000000000003E-2</v>
      </c>
      <c r="Z391">
        <v>2.8511000000000002E-2</v>
      </c>
      <c r="AA391">
        <v>-9.2630000000000004E-3</v>
      </c>
      <c r="AB391">
        <v>0.123538937827816</v>
      </c>
      <c r="AC391">
        <v>0.18182802661837999</v>
      </c>
      <c r="AD391">
        <v>0.36964776959385098</v>
      </c>
      <c r="AE391">
        <v>0.90279412160842798</v>
      </c>
      <c r="AF391">
        <v>0.13197800000000001</v>
      </c>
      <c r="AG391">
        <v>279.42060591132997</v>
      </c>
      <c r="AH391">
        <v>286.45505418719199</v>
      </c>
      <c r="AI391">
        <v>493.628611764705</v>
      </c>
      <c r="AJ391">
        <v>364.69023529411697</v>
      </c>
    </row>
    <row r="392" spans="1:36" x14ac:dyDescent="0.25">
      <c r="A392">
        <v>6.1636999999999997E-2</v>
      </c>
      <c r="B392">
        <v>-1.2799999999999999E-4</v>
      </c>
      <c r="C392">
        <v>0.40438600000000002</v>
      </c>
      <c r="D392">
        <v>0.35349382416758302</v>
      </c>
      <c r="E392">
        <v>-0.37775544958321999</v>
      </c>
      <c r="F392">
        <v>-0.697413832245809</v>
      </c>
      <c r="G392">
        <v>0.49594040284874302</v>
      </c>
      <c r="H392">
        <v>0.13763300000000001</v>
      </c>
      <c r="I392">
        <v>-9.3673999999999993E-2</v>
      </c>
      <c r="J392">
        <v>-3.1746000000000003E-2</v>
      </c>
      <c r="K392">
        <v>0.40063599999999999</v>
      </c>
      <c r="L392">
        <v>-0.17979339169907299</v>
      </c>
      <c r="M392">
        <v>0.11499172243755</v>
      </c>
      <c r="N392">
        <v>-0.916163095174366</v>
      </c>
      <c r="O392">
        <v>0.339258637491682</v>
      </c>
      <c r="P392">
        <v>0.22317100000000001</v>
      </c>
      <c r="Q392">
        <v>7.7017000000000002E-2</v>
      </c>
      <c r="R392">
        <v>3.0946999999999999E-2</v>
      </c>
      <c r="S392">
        <v>-6.0463000000000003E-2</v>
      </c>
      <c r="T392">
        <v>0.36192699710057402</v>
      </c>
      <c r="U392">
        <v>-0.36599336725894199</v>
      </c>
      <c r="V392">
        <v>-0.72023843294525802</v>
      </c>
      <c r="W392">
        <v>0.46509601546431301</v>
      </c>
      <c r="X392">
        <v>-1.8471000000000001E-2</v>
      </c>
      <c r="Y392">
        <v>3.2363000000000003E-2</v>
      </c>
      <c r="Z392">
        <v>2.8417999999999999E-2</v>
      </c>
      <c r="AA392">
        <v>-9.1109999999999993E-3</v>
      </c>
      <c r="AB392">
        <v>0.122792696579047</v>
      </c>
      <c r="AC392">
        <v>0.18324700391726501</v>
      </c>
      <c r="AD392">
        <v>0.36988749211529698</v>
      </c>
      <c r="AE392">
        <v>0.90251079350822605</v>
      </c>
      <c r="AF392">
        <v>0.12316000000000001</v>
      </c>
      <c r="AG392">
        <v>279.67375287356299</v>
      </c>
      <c r="AH392">
        <v>286.31020689655099</v>
      </c>
      <c r="AI392">
        <v>492.48465490196003</v>
      </c>
      <c r="AJ392">
        <v>364.80159803921498</v>
      </c>
    </row>
    <row r="393" spans="1:36" x14ac:dyDescent="0.25">
      <c r="A393">
        <v>6.1648000000000001E-2</v>
      </c>
      <c r="B393">
        <v>-1.55E-4</v>
      </c>
      <c r="C393">
        <v>0.40436800000000001</v>
      </c>
      <c r="D393">
        <v>0.35348961660865802</v>
      </c>
      <c r="E393">
        <v>-0.37775800047188901</v>
      </c>
      <c r="F393">
        <v>-0.69741782684325404</v>
      </c>
      <c r="G393">
        <v>0.49593584144582398</v>
      </c>
      <c r="H393">
        <v>0.13810500000000001</v>
      </c>
      <c r="I393">
        <v>-9.3396000000000007E-2</v>
      </c>
      <c r="J393">
        <v>-3.1933000000000003E-2</v>
      </c>
      <c r="K393">
        <v>0.40078900000000001</v>
      </c>
      <c r="L393">
        <v>-0.179796894243058</v>
      </c>
      <c r="M393">
        <v>0.11466341838001901</v>
      </c>
      <c r="N393">
        <v>-0.91621454160392601</v>
      </c>
      <c r="O393">
        <v>0.33922896553724302</v>
      </c>
      <c r="P393">
        <v>0.220577</v>
      </c>
      <c r="Q393">
        <v>7.7022999999999994E-2</v>
      </c>
      <c r="R393">
        <v>3.0934E-2</v>
      </c>
      <c r="S393">
        <v>-6.0470999999999997E-2</v>
      </c>
      <c r="T393">
        <v>0.36192269642775798</v>
      </c>
      <c r="U393">
        <v>-0.36599606556363001</v>
      </c>
      <c r="V393">
        <v>-0.72024219826612601</v>
      </c>
      <c r="W393">
        <v>0.46509140783203301</v>
      </c>
      <c r="X393">
        <v>-1.7328E-2</v>
      </c>
      <c r="Y393">
        <v>3.2496999999999998E-2</v>
      </c>
      <c r="Z393">
        <v>2.8327000000000001E-2</v>
      </c>
      <c r="AA393">
        <v>-9.0379999999999992E-3</v>
      </c>
      <c r="AB393">
        <v>0.12248178949741501</v>
      </c>
      <c r="AC393">
        <v>0.18324388317885601</v>
      </c>
      <c r="AD393">
        <v>0.36985856585562599</v>
      </c>
      <c r="AE393">
        <v>0.90256552769439602</v>
      </c>
      <c r="AF393">
        <v>0.119078</v>
      </c>
      <c r="AG393">
        <v>279.92689983579601</v>
      </c>
      <c r="AH393">
        <v>286.16535960591102</v>
      </c>
      <c r="AI393">
        <v>491.340698039215</v>
      </c>
      <c r="AJ393">
        <v>364.91296078431299</v>
      </c>
    </row>
    <row r="394" spans="1:36" x14ac:dyDescent="0.25">
      <c r="A394">
        <v>6.1656000000000002E-2</v>
      </c>
      <c r="B394">
        <v>-1.8799999999999999E-4</v>
      </c>
      <c r="C394">
        <v>0.40434599999999998</v>
      </c>
      <c r="D394">
        <v>0.35347840496462102</v>
      </c>
      <c r="E394">
        <v>-0.37776249207528101</v>
      </c>
      <c r="F394">
        <v>-0.69742796107031302</v>
      </c>
      <c r="G394">
        <v>0.49592615974764598</v>
      </c>
      <c r="H394">
        <v>0.138932</v>
      </c>
      <c r="I394">
        <v>-9.2881000000000005E-2</v>
      </c>
      <c r="J394">
        <v>-3.2308000000000003E-2</v>
      </c>
      <c r="K394">
        <v>0.40107399999999999</v>
      </c>
      <c r="L394">
        <v>-0.18008192299978601</v>
      </c>
      <c r="M394">
        <v>0.115485648711702</v>
      </c>
      <c r="N394">
        <v>-0.91622260150319401</v>
      </c>
      <c r="O394">
        <v>0.33877678557577501</v>
      </c>
      <c r="P394">
        <v>0.216582</v>
      </c>
      <c r="Q394">
        <v>7.7025999999999997E-2</v>
      </c>
      <c r="R394">
        <v>3.0915999999999999E-2</v>
      </c>
      <c r="S394">
        <v>-6.0483000000000002E-2</v>
      </c>
      <c r="T394">
        <v>0.36191141976956598</v>
      </c>
      <c r="U394">
        <v>-0.36600074394371102</v>
      </c>
      <c r="V394">
        <v>-0.72025203567005502</v>
      </c>
      <c r="W394">
        <v>0.46508126686222201</v>
      </c>
      <c r="X394">
        <v>-1.6021000000000001E-2</v>
      </c>
      <c r="Y394">
        <v>3.2756E-2</v>
      </c>
      <c r="Z394">
        <v>2.8132000000000001E-2</v>
      </c>
      <c r="AA394">
        <v>-8.9020000000000002E-3</v>
      </c>
      <c r="AB394">
        <v>0.123322040573243</v>
      </c>
      <c r="AC394">
        <v>0.18349616433142901</v>
      </c>
      <c r="AD394">
        <v>0.36941318200384499</v>
      </c>
      <c r="AE394">
        <v>0.90258225827139904</v>
      </c>
      <c r="AF394">
        <v>0.112709</v>
      </c>
      <c r="AG394">
        <v>280.18004679802903</v>
      </c>
      <c r="AH394">
        <v>286.02051231527003</v>
      </c>
      <c r="AI394">
        <v>490.19674117647003</v>
      </c>
      <c r="AJ394">
        <v>365.02432352941099</v>
      </c>
    </row>
    <row r="395" spans="1:36" x14ac:dyDescent="0.25">
      <c r="A395">
        <v>6.1647E-2</v>
      </c>
      <c r="B395">
        <v>-1.85E-4</v>
      </c>
      <c r="C395">
        <v>0.40434799999999999</v>
      </c>
      <c r="D395">
        <v>0.35346993964679602</v>
      </c>
      <c r="E395">
        <v>-0.37776395345532199</v>
      </c>
      <c r="F395">
        <v>-0.697435196067273</v>
      </c>
      <c r="G395">
        <v>0.49592090551064799</v>
      </c>
      <c r="H395">
        <v>0.13955000000000001</v>
      </c>
      <c r="I395">
        <v>-9.2460000000000001E-2</v>
      </c>
      <c r="J395">
        <v>-3.2675999999999997E-2</v>
      </c>
      <c r="K395">
        <v>0.40157900000000002</v>
      </c>
      <c r="L395">
        <v>-0.18035503864163699</v>
      </c>
      <c r="M395">
        <v>0.116040830385873</v>
      </c>
      <c r="N395">
        <v>-0.91619039960436199</v>
      </c>
      <c r="O395">
        <v>0.33852878369900902</v>
      </c>
      <c r="P395">
        <v>0.21809899999999999</v>
      </c>
      <c r="Q395">
        <v>7.7021999999999993E-2</v>
      </c>
      <c r="R395">
        <v>3.0918000000000001E-2</v>
      </c>
      <c r="S395">
        <v>-6.0482000000000001E-2</v>
      </c>
      <c r="T395">
        <v>0.36190327180347598</v>
      </c>
      <c r="U395">
        <v>-0.36600257615085002</v>
      </c>
      <c r="V395">
        <v>-0.72025878470651095</v>
      </c>
      <c r="W395">
        <v>0.46507571336501802</v>
      </c>
      <c r="X395">
        <v>-1.5042E-2</v>
      </c>
      <c r="Y395">
        <v>3.2967000000000003E-2</v>
      </c>
      <c r="Z395">
        <v>2.7947E-2</v>
      </c>
      <c r="AA395">
        <v>-8.6499999999999997E-3</v>
      </c>
      <c r="AB395">
        <v>0.123885081831291</v>
      </c>
      <c r="AC395">
        <v>0.18374859300397001</v>
      </c>
      <c r="AD395">
        <v>0.369169912241329</v>
      </c>
      <c r="AE395">
        <v>0.90255333192252096</v>
      </c>
      <c r="AF395">
        <v>0.111566</v>
      </c>
      <c r="AG395">
        <v>280.43319376026199</v>
      </c>
      <c r="AH395">
        <v>285.87566502463</v>
      </c>
      <c r="AI395">
        <v>489.052784313725</v>
      </c>
      <c r="AJ395">
        <v>365.135686274509</v>
      </c>
    </row>
    <row r="396" spans="1:36" x14ac:dyDescent="0.25">
      <c r="A396">
        <v>6.1620000000000001E-2</v>
      </c>
      <c r="B396">
        <v>-1.7699999999999999E-4</v>
      </c>
      <c r="C396">
        <v>0.40436499999999997</v>
      </c>
      <c r="D396">
        <v>0.35343873031443701</v>
      </c>
      <c r="E396">
        <v>-0.37777422546975298</v>
      </c>
      <c r="F396">
        <v>-0.69745138671837104</v>
      </c>
      <c r="G396">
        <v>0.49591255443784499</v>
      </c>
      <c r="H396">
        <v>0.13974500000000001</v>
      </c>
      <c r="I396">
        <v>-9.2067999999999997E-2</v>
      </c>
      <c r="J396">
        <v>-3.2814999999999997E-2</v>
      </c>
      <c r="K396">
        <v>0.40189599999999998</v>
      </c>
      <c r="L396">
        <v>-0.18065793043898401</v>
      </c>
      <c r="M396">
        <v>0.114987259405018</v>
      </c>
      <c r="N396">
        <v>-0.91721641001077003</v>
      </c>
      <c r="O396">
        <v>0.33593853537661</v>
      </c>
      <c r="P396">
        <v>0.21676100000000001</v>
      </c>
      <c r="Q396">
        <v>7.7007999999999993E-2</v>
      </c>
      <c r="R396">
        <v>3.0922999999999999E-2</v>
      </c>
      <c r="S396">
        <v>-6.0472999999999999E-2</v>
      </c>
      <c r="T396">
        <v>0.36187245151055902</v>
      </c>
      <c r="U396">
        <v>-0.36601389331108503</v>
      </c>
      <c r="V396">
        <v>-0.72027449032412405</v>
      </c>
      <c r="W396">
        <v>0.46506646549640901</v>
      </c>
      <c r="X396">
        <v>-1.4552000000000001E-2</v>
      </c>
      <c r="Y396">
        <v>3.3168000000000003E-2</v>
      </c>
      <c r="Z396">
        <v>2.7876999999999999E-2</v>
      </c>
      <c r="AA396">
        <v>-8.4860000000000005E-3</v>
      </c>
      <c r="AB396">
        <v>0.12284771088249299</v>
      </c>
      <c r="AC396">
        <v>0.18408180872315799</v>
      </c>
      <c r="AD396">
        <v>0.366604470241016</v>
      </c>
      <c r="AE396">
        <v>0.90367222488435806</v>
      </c>
      <c r="AF396">
        <v>0.11124000000000001</v>
      </c>
      <c r="AG396">
        <v>280.686340722495</v>
      </c>
      <c r="AH396">
        <v>285.73081773399002</v>
      </c>
      <c r="AI396">
        <v>487.90882745098003</v>
      </c>
      <c r="AJ396">
        <v>365.247049019607</v>
      </c>
    </row>
    <row r="397" spans="1:36" x14ac:dyDescent="0.25">
      <c r="A397">
        <v>6.1601000000000003E-2</v>
      </c>
      <c r="B397">
        <v>-1.7200000000000001E-4</v>
      </c>
      <c r="C397">
        <v>0.40436899999999998</v>
      </c>
      <c r="D397">
        <v>0.35342244634568398</v>
      </c>
      <c r="E397">
        <v>-0.37777705009031998</v>
      </c>
      <c r="F397">
        <v>-0.69746601532901797</v>
      </c>
      <c r="G397">
        <v>0.495901434062405</v>
      </c>
      <c r="H397">
        <v>0.14008699999999999</v>
      </c>
      <c r="I397">
        <v>-9.1911999999999994E-2</v>
      </c>
      <c r="J397">
        <v>-3.2931000000000002E-2</v>
      </c>
      <c r="K397">
        <v>0.40210099999999999</v>
      </c>
      <c r="L397">
        <v>-0.18070072752261199</v>
      </c>
      <c r="M397">
        <v>0.114706062505445</v>
      </c>
      <c r="N397">
        <v>-0.91729673570776904</v>
      </c>
      <c r="O397">
        <v>0.335792294368359</v>
      </c>
      <c r="P397">
        <v>0.213641</v>
      </c>
      <c r="Q397">
        <v>7.6998999999999998E-2</v>
      </c>
      <c r="R397">
        <v>3.0925999999999999E-2</v>
      </c>
      <c r="S397">
        <v>-6.0470999999999997E-2</v>
      </c>
      <c r="T397">
        <v>0.36185596456955099</v>
      </c>
      <c r="U397">
        <v>-0.36601724975462702</v>
      </c>
      <c r="V397">
        <v>-0.72028845758121496</v>
      </c>
      <c r="W397">
        <v>0.465055020038246</v>
      </c>
      <c r="X397">
        <v>-1.4225E-2</v>
      </c>
      <c r="Y397">
        <v>3.3245999999999998E-2</v>
      </c>
      <c r="Z397">
        <v>2.7820000000000001E-2</v>
      </c>
      <c r="AA397">
        <v>-8.3890000000000006E-3</v>
      </c>
      <c r="AB397">
        <v>0.12258264775928</v>
      </c>
      <c r="AC397">
        <v>0.18413196701732501</v>
      </c>
      <c r="AD397">
        <v>0.36646111120102098</v>
      </c>
      <c r="AE397">
        <v>0.90375614364051104</v>
      </c>
      <c r="AF397">
        <v>0.10928</v>
      </c>
      <c r="AG397">
        <v>280.93948768472899</v>
      </c>
      <c r="AH397">
        <v>285.58597044334903</v>
      </c>
      <c r="AI397">
        <v>486.764870588235</v>
      </c>
      <c r="AJ397">
        <v>365.35841176470501</v>
      </c>
    </row>
    <row r="398" spans="1:36" x14ac:dyDescent="0.25">
      <c r="A398">
        <v>6.1552000000000003E-2</v>
      </c>
      <c r="B398">
        <v>-1.66E-4</v>
      </c>
      <c r="C398">
        <v>0.40438400000000002</v>
      </c>
      <c r="D398">
        <v>0.353367951875869</v>
      </c>
      <c r="E398">
        <v>-0.377791890076494</v>
      </c>
      <c r="F398">
        <v>-0.69750299148669903</v>
      </c>
      <c r="G398">
        <v>0.495876955752724</v>
      </c>
      <c r="H398">
        <v>0.141987</v>
      </c>
      <c r="I398">
        <v>-9.1601000000000002E-2</v>
      </c>
      <c r="J398">
        <v>-3.3397000000000003E-2</v>
      </c>
      <c r="K398">
        <v>0.40265099999999998</v>
      </c>
      <c r="L398">
        <v>-0.178283535644261</v>
      </c>
      <c r="M398">
        <v>0.11579078124830899</v>
      </c>
      <c r="N398">
        <v>-0.91802949981813198</v>
      </c>
      <c r="O398">
        <v>0.33470780295618702</v>
      </c>
      <c r="P398">
        <v>0.21351500000000001</v>
      </c>
      <c r="Q398">
        <v>7.6974000000000001E-2</v>
      </c>
      <c r="R398">
        <v>3.0929000000000002E-2</v>
      </c>
      <c r="S398">
        <v>-6.0463000000000003E-2</v>
      </c>
      <c r="T398">
        <v>0.361801779971961</v>
      </c>
      <c r="U398">
        <v>-0.36603425204455198</v>
      </c>
      <c r="V398">
        <v>-0.72032394650356502</v>
      </c>
      <c r="W398">
        <v>0.46502882752882502</v>
      </c>
      <c r="X398">
        <v>-1.2756E-2</v>
      </c>
      <c r="Y398">
        <v>3.3401E-2</v>
      </c>
      <c r="Z398">
        <v>2.7591000000000001E-2</v>
      </c>
      <c r="AA398">
        <v>-8.1110000000000002E-3</v>
      </c>
      <c r="AB398">
        <v>0.123523396344217</v>
      </c>
      <c r="AC398">
        <v>0.18235895361777699</v>
      </c>
      <c r="AD398">
        <v>0.36543389072160898</v>
      </c>
      <c r="AE398">
        <v>0.90440325856505299</v>
      </c>
      <c r="AF398">
        <v>0.10764700000000001</v>
      </c>
      <c r="AG398">
        <v>281.19263464696201</v>
      </c>
      <c r="AH398">
        <v>285.441123152709</v>
      </c>
      <c r="AI398">
        <v>485.62091372549003</v>
      </c>
      <c r="AJ398">
        <v>365.46977450980302</v>
      </c>
    </row>
    <row r="399" spans="1:36" x14ac:dyDescent="0.25">
      <c r="A399">
        <v>6.1549E-2</v>
      </c>
      <c r="B399">
        <v>-1.73E-4</v>
      </c>
      <c r="C399">
        <v>0.40438000000000002</v>
      </c>
      <c r="D399">
        <v>0.35336106700783498</v>
      </c>
      <c r="E399">
        <v>-0.37779389912283901</v>
      </c>
      <c r="F399">
        <v>-0.69750911843779695</v>
      </c>
      <c r="G399">
        <v>0.49587171305164601</v>
      </c>
      <c r="H399">
        <v>0.14323900000000001</v>
      </c>
      <c r="I399">
        <v>-9.1522999999999993E-2</v>
      </c>
      <c r="J399">
        <v>-3.4005000000000001E-2</v>
      </c>
      <c r="K399">
        <v>0.40328900000000001</v>
      </c>
      <c r="L399">
        <v>-0.17846091742032499</v>
      </c>
      <c r="M399">
        <v>0.122301867007731</v>
      </c>
      <c r="N399">
        <v>-0.91810156664340403</v>
      </c>
      <c r="O399">
        <v>0.332089547572407</v>
      </c>
      <c r="P399">
        <v>0.19653300000000001</v>
      </c>
      <c r="Q399">
        <v>7.6973E-2</v>
      </c>
      <c r="R399">
        <v>3.0925000000000001E-2</v>
      </c>
      <c r="S399">
        <v>-6.0465999999999999E-2</v>
      </c>
      <c r="T399">
        <v>0.36179506816402501</v>
      </c>
      <c r="U399">
        <v>-0.366036152108692</v>
      </c>
      <c r="V399">
        <v>-0.720329861349707</v>
      </c>
      <c r="W399">
        <v>0.465023391723001</v>
      </c>
      <c r="X399">
        <v>-1.047E-2</v>
      </c>
      <c r="Y399">
        <v>3.3439999999999998E-2</v>
      </c>
      <c r="Z399">
        <v>2.7289000000000001E-2</v>
      </c>
      <c r="AA399">
        <v>-7.7970000000000001E-3</v>
      </c>
      <c r="AB399">
        <v>0.13008914071897101</v>
      </c>
      <c r="AC399">
        <v>0.18148825103112201</v>
      </c>
      <c r="AD399">
        <v>0.36287043141122599</v>
      </c>
      <c r="AE399">
        <v>0.90468993595159097</v>
      </c>
      <c r="AF399">
        <v>9.6379999999999993E-2</v>
      </c>
      <c r="AG399">
        <v>281.44578160919502</v>
      </c>
      <c r="AH399">
        <v>285.296275862068</v>
      </c>
      <c r="AI399">
        <v>484.476956862745</v>
      </c>
      <c r="AJ399">
        <v>365.58113725490102</v>
      </c>
    </row>
    <row r="400" spans="1:36" x14ac:dyDescent="0.25">
      <c r="A400">
        <v>6.1559000000000003E-2</v>
      </c>
      <c r="B400">
        <v>-1.6799999999999999E-4</v>
      </c>
      <c r="C400">
        <v>0.40437000000000001</v>
      </c>
      <c r="D400">
        <v>0.35338274834812</v>
      </c>
      <c r="E400">
        <v>-0.37778461056330598</v>
      </c>
      <c r="F400">
        <v>-0.69750134288323595</v>
      </c>
      <c r="G400">
        <v>0.49587427627125802</v>
      </c>
      <c r="H400">
        <v>0.14299200000000001</v>
      </c>
      <c r="I400">
        <v>-9.1549000000000005E-2</v>
      </c>
      <c r="J400">
        <v>-3.4646000000000003E-2</v>
      </c>
      <c r="K400">
        <v>0.404032</v>
      </c>
      <c r="L400">
        <v>-0.17376953062136</v>
      </c>
      <c r="M400">
        <v>0.125335810415449</v>
      </c>
      <c r="N400">
        <v>-0.919621850440277</v>
      </c>
      <c r="O400">
        <v>0.32922748525591899</v>
      </c>
      <c r="P400">
        <v>0.19309100000000001</v>
      </c>
      <c r="Q400">
        <v>7.6978000000000005E-2</v>
      </c>
      <c r="R400">
        <v>3.0927E-2</v>
      </c>
      <c r="S400">
        <v>-6.0470000000000003E-2</v>
      </c>
      <c r="T400">
        <v>0.36181633309960098</v>
      </c>
      <c r="U400">
        <v>-0.36602621251822498</v>
      </c>
      <c r="V400">
        <v>-0.72032227488593703</v>
      </c>
      <c r="W400">
        <v>0.46502642199671901</v>
      </c>
      <c r="X400">
        <v>-9.9799999999999993E-3</v>
      </c>
      <c r="Y400">
        <v>3.3425999999999997E-2</v>
      </c>
      <c r="Z400">
        <v>2.6973E-2</v>
      </c>
      <c r="AA400">
        <v>-7.4349999999999998E-3</v>
      </c>
      <c r="AB400">
        <v>0.13302843278510801</v>
      </c>
      <c r="AC400">
        <v>0.177079930156476</v>
      </c>
      <c r="AD400">
        <v>0.36014589857866802</v>
      </c>
      <c r="AE400">
        <v>0.906223518864678</v>
      </c>
      <c r="AF400">
        <v>8.1358E-2</v>
      </c>
      <c r="AG400">
        <v>281.69892857142798</v>
      </c>
      <c r="AH400">
        <v>285.15142857142803</v>
      </c>
      <c r="AI400">
        <v>483.332999999999</v>
      </c>
      <c r="AJ400">
        <v>365.6925</v>
      </c>
    </row>
    <row r="401" spans="1:36" x14ac:dyDescent="0.25">
      <c r="A401">
        <v>6.1572000000000002E-2</v>
      </c>
      <c r="B401">
        <v>-1.64E-4</v>
      </c>
      <c r="C401">
        <v>0.40437299999999998</v>
      </c>
      <c r="D401">
        <v>0.35339758271122201</v>
      </c>
      <c r="E401">
        <v>-0.37778141527467801</v>
      </c>
      <c r="F401">
        <v>-0.69748796358707899</v>
      </c>
      <c r="G401">
        <v>0.49588495788648002</v>
      </c>
      <c r="H401">
        <v>0.14339399999999999</v>
      </c>
      <c r="I401">
        <v>-9.1544E-2</v>
      </c>
      <c r="J401">
        <v>-3.4894000000000001E-2</v>
      </c>
      <c r="K401">
        <v>0.40439000000000003</v>
      </c>
      <c r="L401">
        <v>-0.172617875345729</v>
      </c>
      <c r="M401">
        <v>0.125290082846714</v>
      </c>
      <c r="N401">
        <v>-0.92026293861903197</v>
      </c>
      <c r="O401">
        <v>0.32805729386138199</v>
      </c>
      <c r="P401">
        <v>0.197487</v>
      </c>
      <c r="Q401">
        <v>7.6983999999999997E-2</v>
      </c>
      <c r="R401">
        <v>3.0929000000000002E-2</v>
      </c>
      <c r="S401">
        <v>-6.0469000000000002E-2</v>
      </c>
      <c r="T401">
        <v>0.36183147609223298</v>
      </c>
      <c r="U401">
        <v>-0.36602235060819099</v>
      </c>
      <c r="V401">
        <v>-0.72030941762607303</v>
      </c>
      <c r="W401">
        <v>0.46503759487094898</v>
      </c>
      <c r="X401">
        <v>-9.6530000000000001E-3</v>
      </c>
      <c r="Y401">
        <v>3.3430000000000001E-2</v>
      </c>
      <c r="Z401">
        <v>2.6839999999999999E-2</v>
      </c>
      <c r="AA401">
        <v>-7.2500000000000004E-3</v>
      </c>
      <c r="AB401">
        <v>0.132946021739686</v>
      </c>
      <c r="AC401">
        <v>0.17566080356008101</v>
      </c>
      <c r="AD401">
        <v>0.359018192058292</v>
      </c>
      <c r="AE401">
        <v>0.90695897104963497</v>
      </c>
      <c r="AF401">
        <v>8.1031000000000006E-2</v>
      </c>
      <c r="AG401">
        <v>281.67342857142802</v>
      </c>
      <c r="AH401">
        <v>285.17685714285699</v>
      </c>
      <c r="AI401">
        <v>482.680133333333</v>
      </c>
      <c r="AJ401">
        <v>366.16342857142803</v>
      </c>
    </row>
    <row r="402" spans="1:36" x14ac:dyDescent="0.25">
      <c r="A402">
        <v>6.1573999999999997E-2</v>
      </c>
      <c r="B402">
        <v>-1.4200000000000001E-4</v>
      </c>
      <c r="C402">
        <v>0.40435100000000002</v>
      </c>
      <c r="D402">
        <v>0.35343796302581199</v>
      </c>
      <c r="E402">
        <v>-0.37775834188575302</v>
      </c>
      <c r="F402">
        <v>-0.69748645151920297</v>
      </c>
      <c r="G402">
        <v>0.49587588303429397</v>
      </c>
      <c r="H402">
        <v>0.144285</v>
      </c>
      <c r="I402">
        <v>-9.1416999999999998E-2</v>
      </c>
      <c r="J402">
        <v>-3.5192000000000001E-2</v>
      </c>
      <c r="K402">
        <v>0.40492800000000001</v>
      </c>
      <c r="L402">
        <v>-0.16874120981718099</v>
      </c>
      <c r="M402">
        <v>0.125635306277181</v>
      </c>
      <c r="N402">
        <v>-0.92167315918668202</v>
      </c>
      <c r="O402">
        <v>0.32597662732305399</v>
      </c>
      <c r="P402">
        <v>0.201125</v>
      </c>
      <c r="Q402">
        <v>7.6984999999999998E-2</v>
      </c>
      <c r="R402">
        <v>3.0936999999999999E-2</v>
      </c>
      <c r="S402">
        <v>-6.0476000000000002E-2</v>
      </c>
      <c r="T402">
        <v>0.36185749758666003</v>
      </c>
      <c r="U402">
        <v>-0.36600605270798398</v>
      </c>
      <c r="V402">
        <v>-0.72030843566008795</v>
      </c>
      <c r="W402">
        <v>0.46503169605776001</v>
      </c>
      <c r="X402">
        <v>-8.6730000000000002E-3</v>
      </c>
      <c r="Y402">
        <v>3.3494000000000003E-2</v>
      </c>
      <c r="Z402">
        <v>2.6689999999999998E-2</v>
      </c>
      <c r="AA402">
        <v>-6.9740000000000002E-3</v>
      </c>
      <c r="AB402">
        <v>0.13319707557192101</v>
      </c>
      <c r="AC402">
        <v>0.171697727075106</v>
      </c>
      <c r="AD402">
        <v>0.35693039073456301</v>
      </c>
      <c r="AE402">
        <v>0.90850378411231902</v>
      </c>
      <c r="AF402">
        <v>8.8705999999999993E-2</v>
      </c>
      <c r="AG402">
        <v>281.647928571428</v>
      </c>
      <c r="AH402">
        <v>285.20228571428498</v>
      </c>
      <c r="AI402">
        <v>482.02726666666598</v>
      </c>
      <c r="AJ402">
        <v>366.63435714285703</v>
      </c>
    </row>
    <row r="403" spans="1:36" x14ac:dyDescent="0.25">
      <c r="A403">
        <v>6.1564000000000001E-2</v>
      </c>
      <c r="B403">
        <v>-1.3999999999999999E-4</v>
      </c>
      <c r="C403">
        <v>0.40435300000000002</v>
      </c>
      <c r="D403">
        <v>0.35342986186536501</v>
      </c>
      <c r="E403">
        <v>-0.377759680731309</v>
      </c>
      <c r="F403">
        <v>-0.69749383922585495</v>
      </c>
      <c r="G403">
        <v>0.49587024572723098</v>
      </c>
      <c r="H403">
        <v>0.144397</v>
      </c>
      <c r="I403">
        <v>-9.1259999999999994E-2</v>
      </c>
      <c r="J403">
        <v>-3.5451999999999997E-2</v>
      </c>
      <c r="K403">
        <v>0.40532499999999999</v>
      </c>
      <c r="L403">
        <v>-0.16780989591698101</v>
      </c>
      <c r="M403">
        <v>0.126947498858071</v>
      </c>
      <c r="N403">
        <v>-0.92219011300162601</v>
      </c>
      <c r="O403">
        <v>0.32448353863957602</v>
      </c>
      <c r="P403">
        <v>0.198154</v>
      </c>
      <c r="Q403">
        <v>7.6980999999999994E-2</v>
      </c>
      <c r="R403">
        <v>3.0942000000000001E-2</v>
      </c>
      <c r="S403">
        <v>-6.0478999999999998E-2</v>
      </c>
      <c r="T403">
        <v>0.36186243082852498</v>
      </c>
      <c r="U403">
        <v>-0.36599927568211199</v>
      </c>
      <c r="V403">
        <v>-0.72031505150150399</v>
      </c>
      <c r="W403">
        <v>0.465022943450565</v>
      </c>
      <c r="X403">
        <v>-8.0199999999999994E-3</v>
      </c>
      <c r="Y403">
        <v>3.3570999999999997E-2</v>
      </c>
      <c r="Z403">
        <v>2.6564999999999998E-2</v>
      </c>
      <c r="AA403">
        <v>-6.7730000000000004E-3</v>
      </c>
      <c r="AB403">
        <v>0.13436172421612799</v>
      </c>
      <c r="AC403">
        <v>0.171744836925974</v>
      </c>
      <c r="AD403">
        <v>0.35555941957971399</v>
      </c>
      <c r="AE403">
        <v>0.90886090091007699</v>
      </c>
      <c r="AF403">
        <v>8.7725999999999998E-2</v>
      </c>
      <c r="AG403">
        <v>281.62242857142797</v>
      </c>
      <c r="AH403">
        <v>285.227714285714</v>
      </c>
      <c r="AI403">
        <v>481.37439999999998</v>
      </c>
      <c r="AJ403">
        <v>367.105285714285</v>
      </c>
    </row>
    <row r="404" spans="1:36" x14ac:dyDescent="0.25">
      <c r="A404">
        <v>6.1552000000000003E-2</v>
      </c>
      <c r="B404">
        <v>-1.44E-4</v>
      </c>
      <c r="C404">
        <v>0.40434999999999999</v>
      </c>
      <c r="D404">
        <v>0.35341461559620602</v>
      </c>
      <c r="E404">
        <v>-0.377762955411794</v>
      </c>
      <c r="F404">
        <v>-0.69750731519017894</v>
      </c>
      <c r="G404">
        <v>0.49585966185779001</v>
      </c>
      <c r="H404">
        <v>0.14472099999999999</v>
      </c>
      <c r="I404">
        <v>-9.1161000000000006E-2</v>
      </c>
      <c r="J404">
        <v>-3.5667999999999998E-2</v>
      </c>
      <c r="K404">
        <v>0.40558</v>
      </c>
      <c r="L404">
        <v>-0.166873305993678</v>
      </c>
      <c r="M404">
        <v>0.12635917377148501</v>
      </c>
      <c r="N404">
        <v>-0.92359532247756004</v>
      </c>
      <c r="O404">
        <v>0.32118271941077497</v>
      </c>
      <c r="P404">
        <v>0.19822999999999999</v>
      </c>
      <c r="Q404">
        <v>7.6974000000000001E-2</v>
      </c>
      <c r="R404">
        <v>3.0939000000000001E-2</v>
      </c>
      <c r="S404">
        <v>-6.0481E-2</v>
      </c>
      <c r="T404">
        <v>0.36184735130747803</v>
      </c>
      <c r="U404">
        <v>-0.36600301879310299</v>
      </c>
      <c r="V404">
        <v>-0.72032803512856203</v>
      </c>
      <c r="W404">
        <v>0.46501161963323301</v>
      </c>
      <c r="X404">
        <v>-7.8569999999999994E-3</v>
      </c>
      <c r="Y404">
        <v>3.3620999999999998E-2</v>
      </c>
      <c r="Z404">
        <v>2.6453999999999998E-2</v>
      </c>
      <c r="AA404">
        <v>-6.6410000000000002E-3</v>
      </c>
      <c r="AB404">
        <v>0.133887871034819</v>
      </c>
      <c r="AC404">
        <v>0.169795683154503</v>
      </c>
      <c r="AD404">
        <v>0.35219836619328798</v>
      </c>
      <c r="AE404">
        <v>0.91060407138483501</v>
      </c>
      <c r="AF404">
        <v>8.7235999999999994E-2</v>
      </c>
      <c r="AG404">
        <v>281.59692857142801</v>
      </c>
      <c r="AH404">
        <v>285.253142857142</v>
      </c>
      <c r="AI404">
        <v>480.72153333333301</v>
      </c>
      <c r="AJ404">
        <v>367.576214285714</v>
      </c>
    </row>
    <row r="405" spans="1:36" x14ac:dyDescent="0.25">
      <c r="A405">
        <v>6.1563E-2</v>
      </c>
      <c r="B405">
        <v>-1.47E-4</v>
      </c>
      <c r="C405">
        <v>0.40436</v>
      </c>
      <c r="D405">
        <v>0.35341625424605699</v>
      </c>
      <c r="E405">
        <v>-0.37776742490184001</v>
      </c>
      <c r="F405">
        <v>-0.697494235378183</v>
      </c>
      <c r="G405">
        <v>0.49587348742589799</v>
      </c>
      <c r="H405">
        <v>0.14512</v>
      </c>
      <c r="I405">
        <v>-9.0950000000000003E-2</v>
      </c>
      <c r="J405">
        <v>-3.6243999999999998E-2</v>
      </c>
      <c r="K405">
        <v>0.40624199999999999</v>
      </c>
      <c r="L405">
        <v>-0.16217493310176501</v>
      </c>
      <c r="M405">
        <v>0.130724156937231</v>
      </c>
      <c r="N405">
        <v>-0.92467898911178203</v>
      </c>
      <c r="O405">
        <v>0.31871500272453601</v>
      </c>
      <c r="P405">
        <v>0.19708300000000001</v>
      </c>
      <c r="Q405">
        <v>7.6980000000000007E-2</v>
      </c>
      <c r="R405">
        <v>3.0938E-2</v>
      </c>
      <c r="S405">
        <v>-6.0475000000000001E-2</v>
      </c>
      <c r="T405">
        <v>0.36184932516388602</v>
      </c>
      <c r="U405">
        <v>-0.36600756179716398</v>
      </c>
      <c r="V405">
        <v>-0.72031558838628595</v>
      </c>
      <c r="W405">
        <v>0.465025788224109</v>
      </c>
      <c r="X405">
        <v>-7.5300000000000002E-3</v>
      </c>
      <c r="Y405">
        <v>3.3725999999999999E-2</v>
      </c>
      <c r="Z405">
        <v>2.6169999999999999E-2</v>
      </c>
      <c r="AA405">
        <v>-6.3200000000000001E-3</v>
      </c>
      <c r="AB405">
        <v>0.13797642369421001</v>
      </c>
      <c r="AC405">
        <v>0.16628172626461901</v>
      </c>
      <c r="AD405">
        <v>0.34995167722706499</v>
      </c>
      <c r="AE405">
        <v>0.91150793612616299</v>
      </c>
      <c r="AF405">
        <v>8.6909E-2</v>
      </c>
      <c r="AG405">
        <v>281.57142857142799</v>
      </c>
      <c r="AH405">
        <v>285.27857142857101</v>
      </c>
      <c r="AI405">
        <v>480.06866666666599</v>
      </c>
      <c r="AJ405">
        <v>368.04714285714198</v>
      </c>
    </row>
    <row r="406" spans="1:36" x14ac:dyDescent="0.25">
      <c r="A406">
        <v>6.1585000000000001E-2</v>
      </c>
      <c r="B406">
        <v>-1.45E-4</v>
      </c>
      <c r="C406">
        <v>0.404362</v>
      </c>
      <c r="D406">
        <v>0.35343976293481399</v>
      </c>
      <c r="E406">
        <v>-0.37776266880167098</v>
      </c>
      <c r="F406">
        <v>-0.697473467491184</v>
      </c>
      <c r="G406">
        <v>0.49588956651884197</v>
      </c>
      <c r="H406">
        <v>0.14463599999999999</v>
      </c>
      <c r="I406">
        <v>-9.1008000000000006E-2</v>
      </c>
      <c r="J406">
        <v>-3.6759E-2</v>
      </c>
      <c r="K406">
        <v>0.40684900000000002</v>
      </c>
      <c r="L406">
        <v>-0.15858158299212299</v>
      </c>
      <c r="M406">
        <v>0.13229401166343999</v>
      </c>
      <c r="N406">
        <v>-0.92593091929135496</v>
      </c>
      <c r="O406">
        <v>0.31623110016880401</v>
      </c>
      <c r="P406">
        <v>0.18927099999999999</v>
      </c>
      <c r="Q406">
        <v>7.6991000000000004E-2</v>
      </c>
      <c r="R406">
        <v>3.0939000000000001E-2</v>
      </c>
      <c r="S406">
        <v>-6.0474E-2</v>
      </c>
      <c r="T406">
        <v>0.36187260213696898</v>
      </c>
      <c r="U406">
        <v>-0.366002089415919</v>
      </c>
      <c r="V406">
        <v>-0.72029564176823702</v>
      </c>
      <c r="W406">
        <v>0.46504287846980802</v>
      </c>
      <c r="X406">
        <v>-7.3670000000000003E-3</v>
      </c>
      <c r="Y406">
        <v>3.3699E-2</v>
      </c>
      <c r="Z406">
        <v>2.5899999999999999E-2</v>
      </c>
      <c r="AA406">
        <v>-6.0130000000000001E-3</v>
      </c>
      <c r="AB406">
        <v>0.139610352272866</v>
      </c>
      <c r="AC406">
        <v>0.161086545996004</v>
      </c>
      <c r="AD406">
        <v>0.34738825480489699</v>
      </c>
      <c r="AE406">
        <v>0.91317110919089595</v>
      </c>
      <c r="AF406">
        <v>8.1194000000000002E-2</v>
      </c>
      <c r="AG406">
        <v>281.54592857142802</v>
      </c>
      <c r="AH406">
        <v>285.30399999999997</v>
      </c>
      <c r="AI406">
        <v>479.41579999999999</v>
      </c>
      <c r="AJ406">
        <v>368.51807142857098</v>
      </c>
    </row>
    <row r="407" spans="1:36" x14ac:dyDescent="0.25">
      <c r="A407">
        <v>6.1582999999999999E-2</v>
      </c>
      <c r="B407">
        <v>-1.5200000000000001E-4</v>
      </c>
      <c r="C407">
        <v>0.40435700000000002</v>
      </c>
      <c r="D407">
        <v>0.35343291273463801</v>
      </c>
      <c r="E407">
        <v>-0.37776447624982801</v>
      </c>
      <c r="F407">
        <v>-0.69747971752271798</v>
      </c>
      <c r="G407">
        <v>0.49588428118264799</v>
      </c>
      <c r="H407">
        <v>0.14438999999999999</v>
      </c>
      <c r="I407">
        <v>-9.1077000000000005E-2</v>
      </c>
      <c r="J407">
        <v>-3.6830000000000002E-2</v>
      </c>
      <c r="K407">
        <v>0.40710000000000002</v>
      </c>
      <c r="L407">
        <v>-0.15587184092311801</v>
      </c>
      <c r="M407">
        <v>0.13259929156307801</v>
      </c>
      <c r="N407">
        <v>-0.92664511324086096</v>
      </c>
      <c r="O407">
        <v>0.31535730717875998</v>
      </c>
      <c r="P407">
        <v>0.18548500000000001</v>
      </c>
      <c r="Q407">
        <v>7.6990000000000003E-2</v>
      </c>
      <c r="R407">
        <v>3.0936000000000002E-2</v>
      </c>
      <c r="S407">
        <v>-6.0477000000000003E-2</v>
      </c>
      <c r="T407">
        <v>0.361865999661108</v>
      </c>
      <c r="U407">
        <v>-0.36600403209909799</v>
      </c>
      <c r="V407">
        <v>-0.720301440384852</v>
      </c>
      <c r="W407">
        <v>0.46503750575193098</v>
      </c>
      <c r="X407">
        <v>-7.3670000000000003E-3</v>
      </c>
      <c r="Y407">
        <v>3.3666000000000001E-2</v>
      </c>
      <c r="Z407">
        <v>2.5860999999999999E-2</v>
      </c>
      <c r="AA407">
        <v>-5.8970000000000003E-3</v>
      </c>
      <c r="AB407">
        <v>0.13965897757967599</v>
      </c>
      <c r="AC407">
        <v>0.159648834027625</v>
      </c>
      <c r="AD407">
        <v>0.34674023939447801</v>
      </c>
      <c r="AE407">
        <v>0.913662315168837</v>
      </c>
      <c r="AF407">
        <v>7.6458999999999999E-2</v>
      </c>
      <c r="AG407">
        <v>281.520428571428</v>
      </c>
      <c r="AH407">
        <v>285.32942857142802</v>
      </c>
      <c r="AI407">
        <v>478.76293333333302</v>
      </c>
      <c r="AJ407">
        <v>368.98899999999998</v>
      </c>
    </row>
    <row r="408" spans="1:36" x14ac:dyDescent="0.25">
      <c r="A408">
        <v>6.1573999999999997E-2</v>
      </c>
      <c r="B408">
        <v>-1.4200000000000001E-4</v>
      </c>
      <c r="C408">
        <v>0.40435100000000002</v>
      </c>
      <c r="D408">
        <v>0.35343796302581199</v>
      </c>
      <c r="E408">
        <v>-0.37775834188575302</v>
      </c>
      <c r="F408">
        <v>-0.69748645151920297</v>
      </c>
      <c r="G408">
        <v>0.49587588303429397</v>
      </c>
      <c r="H408">
        <v>0.14435799999999999</v>
      </c>
      <c r="I408">
        <v>-9.0990000000000001E-2</v>
      </c>
      <c r="J408">
        <v>-3.6644999999999997E-2</v>
      </c>
      <c r="K408">
        <v>0.40755799999999998</v>
      </c>
      <c r="L408">
        <v>-0.15441730865346401</v>
      </c>
      <c r="M408">
        <v>0.13245206548438601</v>
      </c>
      <c r="N408">
        <v>-0.92690690626574601</v>
      </c>
      <c r="O408">
        <v>0.31536539482638898</v>
      </c>
      <c r="P408">
        <v>0.18537400000000001</v>
      </c>
      <c r="Q408">
        <v>7.6984999999999998E-2</v>
      </c>
      <c r="R408">
        <v>3.0939999999999999E-2</v>
      </c>
      <c r="S408">
        <v>-6.0479999999999999E-2</v>
      </c>
      <c r="T408">
        <v>0.36187078409688</v>
      </c>
      <c r="U408">
        <v>-0.36599758595753401</v>
      </c>
      <c r="V408">
        <v>-0.72030802800739802</v>
      </c>
      <c r="W408">
        <v>0.46502865231989698</v>
      </c>
      <c r="X408">
        <v>-7.3670000000000003E-3</v>
      </c>
      <c r="Y408">
        <v>3.3703999999999998E-2</v>
      </c>
      <c r="Z408">
        <v>2.5954000000000001E-2</v>
      </c>
      <c r="AA408">
        <v>-5.6670000000000002E-3</v>
      </c>
      <c r="AB408">
        <v>0.139627532365939</v>
      </c>
      <c r="AC408">
        <v>0.157135524985071</v>
      </c>
      <c r="AD408">
        <v>0.346579327684781</v>
      </c>
      <c r="AE408">
        <v>0.91416374278059798</v>
      </c>
      <c r="AF408">
        <v>7.1887000000000006E-2</v>
      </c>
      <c r="AG408">
        <v>281.49492857142798</v>
      </c>
      <c r="AH408">
        <v>285.35485714285699</v>
      </c>
      <c r="AI408">
        <v>478.110066666666</v>
      </c>
      <c r="AJ408">
        <v>369.45992857142801</v>
      </c>
    </row>
    <row r="409" spans="1:36" x14ac:dyDescent="0.25">
      <c r="A409">
        <v>6.1573999999999997E-2</v>
      </c>
      <c r="B409">
        <v>-1.4200000000000001E-4</v>
      </c>
      <c r="C409">
        <v>0.40435100000000002</v>
      </c>
      <c r="D409">
        <v>0.35343796302581199</v>
      </c>
      <c r="E409">
        <v>-0.37775834188575302</v>
      </c>
      <c r="F409">
        <v>-0.69748645151920297</v>
      </c>
      <c r="G409">
        <v>0.49587588303429397</v>
      </c>
      <c r="H409">
        <v>0.14372699999999999</v>
      </c>
      <c r="I409">
        <v>-9.0705999999999995E-2</v>
      </c>
      <c r="J409">
        <v>-3.6507999999999999E-2</v>
      </c>
      <c r="K409">
        <v>0.40789399999999998</v>
      </c>
      <c r="L409">
        <v>-0.15427649242792801</v>
      </c>
      <c r="M409">
        <v>0.13203680031367801</v>
      </c>
      <c r="N409">
        <v>-0.92679666969042995</v>
      </c>
      <c r="O409">
        <v>0.31593192351801103</v>
      </c>
      <c r="P409">
        <v>0.18706100000000001</v>
      </c>
      <c r="Q409">
        <v>7.6984999999999998E-2</v>
      </c>
      <c r="R409">
        <v>3.0939999999999999E-2</v>
      </c>
      <c r="S409">
        <v>-6.0479999999999999E-2</v>
      </c>
      <c r="T409">
        <v>0.36187078409688</v>
      </c>
      <c r="U409">
        <v>-0.36599758595753401</v>
      </c>
      <c r="V409">
        <v>-0.72030802800739802</v>
      </c>
      <c r="W409">
        <v>0.46502865231989698</v>
      </c>
      <c r="X409">
        <v>-7.3670000000000003E-3</v>
      </c>
      <c r="Y409">
        <v>3.3843999999999999E-2</v>
      </c>
      <c r="Z409">
        <v>2.6030000000000001E-2</v>
      </c>
      <c r="AA409">
        <v>-5.4860000000000004E-3</v>
      </c>
      <c r="AB409">
        <v>0.13917714588376401</v>
      </c>
      <c r="AC409">
        <v>0.15711804340937699</v>
      </c>
      <c r="AD409">
        <v>0.34714983523852699</v>
      </c>
      <c r="AE409">
        <v>0.914018946407963</v>
      </c>
      <c r="AF409">
        <v>7.2866E-2</v>
      </c>
      <c r="AG409">
        <v>281.46942857142801</v>
      </c>
      <c r="AH409">
        <v>285.38028571428498</v>
      </c>
      <c r="AI409">
        <v>477.4572</v>
      </c>
      <c r="AJ409">
        <v>369.93085714285701</v>
      </c>
    </row>
    <row r="410" spans="1:36" x14ac:dyDescent="0.25">
      <c r="A410">
        <v>6.1553999999999998E-2</v>
      </c>
      <c r="B410">
        <v>-1.37E-4</v>
      </c>
      <c r="C410">
        <v>0.40435500000000002</v>
      </c>
      <c r="D410">
        <v>0.35342163230294499</v>
      </c>
      <c r="E410">
        <v>-0.37776107467099201</v>
      </c>
      <c r="F410">
        <v>-0.69750113808178005</v>
      </c>
      <c r="G410">
        <v>0.49586478263570999</v>
      </c>
      <c r="H410">
        <v>0.14362800000000001</v>
      </c>
      <c r="I410">
        <v>-9.0313000000000004E-2</v>
      </c>
      <c r="J410">
        <v>-3.6553000000000002E-2</v>
      </c>
      <c r="K410">
        <v>0.408304</v>
      </c>
      <c r="L410">
        <v>-0.15489313633427099</v>
      </c>
      <c r="M410">
        <v>0.13045133482322199</v>
      </c>
      <c r="N410">
        <v>-0.92853932995258903</v>
      </c>
      <c r="O410">
        <v>0.31113546614066601</v>
      </c>
      <c r="P410">
        <v>0.18423300000000001</v>
      </c>
      <c r="Q410">
        <v>7.6976000000000003E-2</v>
      </c>
      <c r="R410">
        <v>3.0942999999999998E-2</v>
      </c>
      <c r="S410">
        <v>-6.0477999999999997E-2</v>
      </c>
      <c r="T410">
        <v>0.36185429685092002</v>
      </c>
      <c r="U410">
        <v>-0.36600094208310902</v>
      </c>
      <c r="V410">
        <v>-0.72032199463037905</v>
      </c>
      <c r="W410">
        <v>0.46501720645209998</v>
      </c>
      <c r="X410">
        <v>-7.6940000000000003E-3</v>
      </c>
      <c r="Y410">
        <v>3.4043999999999998E-2</v>
      </c>
      <c r="Z410">
        <v>2.6012E-2</v>
      </c>
      <c r="AA410">
        <v>-5.2789999999999998E-3</v>
      </c>
      <c r="AB410">
        <v>0.13768542032251899</v>
      </c>
      <c r="AC410">
        <v>0.157738093492824</v>
      </c>
      <c r="AD410">
        <v>0.34265527107975502</v>
      </c>
      <c r="AE410">
        <v>0.91583229037478298</v>
      </c>
      <c r="AF410">
        <v>7.1559999999999999E-2</v>
      </c>
      <c r="AG410">
        <v>281.44392857142799</v>
      </c>
      <c r="AH410">
        <v>285.405714285714</v>
      </c>
      <c r="AI410">
        <v>476.80433333333298</v>
      </c>
      <c r="AJ410">
        <v>370.40178571428498</v>
      </c>
    </row>
    <row r="411" spans="1:36" x14ac:dyDescent="0.25">
      <c r="A411">
        <v>6.1545000000000002E-2</v>
      </c>
      <c r="B411">
        <v>-1.34E-4</v>
      </c>
      <c r="C411">
        <v>0.40435599999999999</v>
      </c>
      <c r="D411">
        <v>0.35341333435657102</v>
      </c>
      <c r="E411">
        <v>-0.37776244642715801</v>
      </c>
      <c r="F411">
        <v>-0.69750864623489495</v>
      </c>
      <c r="G411">
        <v>0.49585909046411902</v>
      </c>
      <c r="H411">
        <v>0.14427799999999999</v>
      </c>
      <c r="I411">
        <v>-9.0076000000000003E-2</v>
      </c>
      <c r="J411">
        <v>-3.6653999999999999E-2</v>
      </c>
      <c r="K411">
        <v>0.40856300000000001</v>
      </c>
      <c r="L411">
        <v>-0.15482928722557299</v>
      </c>
      <c r="M411">
        <v>0.13001197333746001</v>
      </c>
      <c r="N411">
        <v>-0.92851632691152997</v>
      </c>
      <c r="O411">
        <v>0.311419667434223</v>
      </c>
      <c r="P411">
        <v>0.183477</v>
      </c>
      <c r="Q411">
        <v>7.6970999999999998E-2</v>
      </c>
      <c r="R411">
        <v>3.0943999999999999E-2</v>
      </c>
      <c r="S411">
        <v>-6.0477000000000003E-2</v>
      </c>
      <c r="T411">
        <v>0.36184582713149199</v>
      </c>
      <c r="U411">
        <v>-0.36600274653182202</v>
      </c>
      <c r="V411">
        <v>-0.72032914647388502</v>
      </c>
      <c r="W411">
        <v>0.465011298420688</v>
      </c>
      <c r="X411">
        <v>-7.8569999999999994E-3</v>
      </c>
      <c r="Y411">
        <v>3.4161999999999998E-2</v>
      </c>
      <c r="Z411">
        <v>2.5965999999999999E-2</v>
      </c>
      <c r="AA411">
        <v>-5.1520000000000003E-3</v>
      </c>
      <c r="AB411">
        <v>0.137229546522114</v>
      </c>
      <c r="AC411">
        <v>0.157737040803726</v>
      </c>
      <c r="AD411">
        <v>0.342632912698699</v>
      </c>
      <c r="AE411">
        <v>0.91590925568826098</v>
      </c>
      <c r="AF411">
        <v>7.0253999999999997E-2</v>
      </c>
      <c r="AG411">
        <v>281.41842857142802</v>
      </c>
      <c r="AH411">
        <v>285.43114285714199</v>
      </c>
      <c r="AI411">
        <v>476.15146666666601</v>
      </c>
      <c r="AJ411">
        <v>370.87271428571398</v>
      </c>
    </row>
    <row r="412" spans="1:36" x14ac:dyDescent="0.25">
      <c r="A412">
        <v>6.1552000000000003E-2</v>
      </c>
      <c r="B412">
        <v>-1.44E-4</v>
      </c>
      <c r="C412">
        <v>0.40434999999999999</v>
      </c>
      <c r="D412">
        <v>0.35341461559620602</v>
      </c>
      <c r="E412">
        <v>-0.377762955411794</v>
      </c>
      <c r="F412">
        <v>-0.69750731519017894</v>
      </c>
      <c r="G412">
        <v>0.49585966185779001</v>
      </c>
      <c r="H412">
        <v>0.14526600000000001</v>
      </c>
      <c r="I412">
        <v>-8.9634000000000005E-2</v>
      </c>
      <c r="J412">
        <v>-3.6843000000000001E-2</v>
      </c>
      <c r="K412">
        <v>0.40901700000000002</v>
      </c>
      <c r="L412">
        <v>-0.154739697500796</v>
      </c>
      <c r="M412">
        <v>0.12926218027294201</v>
      </c>
      <c r="N412">
        <v>-0.92851587148635095</v>
      </c>
      <c r="O412">
        <v>0.31177747058822097</v>
      </c>
      <c r="P412">
        <v>0.178506</v>
      </c>
      <c r="Q412">
        <v>7.6974000000000001E-2</v>
      </c>
      <c r="R412">
        <v>3.0939000000000001E-2</v>
      </c>
      <c r="S412">
        <v>-6.0481E-2</v>
      </c>
      <c r="T412">
        <v>0.36184735130747803</v>
      </c>
      <c r="U412">
        <v>-0.36600301879310299</v>
      </c>
      <c r="V412">
        <v>-0.72032803512856203</v>
      </c>
      <c r="W412">
        <v>0.46501161963323301</v>
      </c>
      <c r="X412">
        <v>-7.3670000000000003E-3</v>
      </c>
      <c r="Y412">
        <v>3.4380000000000001E-2</v>
      </c>
      <c r="Z412">
        <v>2.5864000000000002E-2</v>
      </c>
      <c r="AA412">
        <v>-4.9300000000000004E-3</v>
      </c>
      <c r="AB412">
        <v>0.136480193013544</v>
      </c>
      <c r="AC412">
        <v>0.157679713534539</v>
      </c>
      <c r="AD412">
        <v>0.34296934438328702</v>
      </c>
      <c r="AE412">
        <v>0.91590517722521303</v>
      </c>
      <c r="AF412">
        <v>6.7151000000000002E-2</v>
      </c>
      <c r="AG412">
        <v>281.392928571428</v>
      </c>
      <c r="AH412">
        <v>285.45657142857101</v>
      </c>
      <c r="AI412">
        <v>475.49860000000001</v>
      </c>
      <c r="AJ412">
        <v>371.34364285714202</v>
      </c>
    </row>
    <row r="413" spans="1:36" x14ac:dyDescent="0.25">
      <c r="A413">
        <v>6.1578000000000001E-2</v>
      </c>
      <c r="B413">
        <v>-1.5899999999999999E-4</v>
      </c>
      <c r="C413">
        <v>0.40433999999999998</v>
      </c>
      <c r="D413">
        <v>0.353432440957959</v>
      </c>
      <c r="E413">
        <v>-0.37776017998426897</v>
      </c>
      <c r="F413">
        <v>-0.69749176880918995</v>
      </c>
      <c r="G413">
        <v>0.495870939398731</v>
      </c>
      <c r="H413">
        <v>0.145287</v>
      </c>
      <c r="I413">
        <v>-8.9330000000000007E-2</v>
      </c>
      <c r="J413">
        <v>-3.6887999999999997E-2</v>
      </c>
      <c r="K413">
        <v>0.409501</v>
      </c>
      <c r="L413">
        <v>-0.15362644041118101</v>
      </c>
      <c r="M413">
        <v>0.12841485285557899</v>
      </c>
      <c r="N413">
        <v>-0.92969116816379704</v>
      </c>
      <c r="O413">
        <v>0.30916480105423599</v>
      </c>
      <c r="P413">
        <v>0.17238300000000001</v>
      </c>
      <c r="Q413">
        <v>7.6987E-2</v>
      </c>
      <c r="R413">
        <v>3.0932000000000001E-2</v>
      </c>
      <c r="S413">
        <v>-6.0485999999999998E-2</v>
      </c>
      <c r="T413">
        <v>0.361865140439666</v>
      </c>
      <c r="U413">
        <v>-0.36599982928221803</v>
      </c>
      <c r="V413">
        <v>-0.72031290519829105</v>
      </c>
      <c r="W413">
        <v>0.46502372380854401</v>
      </c>
      <c r="X413">
        <v>-7.0400000000000003E-3</v>
      </c>
      <c r="Y413">
        <v>3.4533000000000001E-2</v>
      </c>
      <c r="Z413">
        <v>2.5836000000000001E-2</v>
      </c>
      <c r="AA413">
        <v>-4.6990000000000001E-3</v>
      </c>
      <c r="AB413">
        <v>0.1354774699148</v>
      </c>
      <c r="AC413">
        <v>0.15752320466316799</v>
      </c>
      <c r="AD413">
        <v>0.34055454889952702</v>
      </c>
      <c r="AE413">
        <v>0.91698140349844004</v>
      </c>
      <c r="AF413">
        <v>5.9639999999999999E-2</v>
      </c>
      <c r="AG413">
        <v>281.36742857142798</v>
      </c>
      <c r="AH413">
        <v>285.48200000000003</v>
      </c>
      <c r="AI413">
        <v>474.84573333333299</v>
      </c>
      <c r="AJ413">
        <v>371.81457142857101</v>
      </c>
    </row>
    <row r="414" spans="1:36" x14ac:dyDescent="0.25">
      <c r="A414">
        <v>6.1603999999999999E-2</v>
      </c>
      <c r="B414">
        <v>-1.74E-4</v>
      </c>
      <c r="C414">
        <v>0.404331</v>
      </c>
      <c r="D414">
        <v>0.35345001282345001</v>
      </c>
      <c r="E414">
        <v>-0.37775790062819098</v>
      </c>
      <c r="F414">
        <v>-0.69747605919982703</v>
      </c>
      <c r="G414">
        <v>0.49588224790888003</v>
      </c>
      <c r="H414">
        <v>0.14540700000000001</v>
      </c>
      <c r="I414">
        <v>-8.9275999999999994E-2</v>
      </c>
      <c r="J414">
        <v>-3.6832999999999998E-2</v>
      </c>
      <c r="K414">
        <v>0.40976499999999999</v>
      </c>
      <c r="L414">
        <v>-0.15362123285277901</v>
      </c>
      <c r="M414">
        <v>0.128163372786288</v>
      </c>
      <c r="N414">
        <v>-0.92970824248181105</v>
      </c>
      <c r="O414">
        <v>0.30922039155627601</v>
      </c>
      <c r="P414">
        <v>0.17144100000000001</v>
      </c>
      <c r="Q414">
        <v>7.6995999999999995E-2</v>
      </c>
      <c r="R414">
        <v>3.0925000000000001E-2</v>
      </c>
      <c r="S414">
        <v>-6.0490000000000002E-2</v>
      </c>
      <c r="T414">
        <v>0.36187468104487103</v>
      </c>
      <c r="U414">
        <v>-0.36599855386351599</v>
      </c>
      <c r="V414">
        <v>-0.72030484879294798</v>
      </c>
      <c r="W414">
        <v>0.46502978248049398</v>
      </c>
      <c r="X414">
        <v>-6.7140000000000003E-3</v>
      </c>
      <c r="Y414">
        <v>3.4566E-2</v>
      </c>
      <c r="Z414">
        <v>2.5860999999999999E-2</v>
      </c>
      <c r="AA414">
        <v>-4.5560000000000002E-3</v>
      </c>
      <c r="AB414">
        <v>0.135348121345363</v>
      </c>
      <c r="AC414">
        <v>0.15646936328841601</v>
      </c>
      <c r="AD414">
        <v>0.34051801349870697</v>
      </c>
      <c r="AE414">
        <v>0.91719447604272697</v>
      </c>
      <c r="AF414">
        <v>5.6863999999999998E-2</v>
      </c>
      <c r="AG414">
        <v>281.34192857142801</v>
      </c>
      <c r="AH414">
        <v>285.50742857142802</v>
      </c>
      <c r="AI414">
        <v>474.19286666666602</v>
      </c>
      <c r="AJ414">
        <v>372.28550000000001</v>
      </c>
    </row>
    <row r="415" spans="1:36" x14ac:dyDescent="0.25">
      <c r="A415">
        <v>6.1641000000000001E-2</v>
      </c>
      <c r="B415">
        <v>-1.84E-4</v>
      </c>
      <c r="C415">
        <v>0.404312</v>
      </c>
      <c r="D415">
        <v>0.35348948695383398</v>
      </c>
      <c r="E415">
        <v>-0.37774615438426501</v>
      </c>
      <c r="F415">
        <v>-0.69745254813828095</v>
      </c>
      <c r="G415">
        <v>0.49589612678103701</v>
      </c>
      <c r="H415">
        <v>0.14693999999999999</v>
      </c>
      <c r="I415">
        <v>-8.9387999999999995E-2</v>
      </c>
      <c r="J415">
        <v>-3.6489000000000001E-2</v>
      </c>
      <c r="K415">
        <v>0.41034300000000001</v>
      </c>
      <c r="L415">
        <v>-0.152173955494776</v>
      </c>
      <c r="M415">
        <v>0.12802383134436099</v>
      </c>
      <c r="N415">
        <v>-0.92992722824459495</v>
      </c>
      <c r="O415">
        <v>0.309335313286908</v>
      </c>
      <c r="P415">
        <v>0.16927400000000001</v>
      </c>
      <c r="Q415">
        <v>7.7019000000000004E-2</v>
      </c>
      <c r="R415">
        <v>3.0918999999999999E-2</v>
      </c>
      <c r="S415">
        <v>-6.0498999999999997E-2</v>
      </c>
      <c r="T415">
        <v>0.36192156336700498</v>
      </c>
      <c r="U415">
        <v>-0.36598375096352898</v>
      </c>
      <c r="V415">
        <v>-0.72027525667156</v>
      </c>
      <c r="W415">
        <v>0.46505078284781598</v>
      </c>
      <c r="X415">
        <v>-5.8970000000000003E-3</v>
      </c>
      <c r="Y415">
        <v>3.4512000000000001E-2</v>
      </c>
      <c r="Z415">
        <v>2.6023999999999999E-2</v>
      </c>
      <c r="AA415">
        <v>-4.274E-3</v>
      </c>
      <c r="AB415">
        <v>0.13515953196751901</v>
      </c>
      <c r="AC415">
        <v>0.15507500599420301</v>
      </c>
      <c r="AD415">
        <v>0.34063308942973702</v>
      </c>
      <c r="AE415">
        <v>0.91741634050183096</v>
      </c>
      <c r="AF415">
        <v>5.3435000000000003E-2</v>
      </c>
      <c r="AG415">
        <v>281.31642857142799</v>
      </c>
      <c r="AH415">
        <v>285.53285714285698</v>
      </c>
      <c r="AI415">
        <v>473.54</v>
      </c>
      <c r="AJ415">
        <v>372.75642857142799</v>
      </c>
    </row>
    <row r="416" spans="1:36" x14ac:dyDescent="0.25">
      <c r="A416">
        <v>6.1656000000000002E-2</v>
      </c>
      <c r="B416">
        <v>-1.8900000000000001E-4</v>
      </c>
      <c r="C416">
        <v>0.40428399999999998</v>
      </c>
      <c r="D416">
        <v>0.35351878367959</v>
      </c>
      <c r="E416">
        <v>-0.37773151782200598</v>
      </c>
      <c r="F416">
        <v>-0.69744943194269804</v>
      </c>
      <c r="G416">
        <v>0.49589077417551702</v>
      </c>
      <c r="H416">
        <v>0.150728</v>
      </c>
      <c r="I416">
        <v>-8.9615E-2</v>
      </c>
      <c r="J416">
        <v>-3.6008999999999999E-2</v>
      </c>
      <c r="K416">
        <v>0.41096500000000002</v>
      </c>
      <c r="L416">
        <v>-0.15075119276379101</v>
      </c>
      <c r="M416">
        <v>0.127969035783776</v>
      </c>
      <c r="N416">
        <v>-0.93015291800340305</v>
      </c>
      <c r="O416">
        <v>0.309376070326422</v>
      </c>
      <c r="P416">
        <v>0.168153</v>
      </c>
      <c r="Q416">
        <v>7.7026999999999998E-2</v>
      </c>
      <c r="R416">
        <v>3.0917E-2</v>
      </c>
      <c r="S416">
        <v>-6.0512999999999997E-2</v>
      </c>
      <c r="T416">
        <v>0.36195051114575899</v>
      </c>
      <c r="U416">
        <v>-0.36596787274813602</v>
      </c>
      <c r="V416">
        <v>-0.72027205953063</v>
      </c>
      <c r="W416">
        <v>0.46504570082630903</v>
      </c>
      <c r="X416">
        <v>-3.1210000000000001E-3</v>
      </c>
      <c r="Y416">
        <v>3.4396000000000003E-2</v>
      </c>
      <c r="Z416">
        <v>2.6272E-2</v>
      </c>
      <c r="AA416">
        <v>-3.9569999999999996E-3</v>
      </c>
      <c r="AB416">
        <v>0.135041640024193</v>
      </c>
      <c r="AC416">
        <v>0.153640953076225</v>
      </c>
      <c r="AD416">
        <v>0.34075728802764799</v>
      </c>
      <c r="AE416">
        <v>0.91762883763177805</v>
      </c>
      <c r="AF416">
        <v>5.0332000000000002E-2</v>
      </c>
      <c r="AG416">
        <v>281.26209876543197</v>
      </c>
      <c r="AH416">
        <v>285.52572839506098</v>
      </c>
      <c r="AI416">
        <v>474.04453763440802</v>
      </c>
      <c r="AJ416">
        <v>372.11993548387102</v>
      </c>
    </row>
    <row r="417" spans="1:36" x14ac:dyDescent="0.25">
      <c r="A417">
        <v>6.1663000000000003E-2</v>
      </c>
      <c r="B417">
        <v>-2.1499999999999999E-4</v>
      </c>
      <c r="C417">
        <v>0.40424300000000002</v>
      </c>
      <c r="D417">
        <v>0.35352743731982</v>
      </c>
      <c r="E417">
        <v>-0.37772232557957802</v>
      </c>
      <c r="F417">
        <v>-0.69746483841432905</v>
      </c>
      <c r="G417">
        <v>0.49586993758092501</v>
      </c>
      <c r="H417">
        <v>0.153336</v>
      </c>
      <c r="I417">
        <v>-8.9966000000000004E-2</v>
      </c>
      <c r="J417">
        <v>-3.5839999999999997E-2</v>
      </c>
      <c r="K417">
        <v>0.411721</v>
      </c>
      <c r="L417">
        <v>-0.14665489278450899</v>
      </c>
      <c r="M417">
        <v>0.12820933647594801</v>
      </c>
      <c r="N417">
        <v>-0.93107937425909204</v>
      </c>
      <c r="O417">
        <v>0.30845730221873302</v>
      </c>
      <c r="P417">
        <v>0.17019300000000001</v>
      </c>
      <c r="Q417">
        <v>7.7031000000000002E-2</v>
      </c>
      <c r="R417">
        <v>3.0907E-2</v>
      </c>
      <c r="S417">
        <v>-6.0532000000000002E-2</v>
      </c>
      <c r="T417">
        <v>0.36196543878454401</v>
      </c>
      <c r="U417">
        <v>-0.36595602583206199</v>
      </c>
      <c r="V417">
        <v>-0.72028100452786004</v>
      </c>
      <c r="W417">
        <v>0.46502955045787397</v>
      </c>
      <c r="X417">
        <v>1.614E-3</v>
      </c>
      <c r="Y417">
        <v>3.4229999999999997E-2</v>
      </c>
      <c r="Z417">
        <v>2.6367999999999999E-2</v>
      </c>
      <c r="AA417">
        <v>-3.5850000000000001E-3</v>
      </c>
      <c r="AB417">
        <v>0.13510389963892999</v>
      </c>
      <c r="AC417">
        <v>0.150144265470811</v>
      </c>
      <c r="AD417">
        <v>0.33990506753005201</v>
      </c>
      <c r="AE417">
        <v>0.91851411579570996</v>
      </c>
      <c r="AF417">
        <v>5.2129000000000002E-2</v>
      </c>
      <c r="AG417">
        <v>281.20776895943499</v>
      </c>
      <c r="AH417">
        <v>285.518599647266</v>
      </c>
      <c r="AI417">
        <v>474.54907526881698</v>
      </c>
      <c r="AJ417">
        <v>371.48344239631302</v>
      </c>
    </row>
    <row r="418" spans="1:36" x14ac:dyDescent="0.25">
      <c r="A418">
        <v>6.1665999999999999E-2</v>
      </c>
      <c r="B418">
        <v>-2.24E-4</v>
      </c>
      <c r="C418">
        <v>0.40421299999999999</v>
      </c>
      <c r="D418">
        <v>0.35354162269974998</v>
      </c>
      <c r="E418">
        <v>-0.37771072278830198</v>
      </c>
      <c r="F418">
        <v>-0.69747534040775505</v>
      </c>
      <c r="G418">
        <v>0.49585389020623</v>
      </c>
      <c r="H418">
        <v>0.15415699999999999</v>
      </c>
      <c r="I418">
        <v>-9.0185000000000001E-2</v>
      </c>
      <c r="J418">
        <v>-3.5827999999999999E-2</v>
      </c>
      <c r="K418">
        <v>0.41208400000000001</v>
      </c>
      <c r="L418">
        <v>-0.14534468914915599</v>
      </c>
      <c r="M418">
        <v>0.12818179308442301</v>
      </c>
      <c r="N418">
        <v>-0.93143250445810699</v>
      </c>
      <c r="O418">
        <v>0.30802246492211599</v>
      </c>
      <c r="P418">
        <v>0.16958899999999999</v>
      </c>
      <c r="Q418">
        <v>7.7033000000000004E-2</v>
      </c>
      <c r="R418">
        <v>3.0901999999999999E-2</v>
      </c>
      <c r="S418">
        <v>-6.0547999999999998E-2</v>
      </c>
      <c r="T418">
        <v>0.36197233122150901</v>
      </c>
      <c r="U418">
        <v>-0.36594594136026498</v>
      </c>
      <c r="V418">
        <v>-0.72029660637406701</v>
      </c>
      <c r="W418">
        <v>0.46500795506960702</v>
      </c>
      <c r="X418">
        <v>3.2469999999999999E-3</v>
      </c>
      <c r="Y418">
        <v>3.4113999999999998E-2</v>
      </c>
      <c r="Z418">
        <v>2.6374999999999999E-2</v>
      </c>
      <c r="AA418">
        <v>-3.3960000000000001E-3</v>
      </c>
      <c r="AB418">
        <v>0.135117407175356</v>
      </c>
      <c r="AC418">
        <v>0.14817168681844201</v>
      </c>
      <c r="AD418">
        <v>0.339427328747129</v>
      </c>
      <c r="AE418">
        <v>0.91900899125262903</v>
      </c>
      <c r="AF418">
        <v>5.1638999999999997E-2</v>
      </c>
      <c r="AG418">
        <v>281.15343915343902</v>
      </c>
      <c r="AH418">
        <v>285.51147089947</v>
      </c>
      <c r="AI418">
        <v>475.05361290322497</v>
      </c>
      <c r="AJ418">
        <v>370.84694930875497</v>
      </c>
    </row>
    <row r="419" spans="1:36" x14ac:dyDescent="0.25">
      <c r="A419">
        <v>6.1652999999999999E-2</v>
      </c>
      <c r="B419">
        <v>-2.5900000000000001E-4</v>
      </c>
      <c r="C419">
        <v>0.40418900000000002</v>
      </c>
      <c r="D419">
        <v>0.353506804998519</v>
      </c>
      <c r="E419">
        <v>-0.37771992873944699</v>
      </c>
      <c r="F419">
        <v>-0.69750630596928997</v>
      </c>
      <c r="G419">
        <v>0.49582814299501099</v>
      </c>
      <c r="H419">
        <v>0.154919</v>
      </c>
      <c r="I419">
        <v>-9.0647000000000005E-2</v>
      </c>
      <c r="J419">
        <v>-3.5775000000000001E-2</v>
      </c>
      <c r="K419">
        <v>0.41275499999999998</v>
      </c>
      <c r="L419">
        <v>-0.141294522972256</v>
      </c>
      <c r="M419">
        <v>0.12845687062879099</v>
      </c>
      <c r="N419">
        <v>-0.93236590986716605</v>
      </c>
      <c r="O419">
        <v>0.306966611024511</v>
      </c>
      <c r="P419">
        <v>0.16908899999999999</v>
      </c>
      <c r="Q419">
        <v>7.7024999999999996E-2</v>
      </c>
      <c r="R419">
        <v>3.0880999999999999E-2</v>
      </c>
      <c r="S419">
        <v>-6.0560999999999997E-2</v>
      </c>
      <c r="T419">
        <v>0.36193754711393</v>
      </c>
      <c r="U419">
        <v>-0.36595622462234501</v>
      </c>
      <c r="V419">
        <v>-0.72032646071664597</v>
      </c>
      <c r="W419">
        <v>0.46498069168594802</v>
      </c>
      <c r="X419">
        <v>4.7159999999999997E-3</v>
      </c>
      <c r="Y419">
        <v>3.3883999999999997E-2</v>
      </c>
      <c r="Z419">
        <v>2.6398999999999999E-2</v>
      </c>
      <c r="AA419">
        <v>-3.0560000000000001E-3</v>
      </c>
      <c r="AB419">
        <v>0.13527955029177299</v>
      </c>
      <c r="AC419">
        <v>0.143949725138524</v>
      </c>
      <c r="AD419">
        <v>0.33840015399503898</v>
      </c>
      <c r="AE419">
        <v>0.92003437744550198</v>
      </c>
      <c r="AF419">
        <v>5.0006000000000002E-2</v>
      </c>
      <c r="AG419">
        <v>281.09910934744198</v>
      </c>
      <c r="AH419">
        <v>285.50434215167502</v>
      </c>
      <c r="AI419">
        <v>475.55815053763399</v>
      </c>
      <c r="AJ419">
        <v>370.210456221198</v>
      </c>
    </row>
    <row r="420" spans="1:36" x14ac:dyDescent="0.25">
      <c r="A420">
        <v>6.1635000000000002E-2</v>
      </c>
      <c r="B420">
        <v>-2.7700000000000001E-4</v>
      </c>
      <c r="C420">
        <v>0.40417700000000001</v>
      </c>
      <c r="D420">
        <v>0.35347776784767498</v>
      </c>
      <c r="E420">
        <v>-0.377726930921436</v>
      </c>
      <c r="F420">
        <v>-0.69753226134569701</v>
      </c>
      <c r="G420">
        <v>0.49580699639684001</v>
      </c>
      <c r="H420">
        <v>0.15559500000000001</v>
      </c>
      <c r="I420">
        <v>-9.1167999999999999E-2</v>
      </c>
      <c r="J420">
        <v>-3.5647999999999999E-2</v>
      </c>
      <c r="K420">
        <v>0.41320499999999999</v>
      </c>
      <c r="L420">
        <v>-0.137238209325861</v>
      </c>
      <c r="M420">
        <v>0.129027590196159</v>
      </c>
      <c r="N420">
        <v>-0.93326161006935204</v>
      </c>
      <c r="O420">
        <v>0.30584362350711902</v>
      </c>
      <c r="P420">
        <v>0.16584599999999999</v>
      </c>
      <c r="Q420">
        <v>7.7015E-2</v>
      </c>
      <c r="R420">
        <v>3.0872E-2</v>
      </c>
      <c r="S420">
        <v>-6.0567999999999997E-2</v>
      </c>
      <c r="T420">
        <v>0.36190872209244601</v>
      </c>
      <c r="U420">
        <v>-0.36596428385612001</v>
      </c>
      <c r="V420">
        <v>-0.72035108432148998</v>
      </c>
      <c r="W420">
        <v>0.46495863808724303</v>
      </c>
      <c r="X420">
        <v>6.1859999999999997E-3</v>
      </c>
      <c r="Y420">
        <v>3.3617000000000001E-2</v>
      </c>
      <c r="Z420">
        <v>2.6464000000000001E-2</v>
      </c>
      <c r="AA420">
        <v>-2.8300000000000001E-3</v>
      </c>
      <c r="AB420">
        <v>0.13572337567568099</v>
      </c>
      <c r="AC420">
        <v>0.13988963369488799</v>
      </c>
      <c r="AD420">
        <v>0.33733010834937699</v>
      </c>
      <c r="AE420">
        <v>0.92098775978886205</v>
      </c>
      <c r="AF420">
        <v>4.7392999999999998E-2</v>
      </c>
      <c r="AG420">
        <v>281.04477954144602</v>
      </c>
      <c r="AH420">
        <v>285.49721340387998</v>
      </c>
      <c r="AI420">
        <v>476.06268817204301</v>
      </c>
      <c r="AJ420">
        <v>369.57396313364001</v>
      </c>
    </row>
    <row r="421" spans="1:36" x14ac:dyDescent="0.25">
      <c r="A421">
        <v>6.1637999999999998E-2</v>
      </c>
      <c r="B421">
        <v>-2.7E-4</v>
      </c>
      <c r="C421">
        <v>0.40418199999999999</v>
      </c>
      <c r="D421">
        <v>0.35348483094224098</v>
      </c>
      <c r="E421">
        <v>-0.37772514165260301</v>
      </c>
      <c r="F421">
        <v>-0.69752602558961596</v>
      </c>
      <c r="G421">
        <v>0.49581209674877003</v>
      </c>
      <c r="H421">
        <v>0.15583</v>
      </c>
      <c r="I421">
        <v>-9.1481999999999994E-2</v>
      </c>
      <c r="J421">
        <v>-3.5553000000000001E-2</v>
      </c>
      <c r="K421">
        <v>0.41339300000000001</v>
      </c>
      <c r="L421">
        <v>-0.13589717352387301</v>
      </c>
      <c r="M421">
        <v>0.12921667952650001</v>
      </c>
      <c r="N421">
        <v>-0.93353148330868996</v>
      </c>
      <c r="O421">
        <v>0.30553883162676099</v>
      </c>
      <c r="P421">
        <v>0.161438</v>
      </c>
      <c r="Q421">
        <v>7.7016000000000001E-2</v>
      </c>
      <c r="R421">
        <v>3.0873000000000001E-2</v>
      </c>
      <c r="S421">
        <v>-6.0567000000000003E-2</v>
      </c>
      <c r="T421">
        <v>0.36191581760375002</v>
      </c>
      <c r="U421">
        <v>-0.365961994154821</v>
      </c>
      <c r="V421">
        <v>-0.72034546310256597</v>
      </c>
      <c r="W421">
        <v>0.46496362609346797</v>
      </c>
      <c r="X421">
        <v>6.5129999999999997E-3</v>
      </c>
      <c r="Y421">
        <v>3.3460999999999998E-2</v>
      </c>
      <c r="Z421">
        <v>2.6509999999999999E-2</v>
      </c>
      <c r="AA421">
        <v>-2.7369999999999998E-3</v>
      </c>
      <c r="AB421">
        <v>0.13586000237799301</v>
      </c>
      <c r="AC421">
        <v>0.138615725815041</v>
      </c>
      <c r="AD421">
        <v>0.33705031388985601</v>
      </c>
      <c r="AE421">
        <v>0.92126262608301401</v>
      </c>
      <c r="AF421">
        <v>4.3964000000000003E-2</v>
      </c>
      <c r="AG421">
        <v>280.99044973544898</v>
      </c>
      <c r="AH421">
        <v>285.49008465608398</v>
      </c>
      <c r="AI421">
        <v>476.56722580645101</v>
      </c>
      <c r="AJ421">
        <v>368.93747004608298</v>
      </c>
    </row>
    <row r="422" spans="1:36" x14ac:dyDescent="0.25">
      <c r="A422">
        <v>6.1643000000000003E-2</v>
      </c>
      <c r="B422">
        <v>-2.5599999999999999E-4</v>
      </c>
      <c r="C422">
        <v>0.40419100000000002</v>
      </c>
      <c r="D422">
        <v>0.35349872220044998</v>
      </c>
      <c r="E422">
        <v>-0.37772147595646999</v>
      </c>
      <c r="F422">
        <v>-0.69751372982816995</v>
      </c>
      <c r="G422">
        <v>0.49582228338902801</v>
      </c>
      <c r="H422">
        <v>0.15451300000000001</v>
      </c>
      <c r="I422">
        <v>-9.2115000000000002E-2</v>
      </c>
      <c r="J422">
        <v>-3.526E-2</v>
      </c>
      <c r="K422">
        <v>0.41369</v>
      </c>
      <c r="L422">
        <v>-0.133526766497157</v>
      </c>
      <c r="M422">
        <v>0.12929300914738601</v>
      </c>
      <c r="N422">
        <v>-0.93486424783924804</v>
      </c>
      <c r="O422">
        <v>0.30246116862563499</v>
      </c>
      <c r="P422">
        <v>0.159249</v>
      </c>
      <c r="Q422">
        <v>7.7019000000000004E-2</v>
      </c>
      <c r="R422">
        <v>3.0880000000000001E-2</v>
      </c>
      <c r="S422">
        <v>-6.0561999999999998E-2</v>
      </c>
      <c r="T422">
        <v>0.36192259936216797</v>
      </c>
      <c r="U422">
        <v>-0.36596005017488598</v>
      </c>
      <c r="V422">
        <v>-0.72033936461317005</v>
      </c>
      <c r="W422">
        <v>0.46496932537063201</v>
      </c>
      <c r="X422">
        <v>7.0029999999999997E-3</v>
      </c>
      <c r="Y422">
        <v>3.3144E-2</v>
      </c>
      <c r="Z422">
        <v>2.6657E-2</v>
      </c>
      <c r="AA422">
        <v>-2.5869999999999999E-3</v>
      </c>
      <c r="AB422">
        <v>0.13587466162735501</v>
      </c>
      <c r="AC422">
        <v>0.13629757918473701</v>
      </c>
      <c r="AD422">
        <v>0.33402876251876301</v>
      </c>
      <c r="AE422">
        <v>0.92270571258999801</v>
      </c>
      <c r="AF422">
        <v>3.7268999999999997E-2</v>
      </c>
      <c r="AG422">
        <v>280.93611992945301</v>
      </c>
      <c r="AH422">
        <v>285.482955908289</v>
      </c>
      <c r="AI422">
        <v>477.07176344086002</v>
      </c>
      <c r="AJ422">
        <v>368.30097695852498</v>
      </c>
    </row>
    <row r="423" spans="1:36" x14ac:dyDescent="0.25">
      <c r="A423">
        <v>6.1633E-2</v>
      </c>
      <c r="B423">
        <v>-2.5300000000000002E-4</v>
      </c>
      <c r="C423">
        <v>0.40419300000000002</v>
      </c>
      <c r="D423">
        <v>0.35349045219349601</v>
      </c>
      <c r="E423">
        <v>-0.37772286868121402</v>
      </c>
      <c r="F423">
        <v>-0.69752079869230998</v>
      </c>
      <c r="G423">
        <v>0.495817174041917</v>
      </c>
      <c r="H423">
        <v>0.151334</v>
      </c>
      <c r="I423">
        <v>-9.2386999999999997E-2</v>
      </c>
      <c r="J423">
        <v>-3.4998000000000001E-2</v>
      </c>
      <c r="K423">
        <v>0.413914</v>
      </c>
      <c r="L423">
        <v>-0.13328704166215999</v>
      </c>
      <c r="M423">
        <v>0.127806092459786</v>
      </c>
      <c r="N423">
        <v>-0.93496212452176397</v>
      </c>
      <c r="O423">
        <v>0.30289601015011702</v>
      </c>
      <c r="P423">
        <v>0.155726</v>
      </c>
      <c r="Q423">
        <v>7.7015E-2</v>
      </c>
      <c r="R423">
        <v>3.0884999999999999E-2</v>
      </c>
      <c r="S423">
        <v>-6.0559000000000002E-2</v>
      </c>
      <c r="T423">
        <v>0.36192146128519698</v>
      </c>
      <c r="U423">
        <v>-0.36595975084798898</v>
      </c>
      <c r="V423">
        <v>-0.72034058597746098</v>
      </c>
      <c r="W423">
        <v>0.46496855465086401</v>
      </c>
      <c r="X423">
        <v>4.8799999999999998E-3</v>
      </c>
      <c r="Y423">
        <v>3.3007000000000002E-2</v>
      </c>
      <c r="Z423">
        <v>2.6790000000000001E-2</v>
      </c>
      <c r="AA423">
        <v>-2.4740000000000001E-3</v>
      </c>
      <c r="AB423">
        <v>0.13435004605796599</v>
      </c>
      <c r="AC423">
        <v>0.136272161840544</v>
      </c>
      <c r="AD423">
        <v>0.33447828275115399</v>
      </c>
      <c r="AE423">
        <v>0.92276987456210702</v>
      </c>
      <c r="AF423">
        <v>3.3187000000000001E-2</v>
      </c>
      <c r="AG423">
        <v>280.88179012345603</v>
      </c>
      <c r="AH423">
        <v>285.475827160493</v>
      </c>
      <c r="AI423">
        <v>477.57630107526802</v>
      </c>
      <c r="AJ423">
        <v>367.66448387096699</v>
      </c>
    </row>
    <row r="424" spans="1:36" x14ac:dyDescent="0.25">
      <c r="A424">
        <v>6.1621000000000002E-2</v>
      </c>
      <c r="B424">
        <v>-2.5799999999999998E-4</v>
      </c>
      <c r="C424">
        <v>0.40418999999999999</v>
      </c>
      <c r="D424">
        <v>0.35347512541568998</v>
      </c>
      <c r="E424">
        <v>-0.37772618772799199</v>
      </c>
      <c r="F424">
        <v>-0.69753451718192805</v>
      </c>
      <c r="G424">
        <v>0.49580627280886003</v>
      </c>
      <c r="H424">
        <v>0.15315500000000001</v>
      </c>
      <c r="I424">
        <v>-9.2385999999999996E-2</v>
      </c>
      <c r="J424">
        <v>-3.4944000000000003E-2</v>
      </c>
      <c r="K424">
        <v>0.41417900000000002</v>
      </c>
      <c r="L424">
        <v>-0.13327486507697101</v>
      </c>
      <c r="M424">
        <v>0.127537619206365</v>
      </c>
      <c r="N424">
        <v>-0.93495041801151602</v>
      </c>
      <c r="O424">
        <v>0.303050625945532</v>
      </c>
      <c r="P424">
        <v>0.15159400000000001</v>
      </c>
      <c r="Q424">
        <v>7.7008999999999994E-2</v>
      </c>
      <c r="R424">
        <v>3.0883000000000001E-2</v>
      </c>
      <c r="S424">
        <v>-6.0560000000000003E-2</v>
      </c>
      <c r="T424">
        <v>0.361906248787425</v>
      </c>
      <c r="U424">
        <v>-0.36596335947787201</v>
      </c>
      <c r="V424">
        <v>-0.72035366508020104</v>
      </c>
      <c r="W424">
        <v>0.464957292462227</v>
      </c>
      <c r="X424">
        <v>4.0629999999999998E-3</v>
      </c>
      <c r="Y424">
        <v>3.3007000000000002E-2</v>
      </c>
      <c r="Z424">
        <v>2.6823E-2</v>
      </c>
      <c r="AA424">
        <v>-2.3440000000000002E-3</v>
      </c>
      <c r="AB424">
        <v>0.13409606926638101</v>
      </c>
      <c r="AC424">
        <v>0.13627075652735501</v>
      </c>
      <c r="AD424">
        <v>0.33464119265771702</v>
      </c>
      <c r="AE424">
        <v>0.92274795979150703</v>
      </c>
      <c r="AF424">
        <v>2.9758E-2</v>
      </c>
      <c r="AG424">
        <v>280.82746031746001</v>
      </c>
      <c r="AH424">
        <v>285.46869841269802</v>
      </c>
      <c r="AI424">
        <v>478.08083870967698</v>
      </c>
      <c r="AJ424">
        <v>367.02799078341002</v>
      </c>
    </row>
    <row r="425" spans="1:36" x14ac:dyDescent="0.25">
      <c r="A425">
        <v>6.1621000000000002E-2</v>
      </c>
      <c r="B425">
        <v>-2.5799999999999998E-4</v>
      </c>
      <c r="C425">
        <v>0.40418999999999999</v>
      </c>
      <c r="D425">
        <v>0.35347512541568998</v>
      </c>
      <c r="E425">
        <v>-0.37772618772799199</v>
      </c>
      <c r="F425">
        <v>-0.69753451718192805</v>
      </c>
      <c r="G425">
        <v>0.49580627280886003</v>
      </c>
      <c r="H425">
        <v>0.15575600000000001</v>
      </c>
      <c r="I425">
        <v>-9.2327000000000006E-2</v>
      </c>
      <c r="J425">
        <v>-3.5047000000000002E-2</v>
      </c>
      <c r="K425">
        <v>0.41432799999999997</v>
      </c>
      <c r="L425">
        <v>-0.13329672100274101</v>
      </c>
      <c r="M425">
        <v>0.127311841358212</v>
      </c>
      <c r="N425">
        <v>-0.93499579602780103</v>
      </c>
      <c r="O425">
        <v>0.30299594160687499</v>
      </c>
      <c r="P425">
        <v>0.146788</v>
      </c>
      <c r="Q425">
        <v>7.7008999999999994E-2</v>
      </c>
      <c r="R425">
        <v>3.0882E-2</v>
      </c>
      <c r="S425">
        <v>-6.0560999999999997E-2</v>
      </c>
      <c r="T425">
        <v>0.361906286874211</v>
      </c>
      <c r="U425">
        <v>-0.36596346053763701</v>
      </c>
      <c r="V425">
        <v>-0.720353601012789</v>
      </c>
      <c r="W425">
        <v>0.46495728253264901</v>
      </c>
      <c r="X425">
        <v>5.0429999999999997E-3</v>
      </c>
      <c r="Y425">
        <v>3.3036000000000003E-2</v>
      </c>
      <c r="Z425">
        <v>2.6772000000000001E-2</v>
      </c>
      <c r="AA425">
        <v>-2.2620000000000001E-3</v>
      </c>
      <c r="AB425">
        <v>0.13386054415936899</v>
      </c>
      <c r="AC425">
        <v>0.13630336363889201</v>
      </c>
      <c r="AD425">
        <v>0.33457682727934202</v>
      </c>
      <c r="AE425">
        <v>0.92280067968428103</v>
      </c>
      <c r="AF425">
        <v>2.6492000000000002E-2</v>
      </c>
      <c r="AG425">
        <v>280.77313051146302</v>
      </c>
      <c r="AH425">
        <v>285.46156966490298</v>
      </c>
      <c r="AI425">
        <v>478.585376344086</v>
      </c>
      <c r="AJ425">
        <v>366.39149769585202</v>
      </c>
    </row>
    <row r="426" spans="1:36" x14ac:dyDescent="0.25">
      <c r="A426">
        <v>6.1619E-2</v>
      </c>
      <c r="B426">
        <v>-2.5799999999999998E-4</v>
      </c>
      <c r="C426">
        <v>0.40417799999999998</v>
      </c>
      <c r="D426">
        <v>0.35348180894403303</v>
      </c>
      <c r="E426">
        <v>-0.37772007465579699</v>
      </c>
      <c r="F426">
        <v>-0.69754029215925695</v>
      </c>
      <c r="G426">
        <v>0.49579804029670499</v>
      </c>
      <c r="H426">
        <v>0.15782499999999999</v>
      </c>
      <c r="I426">
        <v>-9.2271000000000006E-2</v>
      </c>
      <c r="J426">
        <v>-3.5324000000000001E-2</v>
      </c>
      <c r="K426">
        <v>0.41459699999999999</v>
      </c>
      <c r="L426">
        <v>-0.13219500417989299</v>
      </c>
      <c r="M426">
        <v>0.128560559597826</v>
      </c>
      <c r="N426">
        <v>-0.93518858874267596</v>
      </c>
      <c r="O426">
        <v>0.30235569594643602</v>
      </c>
      <c r="P426">
        <v>0.122864</v>
      </c>
      <c r="Q426">
        <v>7.7008999999999994E-2</v>
      </c>
      <c r="R426">
        <v>3.0884999999999999E-2</v>
      </c>
      <c r="S426">
        <v>-6.0565000000000001E-2</v>
      </c>
      <c r="T426">
        <v>0.36191258073315502</v>
      </c>
      <c r="U426">
        <v>-0.36595714331120699</v>
      </c>
      <c r="V426">
        <v>-0.72035891979595501</v>
      </c>
      <c r="W426">
        <v>0.464949115320132</v>
      </c>
      <c r="X426">
        <v>8.1460000000000005E-3</v>
      </c>
      <c r="Y426">
        <v>3.3065999999999998E-2</v>
      </c>
      <c r="Z426">
        <v>2.6627999999999999E-2</v>
      </c>
      <c r="AA426">
        <v>-2.1380000000000001E-3</v>
      </c>
      <c r="AB426">
        <v>0.13510434880605901</v>
      </c>
      <c r="AC426">
        <v>0.135043651820306</v>
      </c>
      <c r="AD426">
        <v>0.33395471137242799</v>
      </c>
      <c r="AE426">
        <v>0.92302994414530504</v>
      </c>
      <c r="AF426">
        <v>6.4070000000000004E-3</v>
      </c>
      <c r="AG426">
        <v>280.718800705467</v>
      </c>
      <c r="AH426">
        <v>285.45444091710698</v>
      </c>
      <c r="AI426">
        <v>479.089913978494</v>
      </c>
      <c r="AJ426">
        <v>365.755004608295</v>
      </c>
    </row>
    <row r="427" spans="1:36" x14ac:dyDescent="0.25">
      <c r="A427">
        <v>6.1629000000000003E-2</v>
      </c>
      <c r="B427">
        <v>-2.5999999999999998E-4</v>
      </c>
      <c r="C427">
        <v>0.40417599999999998</v>
      </c>
      <c r="D427">
        <v>0.35348988186124097</v>
      </c>
      <c r="E427">
        <v>-0.37771882359696701</v>
      </c>
      <c r="F427">
        <v>-0.69753283894974505</v>
      </c>
      <c r="G427">
        <v>0.49580372357310798</v>
      </c>
      <c r="H427">
        <v>0.158356</v>
      </c>
      <c r="I427">
        <v>-9.1957999999999998E-2</v>
      </c>
      <c r="J427">
        <v>-3.5522999999999999E-2</v>
      </c>
      <c r="K427">
        <v>0.41500599999999999</v>
      </c>
      <c r="L427">
        <v>-0.132128922623162</v>
      </c>
      <c r="M427">
        <v>0.12788389070955899</v>
      </c>
      <c r="N427">
        <v>-0.93518366807334097</v>
      </c>
      <c r="O427">
        <v>0.30268657927354398</v>
      </c>
      <c r="P427">
        <v>0.11663900000000001</v>
      </c>
      <c r="Q427">
        <v>7.7012999999999998E-2</v>
      </c>
      <c r="R427">
        <v>3.0880999999999999E-2</v>
      </c>
      <c r="S427">
        <v>-6.0567000000000003E-2</v>
      </c>
      <c r="T427">
        <v>0.36192084824049697</v>
      </c>
      <c r="U427">
        <v>-0.36595531432214601</v>
      </c>
      <c r="V427">
        <v>-0.72035191958217104</v>
      </c>
      <c r="W427">
        <v>0.464954965004719</v>
      </c>
      <c r="X427">
        <v>9.7789999999999995E-3</v>
      </c>
      <c r="Y427">
        <v>3.3217999999999998E-2</v>
      </c>
      <c r="Z427">
        <v>2.6523999999999999E-2</v>
      </c>
      <c r="AA427">
        <v>-1.9350000000000001E-3</v>
      </c>
      <c r="AB427">
        <v>0.134410083990913</v>
      </c>
      <c r="AC427">
        <v>0.135115454850609</v>
      </c>
      <c r="AD427">
        <v>0.334282678732371</v>
      </c>
      <c r="AE427">
        <v>0.92300207685658997</v>
      </c>
      <c r="AF427">
        <v>-1.1717999999999999E-2</v>
      </c>
      <c r="AG427">
        <v>280.66447089947002</v>
      </c>
      <c r="AH427">
        <v>285.447312169312</v>
      </c>
      <c r="AI427">
        <v>479.59445161290301</v>
      </c>
      <c r="AJ427">
        <v>365.118511520737</v>
      </c>
    </row>
    <row r="428" spans="1:36" x14ac:dyDescent="0.25">
      <c r="A428">
        <v>6.1629000000000003E-2</v>
      </c>
      <c r="B428">
        <v>-2.5999999999999998E-4</v>
      </c>
      <c r="C428">
        <v>0.40417599999999998</v>
      </c>
      <c r="D428">
        <v>0.35348988186124097</v>
      </c>
      <c r="E428">
        <v>-0.37771882359696701</v>
      </c>
      <c r="F428">
        <v>-0.69753283894974505</v>
      </c>
      <c r="G428">
        <v>0.49580372357310798</v>
      </c>
      <c r="H428">
        <v>0.15823599999999999</v>
      </c>
      <c r="I428">
        <v>-9.178E-2</v>
      </c>
      <c r="J428">
        <v>-3.5598999999999999E-2</v>
      </c>
      <c r="K428">
        <v>0.41522500000000001</v>
      </c>
      <c r="L428">
        <v>-0.132118672786941</v>
      </c>
      <c r="M428">
        <v>0.12757648055613699</v>
      </c>
      <c r="N428">
        <v>-0.93522404273062099</v>
      </c>
      <c r="O428">
        <v>0.302696032032997</v>
      </c>
      <c r="P428">
        <v>9.9586999999999995E-2</v>
      </c>
      <c r="Q428">
        <v>7.7012999999999998E-2</v>
      </c>
      <c r="R428">
        <v>3.0880999999999999E-2</v>
      </c>
      <c r="S428">
        <v>-6.0567000000000003E-2</v>
      </c>
      <c r="T428">
        <v>0.36192060208460197</v>
      </c>
      <c r="U428">
        <v>-0.36595548087753199</v>
      </c>
      <c r="V428">
        <v>-0.72035166212129098</v>
      </c>
      <c r="W428">
        <v>0.46495542440271298</v>
      </c>
      <c r="X428">
        <v>1.0104999999999999E-2</v>
      </c>
      <c r="Y428">
        <v>3.3312000000000001E-2</v>
      </c>
      <c r="Z428">
        <v>2.6484000000000001E-2</v>
      </c>
      <c r="AA428">
        <v>-1.8220000000000001E-3</v>
      </c>
      <c r="AB428">
        <v>0.134089013701886</v>
      </c>
      <c r="AC428">
        <v>0.135116785269349</v>
      </c>
      <c r="AD428">
        <v>0.33429336480482102</v>
      </c>
      <c r="AE428">
        <v>0.92304471017952505</v>
      </c>
      <c r="AF428">
        <v>-2.0861999999999999E-2</v>
      </c>
      <c r="AG428">
        <v>280.610141093474</v>
      </c>
      <c r="AH428">
        <v>285.440183421516</v>
      </c>
      <c r="AI428">
        <v>480.09898924731101</v>
      </c>
      <c r="AJ428">
        <v>364.48201843317901</v>
      </c>
    </row>
    <row r="429" spans="1:36" x14ac:dyDescent="0.25">
      <c r="A429">
        <v>6.1629000000000003E-2</v>
      </c>
      <c r="B429">
        <v>-2.5999999999999998E-4</v>
      </c>
      <c r="C429">
        <v>0.40417599999999998</v>
      </c>
      <c r="D429">
        <v>0.35348988186124097</v>
      </c>
      <c r="E429">
        <v>-0.37771882359696701</v>
      </c>
      <c r="F429">
        <v>-0.69753283894974505</v>
      </c>
      <c r="G429">
        <v>0.49580372357310798</v>
      </c>
      <c r="H429">
        <v>0.158829</v>
      </c>
      <c r="I429">
        <v>-9.1689999999999994E-2</v>
      </c>
      <c r="J429">
        <v>-3.5764999999999998E-2</v>
      </c>
      <c r="K429">
        <v>0.41542899999999999</v>
      </c>
      <c r="L429">
        <v>-0.13215840508871801</v>
      </c>
      <c r="M429">
        <v>0.127260877505631</v>
      </c>
      <c r="N429">
        <v>-0.93530420082380294</v>
      </c>
      <c r="O429">
        <v>0.302563839449215</v>
      </c>
      <c r="P429">
        <v>-7.6709999999999999E-3</v>
      </c>
      <c r="Q429">
        <v>7.7012999999999998E-2</v>
      </c>
      <c r="R429">
        <v>3.0880999999999999E-2</v>
      </c>
      <c r="S429">
        <v>-6.0567000000000003E-2</v>
      </c>
      <c r="T429">
        <v>0.36192060208460197</v>
      </c>
      <c r="U429">
        <v>-0.36595548087753199</v>
      </c>
      <c r="V429">
        <v>-0.72035166212129098</v>
      </c>
      <c r="W429">
        <v>0.46495542440271298</v>
      </c>
      <c r="X429">
        <v>1.0595E-2</v>
      </c>
      <c r="Y429">
        <v>3.3355999999999997E-2</v>
      </c>
      <c r="Z429">
        <v>2.6407E-2</v>
      </c>
      <c r="AA429">
        <v>-1.7160000000000001E-3</v>
      </c>
      <c r="AB429">
        <v>0.133776153336569</v>
      </c>
      <c r="AC429">
        <v>0.13516734720651699</v>
      </c>
      <c r="AD429">
        <v>0.33416219236162698</v>
      </c>
      <c r="AE429">
        <v>0.92313019571655996</v>
      </c>
      <c r="AF429">
        <v>-0.105937</v>
      </c>
      <c r="AG429">
        <v>280.55581128747798</v>
      </c>
      <c r="AH429">
        <v>285.43305467372102</v>
      </c>
      <c r="AI429">
        <v>480.60352688171997</v>
      </c>
      <c r="AJ429">
        <v>363.84552534562198</v>
      </c>
    </row>
    <row r="430" spans="1:36" x14ac:dyDescent="0.25">
      <c r="A430">
        <v>6.1619E-2</v>
      </c>
      <c r="B430">
        <v>-2.5799999999999998E-4</v>
      </c>
      <c r="C430">
        <v>0.40417799999999998</v>
      </c>
      <c r="D430">
        <v>0.35348180894403303</v>
      </c>
      <c r="E430">
        <v>-0.37772007465579699</v>
      </c>
      <c r="F430">
        <v>-0.69754029215925695</v>
      </c>
      <c r="G430">
        <v>0.49579804029670499</v>
      </c>
      <c r="H430">
        <v>0.15897600000000001</v>
      </c>
      <c r="I430">
        <v>-9.1680999999999999E-2</v>
      </c>
      <c r="J430">
        <v>-3.5857E-2</v>
      </c>
      <c r="K430">
        <v>0.41540199999999999</v>
      </c>
      <c r="L430">
        <v>-0.13211434965875901</v>
      </c>
      <c r="M430">
        <v>0.127165201563189</v>
      </c>
      <c r="N430">
        <v>-0.93523400476045104</v>
      </c>
      <c r="O430">
        <v>0.30284016653238899</v>
      </c>
      <c r="P430">
        <v>-0.14410000000000001</v>
      </c>
      <c r="Q430">
        <v>7.7007999999999993E-2</v>
      </c>
      <c r="R430">
        <v>3.0883000000000001E-2</v>
      </c>
      <c r="S430">
        <v>-6.0567000000000003E-2</v>
      </c>
      <c r="T430">
        <v>0.36191222554608499</v>
      </c>
      <c r="U430">
        <v>-0.36595726750694502</v>
      </c>
      <c r="V430">
        <v>-0.72035877914022195</v>
      </c>
      <c r="W430">
        <v>0.46494951196311501</v>
      </c>
      <c r="X430">
        <v>1.1084999999999999E-2</v>
      </c>
      <c r="Y430">
        <v>3.3355999999999997E-2</v>
      </c>
      <c r="Z430">
        <v>2.6356000000000001E-2</v>
      </c>
      <c r="AA430">
        <v>-1.7260000000000001E-3</v>
      </c>
      <c r="AB430">
        <v>0.133668546654202</v>
      </c>
      <c r="AC430">
        <v>0.135134961456468</v>
      </c>
      <c r="AD430">
        <v>0.33441392608304099</v>
      </c>
      <c r="AE430">
        <v>0.92305936313394199</v>
      </c>
      <c r="AF430">
        <v>-0.23265</v>
      </c>
      <c r="AG430">
        <v>280.50148148148099</v>
      </c>
      <c r="AH430">
        <v>285.42592592592501</v>
      </c>
      <c r="AI430">
        <v>481.10806451612899</v>
      </c>
      <c r="AJ430">
        <v>363.20903225806398</v>
      </c>
    </row>
    <row r="431" spans="1:36" x14ac:dyDescent="0.25">
      <c r="A431">
        <v>6.1619E-2</v>
      </c>
      <c r="B431">
        <v>-2.5799999999999998E-4</v>
      </c>
      <c r="C431">
        <v>0.40417799999999998</v>
      </c>
      <c r="D431">
        <v>0.35348180894403303</v>
      </c>
      <c r="E431">
        <v>-0.37772007465579699</v>
      </c>
      <c r="F431">
        <v>-0.69754029215925695</v>
      </c>
      <c r="G431">
        <v>0.49579804029670499</v>
      </c>
      <c r="H431">
        <v>0.159243</v>
      </c>
      <c r="I431">
        <v>-9.1672000000000003E-2</v>
      </c>
      <c r="J431">
        <v>-3.5881000000000003E-2</v>
      </c>
      <c r="K431">
        <v>0.41529500000000003</v>
      </c>
      <c r="L431">
        <v>-0.132112354965118</v>
      </c>
      <c r="M431">
        <v>0.12726369202169599</v>
      </c>
      <c r="N431">
        <v>-0.93523106523650501</v>
      </c>
      <c r="O431">
        <v>0.30280873992533602</v>
      </c>
      <c r="P431">
        <v>-0.24099699999999999</v>
      </c>
      <c r="Q431">
        <v>7.7007999999999993E-2</v>
      </c>
      <c r="R431">
        <v>3.0883000000000001E-2</v>
      </c>
      <c r="S431">
        <v>-6.0567000000000003E-2</v>
      </c>
      <c r="T431">
        <v>0.36191222554608499</v>
      </c>
      <c r="U431">
        <v>-0.36595726750694502</v>
      </c>
      <c r="V431">
        <v>-0.72035877914022195</v>
      </c>
      <c r="W431">
        <v>0.46494951196311501</v>
      </c>
      <c r="X431">
        <v>1.1410999999999999E-2</v>
      </c>
      <c r="Y431">
        <v>3.3363999999999998E-2</v>
      </c>
      <c r="Z431">
        <v>2.6349999999999998E-2</v>
      </c>
      <c r="AA431">
        <v>-1.7750000000000001E-3</v>
      </c>
      <c r="AB431">
        <v>0.13376221885171</v>
      </c>
      <c r="AC431">
        <v>0.13512339471323501</v>
      </c>
      <c r="AD431">
        <v>0.33440393533918</v>
      </c>
      <c r="AE431">
        <v>0.92305110640674104</v>
      </c>
      <c r="AF431">
        <v>-0.30580400000000002</v>
      </c>
      <c r="AG431">
        <v>280.81113580246898</v>
      </c>
      <c r="AH431">
        <v>285.38982716049298</v>
      </c>
      <c r="AI431">
        <v>480.81821653689201</v>
      </c>
      <c r="AJ431">
        <v>363.02215424545699</v>
      </c>
    </row>
    <row r="432" spans="1:36" x14ac:dyDescent="0.25">
      <c r="A432">
        <v>6.1629000000000003E-2</v>
      </c>
      <c r="B432">
        <v>-2.5999999999999998E-4</v>
      </c>
      <c r="C432">
        <v>0.40417599999999998</v>
      </c>
      <c r="D432">
        <v>0.35348988186124097</v>
      </c>
      <c r="E432">
        <v>-0.37771882359696701</v>
      </c>
      <c r="F432">
        <v>-0.69753283894974505</v>
      </c>
      <c r="G432">
        <v>0.49580372357310798</v>
      </c>
      <c r="H432">
        <v>0.160079</v>
      </c>
      <c r="I432">
        <v>-9.1935000000000003E-2</v>
      </c>
      <c r="J432">
        <v>-3.5868999999999998E-2</v>
      </c>
      <c r="K432">
        <v>0.41480099999999998</v>
      </c>
      <c r="L432">
        <v>-0.13216517801521599</v>
      </c>
      <c r="M432">
        <v>0.12787008961920801</v>
      </c>
      <c r="N432">
        <v>-0.93521980528317705</v>
      </c>
      <c r="O432">
        <v>0.30256490494946697</v>
      </c>
      <c r="P432">
        <v>-0.47730699999999998</v>
      </c>
      <c r="Q432">
        <v>7.7012999999999998E-2</v>
      </c>
      <c r="R432">
        <v>3.0880999999999999E-2</v>
      </c>
      <c r="S432">
        <v>-6.0567000000000003E-2</v>
      </c>
      <c r="T432">
        <v>0.36192060208460197</v>
      </c>
      <c r="U432">
        <v>-0.36595548087753199</v>
      </c>
      <c r="V432">
        <v>-0.72035166212129098</v>
      </c>
      <c r="W432">
        <v>0.46495542440271298</v>
      </c>
      <c r="X432">
        <v>1.2390999999999999E-2</v>
      </c>
      <c r="Y432">
        <v>3.3238999999999998E-2</v>
      </c>
      <c r="Z432">
        <v>2.6352E-2</v>
      </c>
      <c r="AA432">
        <v>-2.026E-3</v>
      </c>
      <c r="AB432">
        <v>0.13437097193789499</v>
      </c>
      <c r="AC432">
        <v>0.13515245429605799</v>
      </c>
      <c r="AD432">
        <v>0.33416428204272502</v>
      </c>
      <c r="AE432">
        <v>0.92304522565532399</v>
      </c>
      <c r="AF432">
        <v>-0.51857200000000003</v>
      </c>
      <c r="AG432">
        <v>281.120790123456</v>
      </c>
      <c r="AH432">
        <v>285.35372839506101</v>
      </c>
      <c r="AI432">
        <v>480.52836855765599</v>
      </c>
      <c r="AJ432">
        <v>362.83527623285102</v>
      </c>
    </row>
    <row r="433" spans="1:36" x14ac:dyDescent="0.25">
      <c r="A433">
        <v>6.1656000000000002E-2</v>
      </c>
      <c r="B433">
        <v>-2.61E-4</v>
      </c>
      <c r="C433">
        <v>0.40415200000000001</v>
      </c>
      <c r="D433">
        <v>0.35353432322615902</v>
      </c>
      <c r="E433">
        <v>-0.37770068577403498</v>
      </c>
      <c r="F433">
        <v>-0.69751640478874499</v>
      </c>
      <c r="G433">
        <v>0.49580897462372497</v>
      </c>
      <c r="H433">
        <v>0.159913</v>
      </c>
      <c r="I433">
        <v>-9.2171000000000003E-2</v>
      </c>
      <c r="J433">
        <v>-3.5672000000000002E-2</v>
      </c>
      <c r="K433">
        <v>0.41400399999999998</v>
      </c>
      <c r="L433">
        <v>-0.13207261919579799</v>
      </c>
      <c r="M433">
        <v>0.12881349207927201</v>
      </c>
      <c r="N433">
        <v>-0.93501020844244598</v>
      </c>
      <c r="O433">
        <v>0.30285279860935599</v>
      </c>
      <c r="P433">
        <v>-0.70767500000000005</v>
      </c>
      <c r="Q433">
        <v>7.7026999999999998E-2</v>
      </c>
      <c r="R433">
        <v>3.0882E-2</v>
      </c>
      <c r="S433">
        <v>-6.0579000000000001E-2</v>
      </c>
      <c r="T433">
        <v>0.36196447258936498</v>
      </c>
      <c r="U433">
        <v>-0.36593582151583698</v>
      </c>
      <c r="V433">
        <v>-0.72033566939395799</v>
      </c>
      <c r="W433">
        <v>0.46496152369136001</v>
      </c>
      <c r="X433">
        <v>1.2553999999999999E-2</v>
      </c>
      <c r="Y433">
        <v>3.3120999999999998E-2</v>
      </c>
      <c r="Z433">
        <v>2.6446999999999998E-2</v>
      </c>
      <c r="AA433">
        <v>-2.4090000000000001E-3</v>
      </c>
      <c r="AB433">
        <v>0.135270950116645</v>
      </c>
      <c r="AC433">
        <v>0.13503438781607499</v>
      </c>
      <c r="AD433">
        <v>0.33444179622894599</v>
      </c>
      <c r="AE433">
        <v>0.92283052024563705</v>
      </c>
      <c r="AF433">
        <v>-0.69688499999999998</v>
      </c>
      <c r="AG433">
        <v>281.43044444444399</v>
      </c>
      <c r="AH433">
        <v>285.31762962962898</v>
      </c>
      <c r="AI433">
        <v>480.23852057841998</v>
      </c>
      <c r="AJ433">
        <v>362.64839822024402</v>
      </c>
    </row>
    <row r="434" spans="1:36" x14ac:dyDescent="0.25">
      <c r="A434">
        <v>6.1677999999999997E-2</v>
      </c>
      <c r="B434">
        <v>-2.4399999999999999E-4</v>
      </c>
      <c r="C434">
        <v>0.40412599999999999</v>
      </c>
      <c r="D434">
        <v>0.35359114572745698</v>
      </c>
      <c r="E434">
        <v>-0.37767464203092099</v>
      </c>
      <c r="F434">
        <v>-0.69750035398224997</v>
      </c>
      <c r="G434">
        <v>0.495810873846667</v>
      </c>
      <c r="H434">
        <v>0.15936800000000001</v>
      </c>
      <c r="I434">
        <v>-9.2427999999999996E-2</v>
      </c>
      <c r="J434">
        <v>-3.5352000000000001E-2</v>
      </c>
      <c r="K434">
        <v>0.41274899999999998</v>
      </c>
      <c r="L434">
        <v>-0.131587261959697</v>
      </c>
      <c r="M434">
        <v>0.13075976108936899</v>
      </c>
      <c r="N434">
        <v>-0.93389044715671599</v>
      </c>
      <c r="O434">
        <v>0.30567189939415601</v>
      </c>
      <c r="P434">
        <v>-0.97754700000000005</v>
      </c>
      <c r="Q434">
        <v>7.7036999999999994E-2</v>
      </c>
      <c r="R434">
        <v>3.0889E-2</v>
      </c>
      <c r="S434">
        <v>-6.0592E-2</v>
      </c>
      <c r="T434">
        <v>0.36202020442724298</v>
      </c>
      <c r="U434">
        <v>-0.36590739304754399</v>
      </c>
      <c r="V434">
        <v>-0.72032039255371405</v>
      </c>
      <c r="W434">
        <v>0.46496417428751602</v>
      </c>
      <c r="X434">
        <v>1.2553999999999999E-2</v>
      </c>
      <c r="Y434">
        <v>3.2985E-2</v>
      </c>
      <c r="Z434">
        <v>2.6615E-2</v>
      </c>
      <c r="AA434">
        <v>-3.0360000000000001E-3</v>
      </c>
      <c r="AB434">
        <v>0.137189835592712</v>
      </c>
      <c r="AC434">
        <v>0.13448823404403101</v>
      </c>
      <c r="AD434">
        <v>0.33724189786516501</v>
      </c>
      <c r="AE434">
        <v>0.92160716481484894</v>
      </c>
      <c r="AF434">
        <v>-0.67386100000000004</v>
      </c>
      <c r="AG434">
        <v>281.74009876543198</v>
      </c>
      <c r="AH434">
        <v>285.28153086419701</v>
      </c>
      <c r="AI434">
        <v>479.94867259918402</v>
      </c>
      <c r="AJ434">
        <v>362.46152020763799</v>
      </c>
    </row>
    <row r="435" spans="1:36" x14ac:dyDescent="0.25">
      <c r="A435">
        <v>6.1670000000000003E-2</v>
      </c>
      <c r="B435">
        <v>-2.2699999999999999E-4</v>
      </c>
      <c r="C435">
        <v>0.404113</v>
      </c>
      <c r="D435">
        <v>0.353609703940993</v>
      </c>
      <c r="E435">
        <v>-0.37766071936173901</v>
      </c>
      <c r="F435">
        <v>-0.69750675092306802</v>
      </c>
      <c r="G435">
        <v>0.49579924439906298</v>
      </c>
      <c r="H435">
        <v>0.158189</v>
      </c>
      <c r="I435">
        <v>-9.2555999999999999E-2</v>
      </c>
      <c r="J435">
        <v>-3.5159000000000003E-2</v>
      </c>
      <c r="K435">
        <v>0.41191</v>
      </c>
      <c r="L435">
        <v>-0.130302572039762</v>
      </c>
      <c r="M435">
        <v>0.13290364948405201</v>
      </c>
      <c r="N435">
        <v>-0.93094316410670497</v>
      </c>
      <c r="O435">
        <v>0.31416983444729302</v>
      </c>
      <c r="P435">
        <v>-1.1452899999999999</v>
      </c>
      <c r="Q435">
        <v>7.7033000000000004E-2</v>
      </c>
      <c r="R435">
        <v>3.0897999999999998E-2</v>
      </c>
      <c r="S435">
        <v>-6.0599E-2</v>
      </c>
      <c r="T435">
        <v>0.362038322773027</v>
      </c>
      <c r="U435">
        <v>-0.36589282366884501</v>
      </c>
      <c r="V435">
        <v>-0.72032633127378598</v>
      </c>
      <c r="W435">
        <v>0.46495233186315099</v>
      </c>
      <c r="X435">
        <v>1.2390999999999999E-2</v>
      </c>
      <c r="Y435">
        <v>3.2920999999999999E-2</v>
      </c>
      <c r="Z435">
        <v>2.6712E-2</v>
      </c>
      <c r="AA435">
        <v>-3.4550000000000002E-3</v>
      </c>
      <c r="AB435">
        <v>0.139116823046707</v>
      </c>
      <c r="AC435">
        <v>0.13326731476096601</v>
      </c>
      <c r="AD435">
        <v>0.34484717066776499</v>
      </c>
      <c r="AE435">
        <v>0.91867663584322801</v>
      </c>
      <c r="AF435">
        <v>-0.67794399999999999</v>
      </c>
      <c r="AG435">
        <v>282.049753086419</v>
      </c>
      <c r="AH435">
        <v>285.24543209876498</v>
      </c>
      <c r="AI435">
        <v>479.65882461994801</v>
      </c>
      <c r="AJ435">
        <v>362.27464219503099</v>
      </c>
    </row>
    <row r="436" spans="1:36" x14ac:dyDescent="0.25">
      <c r="A436">
        <v>6.1655000000000001E-2</v>
      </c>
      <c r="B436">
        <v>-1.93E-4</v>
      </c>
      <c r="C436">
        <v>0.40409800000000001</v>
      </c>
      <c r="D436">
        <v>0.35364039728139102</v>
      </c>
      <c r="E436">
        <v>-0.37763848116913001</v>
      </c>
      <c r="F436">
        <v>-0.69751391733298096</v>
      </c>
      <c r="G436">
        <v>0.49578420918554</v>
      </c>
      <c r="H436">
        <v>0.155477</v>
      </c>
      <c r="I436">
        <v>-9.2659000000000005E-2</v>
      </c>
      <c r="J436">
        <v>-3.4576999999999997E-2</v>
      </c>
      <c r="K436">
        <v>0.40993400000000002</v>
      </c>
      <c r="L436">
        <v>-0.13014161156280399</v>
      </c>
      <c r="M436">
        <v>0.13613461367183699</v>
      </c>
      <c r="N436">
        <v>-0.92732232325338004</v>
      </c>
      <c r="O436">
        <v>0.32342516398111099</v>
      </c>
      <c r="P436">
        <v>-1.3991750000000001</v>
      </c>
      <c r="Q436">
        <v>7.7025999999999997E-2</v>
      </c>
      <c r="R436">
        <v>3.0915000000000002E-2</v>
      </c>
      <c r="S436">
        <v>-6.0606E-2</v>
      </c>
      <c r="T436">
        <v>0.36206814109920399</v>
      </c>
      <c r="U436">
        <v>-0.365869385945994</v>
      </c>
      <c r="V436">
        <v>-0.72033273920813201</v>
      </c>
      <c r="W436">
        <v>0.46493762856256099</v>
      </c>
      <c r="X436">
        <v>1.0758E-2</v>
      </c>
      <c r="Y436">
        <v>3.2869000000000002E-2</v>
      </c>
      <c r="Z436">
        <v>2.7002999999999999E-2</v>
      </c>
      <c r="AA436">
        <v>-4.4619999999999998E-3</v>
      </c>
      <c r="AB436">
        <v>0.142395736088342</v>
      </c>
      <c r="AC436">
        <v>0.13299877573607399</v>
      </c>
      <c r="AD436">
        <v>0.35485344800025798</v>
      </c>
      <c r="AE436">
        <v>0.91439259097987702</v>
      </c>
      <c r="AF436">
        <v>-0.67876000000000003</v>
      </c>
      <c r="AG436">
        <v>282.35940740740699</v>
      </c>
      <c r="AH436">
        <v>285.20933333333301</v>
      </c>
      <c r="AI436">
        <v>479.36897664071103</v>
      </c>
      <c r="AJ436">
        <v>362.087764182424</v>
      </c>
    </row>
    <row r="437" spans="1:36" x14ac:dyDescent="0.25">
      <c r="A437">
        <v>6.1626E-2</v>
      </c>
      <c r="B437">
        <v>-1.85E-4</v>
      </c>
      <c r="C437">
        <v>0.40410400000000002</v>
      </c>
      <c r="D437">
        <v>0.35361586613759899</v>
      </c>
      <c r="E437">
        <v>-0.37764279775303999</v>
      </c>
      <c r="F437">
        <v>-0.69753562907203304</v>
      </c>
      <c r="G437">
        <v>0.49576787178688297</v>
      </c>
      <c r="H437">
        <v>0.149535</v>
      </c>
      <c r="I437">
        <v>-9.2663999999999996E-2</v>
      </c>
      <c r="J437">
        <v>-3.3853000000000001E-2</v>
      </c>
      <c r="K437">
        <v>0.40766400000000003</v>
      </c>
      <c r="L437">
        <v>-0.129468841211173</v>
      </c>
      <c r="M437">
        <v>0.14016956370565201</v>
      </c>
      <c r="N437">
        <v>-0.92260429320645998</v>
      </c>
      <c r="O437">
        <v>0.33524861032226699</v>
      </c>
      <c r="P437">
        <v>-1.4051480000000001</v>
      </c>
      <c r="Q437">
        <v>7.7011999999999997E-2</v>
      </c>
      <c r="R437">
        <v>3.0918999999999999E-2</v>
      </c>
      <c r="S437">
        <v>-6.0603999999999998E-2</v>
      </c>
      <c r="T437">
        <v>0.36204356078608602</v>
      </c>
      <c r="U437">
        <v>-0.36587433143022302</v>
      </c>
      <c r="V437">
        <v>-0.72035401659232801</v>
      </c>
      <c r="W437">
        <v>0.46491991189141202</v>
      </c>
      <c r="X437">
        <v>6.0229999999999997E-3</v>
      </c>
      <c r="Y437">
        <v>3.2869000000000002E-2</v>
      </c>
      <c r="Z437">
        <v>2.7351E-2</v>
      </c>
      <c r="AA437">
        <v>-5.5750000000000001E-3</v>
      </c>
      <c r="AB437">
        <v>0.146252299039274</v>
      </c>
      <c r="AC437">
        <v>0.13224110567570899</v>
      </c>
      <c r="AD437">
        <v>0.36652399473846697</v>
      </c>
      <c r="AE437">
        <v>0.90927592966950899</v>
      </c>
      <c r="AF437">
        <v>-0.67778000000000005</v>
      </c>
      <c r="AG437">
        <v>282.66906172839498</v>
      </c>
      <c r="AH437">
        <v>285.17323456790098</v>
      </c>
      <c r="AI437">
        <v>479.07912866147501</v>
      </c>
      <c r="AJ437">
        <v>361.90088616981802</v>
      </c>
    </row>
    <row r="438" spans="1:36" x14ac:dyDescent="0.25">
      <c r="A438">
        <v>6.1609999999999998E-2</v>
      </c>
      <c r="B438">
        <v>-1.73E-4</v>
      </c>
      <c r="C438">
        <v>0.404111</v>
      </c>
      <c r="D438">
        <v>0.353606380944118</v>
      </c>
      <c r="E438">
        <v>-0.377644016825878</v>
      </c>
      <c r="F438">
        <v>-0.69754405179872403</v>
      </c>
      <c r="G438">
        <v>0.49576185786266203</v>
      </c>
      <c r="H438">
        <v>0.144236</v>
      </c>
      <c r="I438">
        <v>-9.2586000000000002E-2</v>
      </c>
      <c r="J438">
        <v>-3.3443000000000001E-2</v>
      </c>
      <c r="K438">
        <v>0.40640799999999999</v>
      </c>
      <c r="L438">
        <v>-0.12916372177857999</v>
      </c>
      <c r="M438">
        <v>0.14164241462371299</v>
      </c>
      <c r="N438">
        <v>-0.92224501318410701</v>
      </c>
      <c r="O438">
        <v>0.33573545391113502</v>
      </c>
      <c r="P438">
        <v>-1.4054420000000001</v>
      </c>
      <c r="Q438">
        <v>7.7002000000000001E-2</v>
      </c>
      <c r="R438">
        <v>3.0922000000000002E-2</v>
      </c>
      <c r="S438">
        <v>-6.0602000000000003E-2</v>
      </c>
      <c r="T438">
        <v>0.36203411535476898</v>
      </c>
      <c r="U438">
        <v>-0.36587588345840599</v>
      </c>
      <c r="V438">
        <v>-0.72036201909333497</v>
      </c>
      <c r="W438">
        <v>0.46491364646630301</v>
      </c>
      <c r="X438">
        <v>2.104E-3</v>
      </c>
      <c r="Y438">
        <v>3.2967000000000003E-2</v>
      </c>
      <c r="Z438">
        <v>2.7762999999999999E-2</v>
      </c>
      <c r="AA438">
        <v>-6.8139999999999997E-3</v>
      </c>
      <c r="AB438">
        <v>0.14893870993088801</v>
      </c>
      <c r="AC438">
        <v>0.13300212180014701</v>
      </c>
      <c r="AD438">
        <v>0.36771638959528902</v>
      </c>
      <c r="AE438">
        <v>0.90824685691929996</v>
      </c>
      <c r="AF438">
        <v>-0.67794399999999999</v>
      </c>
      <c r="AG438">
        <v>282.978716049382</v>
      </c>
      <c r="AH438">
        <v>285.137135802469</v>
      </c>
      <c r="AI438">
        <v>478.789280682239</v>
      </c>
      <c r="AJ438">
        <v>361.71400815721103</v>
      </c>
    </row>
    <row r="439" spans="1:36" x14ac:dyDescent="0.25">
      <c r="A439">
        <v>6.1566999999999997E-2</v>
      </c>
      <c r="B439">
        <v>-1.46E-4</v>
      </c>
      <c r="C439">
        <v>0.40412900000000002</v>
      </c>
      <c r="D439">
        <v>0.35357921294558498</v>
      </c>
      <c r="E439">
        <v>-0.377647432875792</v>
      </c>
      <c r="F439">
        <v>-0.69756827381660902</v>
      </c>
      <c r="G439">
        <v>0.495744551134574</v>
      </c>
      <c r="H439">
        <v>0.13548299999999999</v>
      </c>
      <c r="I439">
        <v>-9.2244999999999994E-2</v>
      </c>
      <c r="J439">
        <v>-3.2566999999999999E-2</v>
      </c>
      <c r="K439">
        <v>0.40381</v>
      </c>
      <c r="L439">
        <v>-0.13175525584646899</v>
      </c>
      <c r="M439">
        <v>0.14710187016935</v>
      </c>
      <c r="N439">
        <v>-0.92064831095479205</v>
      </c>
      <c r="O439">
        <v>0.33676145843252198</v>
      </c>
      <c r="P439">
        <v>-1.4054850000000001</v>
      </c>
      <c r="Q439">
        <v>7.6981999999999995E-2</v>
      </c>
      <c r="R439">
        <v>3.0939000000000001E-2</v>
      </c>
      <c r="S439">
        <v>-6.0590999999999999E-2</v>
      </c>
      <c r="T439">
        <v>0.36200694296033098</v>
      </c>
      <c r="U439">
        <v>-0.36588021116310399</v>
      </c>
      <c r="V439">
        <v>-0.72038531639375902</v>
      </c>
      <c r="W439">
        <v>0.46489530031182502</v>
      </c>
      <c r="X439">
        <v>-1.0142999999999999E-2</v>
      </c>
      <c r="Y439">
        <v>3.3076000000000001E-2</v>
      </c>
      <c r="Z439">
        <v>2.8007000000000001E-2</v>
      </c>
      <c r="AA439">
        <v>-7.5249999999999996E-3</v>
      </c>
      <c r="AB439">
        <v>0.15336828685428899</v>
      </c>
      <c r="AC439">
        <v>0.13402777599260099</v>
      </c>
      <c r="AD439">
        <v>0.36797757794522301</v>
      </c>
      <c r="AE439">
        <v>0.90725257011453297</v>
      </c>
      <c r="AF439">
        <v>-0.67728999999999995</v>
      </c>
      <c r="AG439">
        <v>283.28837037036999</v>
      </c>
      <c r="AH439">
        <v>285.10103703703697</v>
      </c>
      <c r="AI439">
        <v>478.49943270300298</v>
      </c>
      <c r="AJ439">
        <v>361.527130144605</v>
      </c>
    </row>
    <row r="440" spans="1:36" x14ac:dyDescent="0.25">
      <c r="A440">
        <v>6.1499999999999999E-2</v>
      </c>
      <c r="B440" s="1">
        <v>-9.7E-5</v>
      </c>
      <c r="C440">
        <v>0.40416099999999999</v>
      </c>
      <c r="D440">
        <v>0.353541295226527</v>
      </c>
      <c r="E440">
        <v>-0.377651874711042</v>
      </c>
      <c r="F440">
        <v>-0.69760177831093895</v>
      </c>
      <c r="G440">
        <v>0.49572106369832802</v>
      </c>
      <c r="H440">
        <v>0.133294</v>
      </c>
      <c r="I440">
        <v>-9.1745999999999994E-2</v>
      </c>
      <c r="J440">
        <v>-3.1408999999999999E-2</v>
      </c>
      <c r="K440">
        <v>0.40060099999999998</v>
      </c>
      <c r="L440">
        <v>-0.13637004302195199</v>
      </c>
      <c r="M440">
        <v>0.164279787924347</v>
      </c>
      <c r="N440">
        <v>-0.91575384652130198</v>
      </c>
      <c r="O440">
        <v>0.34030905839716102</v>
      </c>
      <c r="P440">
        <v>-1.406148</v>
      </c>
      <c r="Q440">
        <v>7.6948000000000003E-2</v>
      </c>
      <c r="R440">
        <v>3.0960000000000001E-2</v>
      </c>
      <c r="S440">
        <v>-6.0576999999999999E-2</v>
      </c>
      <c r="T440">
        <v>0.36196204152599298</v>
      </c>
      <c r="U440">
        <v>-0.36588778964476898</v>
      </c>
      <c r="V440">
        <v>-0.72042356690307197</v>
      </c>
      <c r="W440">
        <v>0.46486502356475101</v>
      </c>
      <c r="X440">
        <v>-1.6348000000000001E-2</v>
      </c>
      <c r="Y440">
        <v>3.3321000000000003E-2</v>
      </c>
      <c r="Z440">
        <v>2.8576000000000001E-2</v>
      </c>
      <c r="AA440">
        <v>-9.0969999999999992E-3</v>
      </c>
      <c r="AB440">
        <v>0.17050166292331601</v>
      </c>
      <c r="AC440">
        <v>0.138181098124362</v>
      </c>
      <c r="AD440">
        <v>0.37149133686115299</v>
      </c>
      <c r="AE440">
        <v>0.90212491025281105</v>
      </c>
      <c r="AF440">
        <v>-0.66928900000000002</v>
      </c>
      <c r="AG440">
        <v>283.59802469135798</v>
      </c>
      <c r="AH440">
        <v>285.06493827160398</v>
      </c>
      <c r="AI440">
        <v>478.20958472376702</v>
      </c>
      <c r="AJ440">
        <v>361.340252131998</v>
      </c>
    </row>
    <row r="441" spans="1:36" x14ac:dyDescent="0.25">
      <c r="A441">
        <v>6.1435999999999998E-2</v>
      </c>
      <c r="B441" s="1">
        <v>-7.1000000000000005E-5</v>
      </c>
      <c r="C441">
        <v>0.40417700000000001</v>
      </c>
      <c r="D441">
        <v>0.35349062549059002</v>
      </c>
      <c r="E441">
        <v>-0.377660041761468</v>
      </c>
      <c r="F441">
        <v>-0.69764671950190504</v>
      </c>
      <c r="G441">
        <v>0.49568772963956598</v>
      </c>
      <c r="H441">
        <v>0.13286600000000001</v>
      </c>
      <c r="I441">
        <v>-9.1194999999999998E-2</v>
      </c>
      <c r="J441">
        <v>-3.0450999999999999E-2</v>
      </c>
      <c r="K441">
        <v>0.39741300000000002</v>
      </c>
      <c r="L441">
        <v>-0.14023632682020501</v>
      </c>
      <c r="M441">
        <v>0.18035268631831899</v>
      </c>
      <c r="N441">
        <v>-0.91301223144473498</v>
      </c>
      <c r="O441">
        <v>0.337957610374509</v>
      </c>
      <c r="P441">
        <v>-1.4060980000000001</v>
      </c>
      <c r="Q441">
        <v>7.6916999999999999E-2</v>
      </c>
      <c r="R441">
        <v>3.0977000000000001E-2</v>
      </c>
      <c r="S441">
        <v>-6.0566000000000002E-2</v>
      </c>
      <c r="T441">
        <v>0.361918394240971</v>
      </c>
      <c r="U441">
        <v>-0.36589566894360198</v>
      </c>
      <c r="V441">
        <v>-0.72046085546720595</v>
      </c>
      <c r="W441">
        <v>0.46483501492229901</v>
      </c>
      <c r="X441">
        <v>-1.8471000000000001E-2</v>
      </c>
      <c r="Y441">
        <v>3.3596000000000001E-2</v>
      </c>
      <c r="Z441">
        <v>2.9058E-2</v>
      </c>
      <c r="AA441">
        <v>-1.0695E-2</v>
      </c>
      <c r="AB441">
        <v>0.18674727681757</v>
      </c>
      <c r="AC441">
        <v>0.14170262941608</v>
      </c>
      <c r="AD441">
        <v>0.36920062799864201</v>
      </c>
      <c r="AE441">
        <v>0.89929790153385702</v>
      </c>
      <c r="AF441">
        <v>-0.66683999999999999</v>
      </c>
      <c r="AG441">
        <v>283.907679012345</v>
      </c>
      <c r="AH441">
        <v>285.02883950617201</v>
      </c>
      <c r="AI441">
        <v>477.91973674452998</v>
      </c>
      <c r="AJ441">
        <v>361.153374119391</v>
      </c>
    </row>
    <row r="442" spans="1:36" x14ac:dyDescent="0.25">
      <c r="A442">
        <v>6.1397E-2</v>
      </c>
      <c r="B442" s="1">
        <v>-6.0000000000000002E-5</v>
      </c>
      <c r="C442">
        <v>0.40418399999999999</v>
      </c>
      <c r="D442">
        <v>0.353457844048714</v>
      </c>
      <c r="E442">
        <v>-0.377665676830995</v>
      </c>
      <c r="F442">
        <v>-0.69767592807290302</v>
      </c>
      <c r="G442">
        <v>0.49566570227506701</v>
      </c>
      <c r="H442">
        <v>0.133161</v>
      </c>
      <c r="I442">
        <v>-9.0829999999999994E-2</v>
      </c>
      <c r="J442">
        <v>-3.0075000000000001E-2</v>
      </c>
      <c r="K442">
        <v>0.395872</v>
      </c>
      <c r="L442">
        <v>-0.142529362335305</v>
      </c>
      <c r="M442">
        <v>0.18821833541697</v>
      </c>
      <c r="N442">
        <v>-0.91231066312669196</v>
      </c>
      <c r="O442">
        <v>0.33458704850978999</v>
      </c>
      <c r="P442">
        <v>-1.4060159999999999</v>
      </c>
      <c r="Q442">
        <v>7.6896999999999993E-2</v>
      </c>
      <c r="R442">
        <v>3.0981999999999999E-2</v>
      </c>
      <c r="S442">
        <v>-6.0562999999999999E-2</v>
      </c>
      <c r="T442">
        <v>0.36188568718535602</v>
      </c>
      <c r="U442">
        <v>-0.36590246530520998</v>
      </c>
      <c r="V442">
        <v>-0.72048904083281695</v>
      </c>
      <c r="W442">
        <v>0.46481144277412101</v>
      </c>
      <c r="X442">
        <v>-1.8960999999999999E-2</v>
      </c>
      <c r="Y442">
        <v>3.3783000000000001E-2</v>
      </c>
      <c r="Z442">
        <v>2.9253999999999999E-2</v>
      </c>
      <c r="AA442">
        <v>-1.1492E-2</v>
      </c>
      <c r="AB442">
        <v>0.19481473233438201</v>
      </c>
      <c r="AC442">
        <v>0.14359730793151701</v>
      </c>
      <c r="AD442">
        <v>0.36573141983081098</v>
      </c>
      <c r="AE442">
        <v>0.89870326680659296</v>
      </c>
      <c r="AF442">
        <v>-0.671902</v>
      </c>
      <c r="AG442">
        <v>284.21733333333299</v>
      </c>
      <c r="AH442">
        <v>284.99274074073998</v>
      </c>
      <c r="AI442">
        <v>477.62988876529403</v>
      </c>
      <c r="AJ442">
        <v>360.96649610678497</v>
      </c>
    </row>
    <row r="443" spans="1:36" x14ac:dyDescent="0.25">
      <c r="A443">
        <v>6.1317000000000003E-2</v>
      </c>
      <c r="B443" s="1">
        <v>-4.6E-5</v>
      </c>
      <c r="C443">
        <v>0.404192</v>
      </c>
      <c r="D443">
        <v>0.353384941594719</v>
      </c>
      <c r="E443">
        <v>-0.377679221400748</v>
      </c>
      <c r="F443">
        <v>-0.69774060600288801</v>
      </c>
      <c r="G443">
        <v>0.49561631885052498</v>
      </c>
      <c r="H443">
        <v>0.13387199999999999</v>
      </c>
      <c r="I443">
        <v>-9.0039999999999995E-2</v>
      </c>
      <c r="J443">
        <v>-2.9485000000000001E-2</v>
      </c>
      <c r="K443">
        <v>0.39271600000000001</v>
      </c>
      <c r="L443">
        <v>-0.14422161723697599</v>
      </c>
      <c r="M443">
        <v>0.20921078569215301</v>
      </c>
      <c r="N443">
        <v>-0.90977369101325201</v>
      </c>
      <c r="O443">
        <v>0.32824198910521202</v>
      </c>
      <c r="P443">
        <v>-1.4057059999999999</v>
      </c>
      <c r="Q443">
        <v>7.6857999999999996E-2</v>
      </c>
      <c r="R443">
        <v>3.0991999999999999E-2</v>
      </c>
      <c r="S443">
        <v>-6.0557E-2</v>
      </c>
      <c r="T443">
        <v>0.361820116792616</v>
      </c>
      <c r="U443">
        <v>-0.365916148814172</v>
      </c>
      <c r="V443">
        <v>-0.72054524058879499</v>
      </c>
      <c r="W443">
        <v>0.46476459781917501</v>
      </c>
      <c r="X443">
        <v>-1.8960999999999999E-2</v>
      </c>
      <c r="Y443">
        <v>3.4160999999999997E-2</v>
      </c>
      <c r="Z443">
        <v>2.9541999999999999E-2</v>
      </c>
      <c r="AA443">
        <v>-1.3009E-2</v>
      </c>
      <c r="AB443">
        <v>0.21428930203345301</v>
      </c>
      <c r="AC443">
        <v>0.14430358355716799</v>
      </c>
      <c r="AD443">
        <v>0.359974652133073</v>
      </c>
      <c r="AE443">
        <v>0.89647912447989997</v>
      </c>
      <c r="AF443">
        <v>-0.66324700000000003</v>
      </c>
      <c r="AG443">
        <v>284.52698765432098</v>
      </c>
      <c r="AH443">
        <v>284.956641975308</v>
      </c>
      <c r="AI443">
        <v>477.34004078605801</v>
      </c>
      <c r="AJ443">
        <v>360.77961809417798</v>
      </c>
    </row>
    <row r="444" spans="1:36" x14ac:dyDescent="0.25">
      <c r="A444">
        <v>6.1268999999999997E-2</v>
      </c>
      <c r="B444" s="1">
        <v>-3.3000000000000003E-5</v>
      </c>
      <c r="C444">
        <v>0.40420099999999998</v>
      </c>
      <c r="D444">
        <v>0.35334383328033497</v>
      </c>
      <c r="E444">
        <v>-0.377686495076345</v>
      </c>
      <c r="F444">
        <v>-0.69777711003461096</v>
      </c>
      <c r="G444">
        <v>0.49558869199312</v>
      </c>
      <c r="H444">
        <v>0.13384199999999999</v>
      </c>
      <c r="I444">
        <v>-8.9179999999999995E-2</v>
      </c>
      <c r="J444">
        <v>-2.904E-2</v>
      </c>
      <c r="K444">
        <v>0.389768</v>
      </c>
      <c r="L444">
        <v>-0.13916456918102299</v>
      </c>
      <c r="M444">
        <v>0.23785940029665401</v>
      </c>
      <c r="N444">
        <v>-0.90280837519082402</v>
      </c>
      <c r="O444">
        <v>0.33014113051917798</v>
      </c>
      <c r="P444">
        <v>-1.4061889999999999</v>
      </c>
      <c r="Q444">
        <v>7.6838000000000004E-2</v>
      </c>
      <c r="R444">
        <v>3.0994000000000001E-2</v>
      </c>
      <c r="S444">
        <v>-6.0555999999999999E-2</v>
      </c>
      <c r="T444">
        <v>0.36178043312854502</v>
      </c>
      <c r="U444">
        <v>-0.36592494385718</v>
      </c>
      <c r="V444">
        <v>-0.72057928818524297</v>
      </c>
      <c r="W444">
        <v>0.46473577773493102</v>
      </c>
      <c r="X444">
        <v>-1.8797000000000001E-2</v>
      </c>
      <c r="Y444">
        <v>3.4603000000000002E-2</v>
      </c>
      <c r="Z444">
        <v>2.9763999999999999E-2</v>
      </c>
      <c r="AA444">
        <v>-1.4524E-2</v>
      </c>
      <c r="AB444">
        <v>0.24276561878550401</v>
      </c>
      <c r="AC444">
        <v>0.13929854424832799</v>
      </c>
      <c r="AD444">
        <v>0.36176655751903702</v>
      </c>
      <c r="AE444">
        <v>0.88926133828409104</v>
      </c>
      <c r="AF444">
        <v>-0.66961599999999999</v>
      </c>
      <c r="AG444">
        <v>284.836641975308</v>
      </c>
      <c r="AH444">
        <v>284.92054320987597</v>
      </c>
      <c r="AI444">
        <v>477.050192806822</v>
      </c>
      <c r="AJ444">
        <v>360.592740081572</v>
      </c>
    </row>
    <row r="445" spans="1:36" x14ac:dyDescent="0.25">
      <c r="A445">
        <v>6.1261000000000003E-2</v>
      </c>
      <c r="B445" s="1">
        <v>-3.0000000000000001E-5</v>
      </c>
      <c r="C445">
        <v>0.40421499999999999</v>
      </c>
      <c r="D445">
        <v>0.35332920178491201</v>
      </c>
      <c r="E445">
        <v>-0.37769395084972301</v>
      </c>
      <c r="F445">
        <v>-0.69777848759465</v>
      </c>
      <c r="G445">
        <v>0.49559150205354402</v>
      </c>
      <c r="H445">
        <v>0.134599</v>
      </c>
      <c r="I445">
        <v>-8.8577000000000003E-2</v>
      </c>
      <c r="J445">
        <v>-2.8882000000000001E-2</v>
      </c>
      <c r="K445">
        <v>0.388407</v>
      </c>
      <c r="L445">
        <v>-0.13524879442789201</v>
      </c>
      <c r="M445">
        <v>0.25306674843195698</v>
      </c>
      <c r="N445">
        <v>-0.89886127072794597</v>
      </c>
      <c r="O445">
        <v>0.331230132127529</v>
      </c>
      <c r="P445">
        <v>-1.4063319999999999</v>
      </c>
      <c r="Q445">
        <v>7.6828999999999995E-2</v>
      </c>
      <c r="R445">
        <v>3.0995999999999999E-2</v>
      </c>
      <c r="S445">
        <v>-6.0547999999999998E-2</v>
      </c>
      <c r="T445">
        <v>0.36175764986604603</v>
      </c>
      <c r="U445">
        <v>-0.36593461503562802</v>
      </c>
      <c r="V445">
        <v>-0.72058793160638701</v>
      </c>
      <c r="W445">
        <v>0.46473249628722002</v>
      </c>
      <c r="X445">
        <v>-1.8308000000000001E-2</v>
      </c>
      <c r="Y445">
        <v>3.4889000000000003E-2</v>
      </c>
      <c r="Z445">
        <v>2.9838E-2</v>
      </c>
      <c r="AA445">
        <v>-1.5186E-2</v>
      </c>
      <c r="AB445">
        <v>0.25876056563921301</v>
      </c>
      <c r="AC445">
        <v>0.134876258596871</v>
      </c>
      <c r="AD445">
        <v>0.36250654632316798</v>
      </c>
      <c r="AE445">
        <v>0.885121668704271</v>
      </c>
      <c r="AF445">
        <v>-0.67222800000000005</v>
      </c>
      <c r="AG445">
        <v>285.14629629629599</v>
      </c>
      <c r="AH445">
        <v>284.884444444444</v>
      </c>
      <c r="AI445">
        <v>476.76034482758598</v>
      </c>
      <c r="AJ445">
        <v>360.40586206896501</v>
      </c>
    </row>
    <row r="446" spans="1:36" x14ac:dyDescent="0.25">
      <c r="A446">
        <v>6.1214999999999999E-2</v>
      </c>
      <c r="B446" s="1">
        <v>-1.0000000000000001E-5</v>
      </c>
      <c r="C446">
        <v>0.404227</v>
      </c>
      <c r="D446">
        <v>0.353294882875617</v>
      </c>
      <c r="E446">
        <v>-0.37769916325573899</v>
      </c>
      <c r="F446">
        <v>-0.69780897066101599</v>
      </c>
      <c r="G446">
        <v>0.49556907518007198</v>
      </c>
      <c r="H446">
        <v>0.13596800000000001</v>
      </c>
      <c r="I446">
        <v>-8.7584999999999996E-2</v>
      </c>
      <c r="J446">
        <v>-2.8934999999999999E-2</v>
      </c>
      <c r="K446">
        <v>0.38603100000000001</v>
      </c>
      <c r="L446">
        <v>-0.13059923051373101</v>
      </c>
      <c r="M446">
        <v>0.27421480074361898</v>
      </c>
      <c r="N446">
        <v>-0.89260094387391498</v>
      </c>
      <c r="O446">
        <v>0.33318709314400902</v>
      </c>
      <c r="P446">
        <v>-1.4063680000000001</v>
      </c>
      <c r="Q446">
        <v>7.6805999999999999E-2</v>
      </c>
      <c r="R446">
        <v>3.1007E-2</v>
      </c>
      <c r="S446">
        <v>-6.0540999999999998E-2</v>
      </c>
      <c r="T446">
        <v>0.36172347666002003</v>
      </c>
      <c r="U446">
        <v>-0.36594126232068902</v>
      </c>
      <c r="V446">
        <v>-0.72061677086421305</v>
      </c>
      <c r="W446">
        <v>0.464709143995858</v>
      </c>
      <c r="X446">
        <v>-1.6837999999999999E-2</v>
      </c>
      <c r="Y446">
        <v>3.5400000000000001E-2</v>
      </c>
      <c r="Z446">
        <v>2.9824E-2</v>
      </c>
      <c r="AA446">
        <v>-1.6392E-2</v>
      </c>
      <c r="AB446">
        <v>0.280080904248171</v>
      </c>
      <c r="AC446">
        <v>0.128633066083856</v>
      </c>
      <c r="AD446">
        <v>0.36377355882394602</v>
      </c>
      <c r="AE446">
        <v>0.87902048854731196</v>
      </c>
      <c r="AF446">
        <v>-0.670269</v>
      </c>
      <c r="AG446">
        <v>286.01410731243999</v>
      </c>
      <c r="AH446">
        <v>284.59476353276301</v>
      </c>
      <c r="AI446">
        <v>473.86059267241302</v>
      </c>
      <c r="AJ446">
        <v>363.65938793103402</v>
      </c>
    </row>
    <row r="447" spans="1:36" x14ac:dyDescent="0.25">
      <c r="A447">
        <v>6.1110999999999999E-2</v>
      </c>
      <c r="B447" s="1">
        <v>1.9000000000000001E-5</v>
      </c>
      <c r="C447">
        <v>0.40425800000000001</v>
      </c>
      <c r="D447">
        <v>0.35319796397069497</v>
      </c>
      <c r="E447">
        <v>-0.37772084298279801</v>
      </c>
      <c r="F447">
        <v>-0.69788356542808605</v>
      </c>
      <c r="G447">
        <v>0.49551659117399999</v>
      </c>
      <c r="H447">
        <v>0.13656299999999999</v>
      </c>
      <c r="I447">
        <v>-8.6639999999999995E-2</v>
      </c>
      <c r="J447">
        <v>-2.9090000000000001E-2</v>
      </c>
      <c r="K447">
        <v>0.38388299999999997</v>
      </c>
      <c r="L447">
        <v>-0.130239269603146</v>
      </c>
      <c r="M447">
        <v>0.28352606348724901</v>
      </c>
      <c r="N447">
        <v>-0.89083977902370104</v>
      </c>
      <c r="O447">
        <v>0.33023505580974799</v>
      </c>
      <c r="P447">
        <v>-1.4061269999999999</v>
      </c>
      <c r="Q447">
        <v>7.6754000000000003E-2</v>
      </c>
      <c r="R447">
        <v>3.1021E-2</v>
      </c>
      <c r="S447">
        <v>-6.0526000000000003E-2</v>
      </c>
      <c r="T447">
        <v>0.36162704858745198</v>
      </c>
      <c r="U447">
        <v>-0.36596641377227901</v>
      </c>
      <c r="V447">
        <v>-0.72068835550337895</v>
      </c>
      <c r="W447">
        <v>0.46465337184014999</v>
      </c>
      <c r="X447">
        <v>-1.6021000000000001E-2</v>
      </c>
      <c r="Y447">
        <v>3.5868999999999998E-2</v>
      </c>
      <c r="Z447">
        <v>2.9738000000000001E-2</v>
      </c>
      <c r="AA447">
        <v>-1.7479000000000001E-2</v>
      </c>
      <c r="AB447">
        <v>0.28775511255151098</v>
      </c>
      <c r="AC447">
        <v>0.127903121059357</v>
      </c>
      <c r="AD447">
        <v>0.35926626522005201</v>
      </c>
      <c r="AE447">
        <v>0.87850187108427802</v>
      </c>
      <c r="AF447">
        <v>-0.67761700000000002</v>
      </c>
      <c r="AG447">
        <v>286.88191832858502</v>
      </c>
      <c r="AH447">
        <v>284.30508262108202</v>
      </c>
      <c r="AI447">
        <v>470.96084051724102</v>
      </c>
      <c r="AJ447">
        <v>366.91291379310297</v>
      </c>
    </row>
    <row r="448" spans="1:36" x14ac:dyDescent="0.25">
      <c r="A448">
        <v>6.0961000000000001E-2</v>
      </c>
      <c r="B448" s="1">
        <v>2.4000000000000001E-5</v>
      </c>
      <c r="C448">
        <v>0.404308</v>
      </c>
      <c r="D448">
        <v>0.35306203009153603</v>
      </c>
      <c r="E448">
        <v>-0.37776274702570201</v>
      </c>
      <c r="F448">
        <v>-0.69795810941569603</v>
      </c>
      <c r="G448">
        <v>0.49547652554697902</v>
      </c>
      <c r="H448">
        <v>0.14058899999999999</v>
      </c>
      <c r="I448">
        <v>-8.5679000000000005E-2</v>
      </c>
      <c r="J448">
        <v>-2.9260000000000001E-2</v>
      </c>
      <c r="K448">
        <v>0.38209100000000001</v>
      </c>
      <c r="L448">
        <v>-0.13109935011014801</v>
      </c>
      <c r="M448">
        <v>0.29615609801059301</v>
      </c>
      <c r="N448">
        <v>-0.888197102126011</v>
      </c>
      <c r="O448">
        <v>0.32589942280831702</v>
      </c>
      <c r="P448">
        <v>-1.40638</v>
      </c>
      <c r="Q448">
        <v>7.6678999999999997E-2</v>
      </c>
      <c r="R448">
        <v>3.1022999999999998E-2</v>
      </c>
      <c r="S448">
        <v>-6.0502E-2</v>
      </c>
      <c r="T448">
        <v>0.36149227638097398</v>
      </c>
      <c r="U448">
        <v>-0.36601328232596297</v>
      </c>
      <c r="V448">
        <v>-0.720760331953614</v>
      </c>
      <c r="W448">
        <v>0.46460968044154299</v>
      </c>
      <c r="X448">
        <v>-1.2919E-2</v>
      </c>
      <c r="Y448">
        <v>3.6347999999999998E-2</v>
      </c>
      <c r="Z448">
        <v>2.9658E-2</v>
      </c>
      <c r="AA448">
        <v>-1.8363999999999998E-2</v>
      </c>
      <c r="AB448">
        <v>0.30200336819600299</v>
      </c>
      <c r="AC448">
        <v>0.12819730098191101</v>
      </c>
      <c r="AD448">
        <v>0.35646262487036101</v>
      </c>
      <c r="AE448">
        <v>0.87481073078109595</v>
      </c>
      <c r="AF448">
        <v>-0.68823100000000004</v>
      </c>
      <c r="AG448">
        <v>287.74972934472902</v>
      </c>
      <c r="AH448">
        <v>284.01540170940098</v>
      </c>
      <c r="AI448">
        <v>468.06108836206897</v>
      </c>
      <c r="AJ448">
        <v>370.16643965517198</v>
      </c>
    </row>
    <row r="449" spans="1:36" x14ac:dyDescent="0.25">
      <c r="A449">
        <v>6.0872000000000002E-2</v>
      </c>
      <c r="B449" s="1">
        <v>3.3000000000000003E-5</v>
      </c>
      <c r="C449">
        <v>0.40433799999999998</v>
      </c>
      <c r="D449">
        <v>0.35296118013639399</v>
      </c>
      <c r="E449">
        <v>-0.37779109462770499</v>
      </c>
      <c r="F449">
        <v>-0.69802482356929196</v>
      </c>
      <c r="G449">
        <v>0.49543278032219801</v>
      </c>
      <c r="H449">
        <v>0.14186799999999999</v>
      </c>
      <c r="I449">
        <v>-8.5285E-2</v>
      </c>
      <c r="J449">
        <v>-2.9493999999999999E-2</v>
      </c>
      <c r="K449">
        <v>0.38145499999999999</v>
      </c>
      <c r="L449">
        <v>-0.131127598571145</v>
      </c>
      <c r="M449">
        <v>0.30091515806651198</v>
      </c>
      <c r="N449">
        <v>-0.88727064633061303</v>
      </c>
      <c r="O449">
        <v>0.32404694212232099</v>
      </c>
      <c r="P449">
        <v>-1.4067099999999999</v>
      </c>
      <c r="Q449">
        <v>7.6634999999999995E-2</v>
      </c>
      <c r="R449">
        <v>3.1028E-2</v>
      </c>
      <c r="S449">
        <v>-6.0486999999999999E-2</v>
      </c>
      <c r="T449">
        <v>0.36139225197969799</v>
      </c>
      <c r="U449">
        <v>-0.36604499444071797</v>
      </c>
      <c r="V449">
        <v>-0.72082446429444402</v>
      </c>
      <c r="W449">
        <v>0.46456301394812399</v>
      </c>
      <c r="X449">
        <v>-1.0142999999999999E-2</v>
      </c>
      <c r="Y449">
        <v>3.6552000000000001E-2</v>
      </c>
      <c r="Z449">
        <v>2.9537999999999998E-2</v>
      </c>
      <c r="AA449">
        <v>-1.8697999999999999E-2</v>
      </c>
      <c r="AB449">
        <v>0.30700535440678201</v>
      </c>
      <c r="AC449">
        <v>0.12814769986796001</v>
      </c>
      <c r="AD449">
        <v>0.35517834055647701</v>
      </c>
      <c r="AE449">
        <v>0.87359843508540302</v>
      </c>
      <c r="AF449">
        <v>-0.68692500000000001</v>
      </c>
      <c r="AG449">
        <v>288.61754036087302</v>
      </c>
      <c r="AH449">
        <v>283.72572079771999</v>
      </c>
      <c r="AI449">
        <v>465.16133620689601</v>
      </c>
      <c r="AJ449">
        <v>373.419965517241</v>
      </c>
    </row>
    <row r="450" spans="1:36" x14ac:dyDescent="0.25">
      <c r="A450">
        <v>6.0725000000000001E-2</v>
      </c>
      <c r="B450" s="1">
        <v>8.2999999999999998E-5</v>
      </c>
      <c r="C450">
        <v>0.404393</v>
      </c>
      <c r="D450">
        <v>0.352775623391064</v>
      </c>
      <c r="E450">
        <v>-0.37783671373414202</v>
      </c>
      <c r="F450">
        <v>-0.69816634613746398</v>
      </c>
      <c r="G450">
        <v>0.49533072831865899</v>
      </c>
      <c r="H450">
        <v>0.13914199999999999</v>
      </c>
      <c r="I450">
        <v>-8.4471000000000004E-2</v>
      </c>
      <c r="J450">
        <v>-3.0426000000000002E-2</v>
      </c>
      <c r="K450">
        <v>0.380666</v>
      </c>
      <c r="L450">
        <v>-0.13267925332327199</v>
      </c>
      <c r="M450">
        <v>0.306681461051311</v>
      </c>
      <c r="N450">
        <v>-0.88605551800556803</v>
      </c>
      <c r="O450">
        <v>0.32132276016008798</v>
      </c>
      <c r="P450">
        <v>-1.406199</v>
      </c>
      <c r="Q450">
        <v>7.6560000000000003E-2</v>
      </c>
      <c r="R450">
        <v>3.1050999999999999E-2</v>
      </c>
      <c r="S450">
        <v>-6.046E-2</v>
      </c>
      <c r="T450">
        <v>0.361207768950984</v>
      </c>
      <c r="U450">
        <v>-0.36609684365412598</v>
      </c>
      <c r="V450">
        <v>-0.72096065769709095</v>
      </c>
      <c r="W450">
        <v>0.46445428060134902</v>
      </c>
      <c r="X450">
        <v>-9.6530000000000001E-3</v>
      </c>
      <c r="Y450">
        <v>3.6958999999999999E-2</v>
      </c>
      <c r="Z450">
        <v>2.9075E-2</v>
      </c>
      <c r="AA450">
        <v>-1.9096999999999999E-2</v>
      </c>
      <c r="AB450">
        <v>0.31280240455396902</v>
      </c>
      <c r="AC450">
        <v>0.12942811585448599</v>
      </c>
      <c r="AD450">
        <v>0.35241540240816799</v>
      </c>
      <c r="AE450">
        <v>0.87247143373127201</v>
      </c>
      <c r="AF450">
        <v>-0.68904699999999997</v>
      </c>
      <c r="AG450">
        <v>289.48535137701799</v>
      </c>
      <c r="AH450">
        <v>283.436039886039</v>
      </c>
      <c r="AI450">
        <v>462.26158405172401</v>
      </c>
      <c r="AJ450">
        <v>376.67349137931001</v>
      </c>
    </row>
    <row r="451" spans="1:36" x14ac:dyDescent="0.25">
      <c r="A451">
        <v>6.0436999999999998E-2</v>
      </c>
      <c r="B451">
        <v>1.7899999999999999E-4</v>
      </c>
      <c r="C451">
        <v>0.40449099999999999</v>
      </c>
      <c r="D451">
        <v>0.351394709769975</v>
      </c>
      <c r="E451">
        <v>-0.37893719687331601</v>
      </c>
      <c r="F451">
        <v>-0.69689385334159804</v>
      </c>
      <c r="G451">
        <v>0.49725980729008001</v>
      </c>
      <c r="H451">
        <v>0.136661</v>
      </c>
      <c r="I451">
        <v>-8.3713999999999997E-2</v>
      </c>
      <c r="J451">
        <v>-3.1565000000000003E-2</v>
      </c>
      <c r="K451">
        <v>0.380272</v>
      </c>
      <c r="L451">
        <v>-0.129878322013081</v>
      </c>
      <c r="M451">
        <v>0.31343770170723401</v>
      </c>
      <c r="N451">
        <v>-0.88514863667636801</v>
      </c>
      <c r="O451">
        <v>0.31843416840772898</v>
      </c>
      <c r="P451">
        <v>-1.4059999999999999</v>
      </c>
      <c r="Q451">
        <v>7.6421000000000003E-2</v>
      </c>
      <c r="R451">
        <v>3.1095999999999999E-2</v>
      </c>
      <c r="S451">
        <v>-6.0413000000000001E-2</v>
      </c>
      <c r="T451">
        <v>0.359877416770362</v>
      </c>
      <c r="U451">
        <v>-0.36727425344653197</v>
      </c>
      <c r="V451">
        <v>-0.719751125330785</v>
      </c>
      <c r="W451">
        <v>0.46642918566386099</v>
      </c>
      <c r="X451">
        <v>-1.3736E-2</v>
      </c>
      <c r="Y451">
        <v>3.7345999999999997E-2</v>
      </c>
      <c r="Z451">
        <v>2.8497000000000001E-2</v>
      </c>
      <c r="AA451">
        <v>-1.9302E-2</v>
      </c>
      <c r="AB451">
        <v>0.31906457762247697</v>
      </c>
      <c r="AC451">
        <v>0.12631325724022999</v>
      </c>
      <c r="AD451">
        <v>0.34955805054762901</v>
      </c>
      <c r="AE451">
        <v>0.871809569601811</v>
      </c>
      <c r="AF451">
        <v>-0.69182299999999997</v>
      </c>
      <c r="AG451">
        <v>290.35316239316199</v>
      </c>
      <c r="AH451">
        <v>283.14635897435898</v>
      </c>
      <c r="AI451">
        <v>459.361831896551</v>
      </c>
      <c r="AJ451">
        <v>379.92701724137902</v>
      </c>
    </row>
    <row r="452" spans="1:36" x14ac:dyDescent="0.25">
      <c r="A452">
        <v>6.0271999999999999E-2</v>
      </c>
      <c r="B452">
        <v>2.5599999999999999E-4</v>
      </c>
      <c r="C452">
        <v>0.40452700000000003</v>
      </c>
      <c r="D452">
        <v>0.35123285100546398</v>
      </c>
      <c r="E452">
        <v>-0.378962060654634</v>
      </c>
      <c r="F452">
        <v>-0.69704899065741199</v>
      </c>
      <c r="G452">
        <v>0.49713775312527902</v>
      </c>
      <c r="H452">
        <v>0.138548</v>
      </c>
      <c r="I452">
        <v>-8.3277000000000004E-2</v>
      </c>
      <c r="J452">
        <v>-3.2204000000000003E-2</v>
      </c>
      <c r="K452">
        <v>0.38025500000000001</v>
      </c>
      <c r="L452">
        <v>-0.12556714696472901</v>
      </c>
      <c r="M452">
        <v>0.31880526278107402</v>
      </c>
      <c r="N452">
        <v>-0.88459243040659996</v>
      </c>
      <c r="O452">
        <v>0.31637371587028801</v>
      </c>
      <c r="P452">
        <v>-1.405985</v>
      </c>
      <c r="Q452">
        <v>7.6335E-2</v>
      </c>
      <c r="R452">
        <v>3.1139E-2</v>
      </c>
      <c r="S452">
        <v>-6.0392000000000001E-2</v>
      </c>
      <c r="T452">
        <v>0.35976212908724597</v>
      </c>
      <c r="U452">
        <v>-0.36728867142579302</v>
      </c>
      <c r="V452">
        <v>-0.71986161771280799</v>
      </c>
      <c r="W452">
        <v>0.46633624527886203</v>
      </c>
      <c r="X452">
        <v>-1.3572000000000001E-2</v>
      </c>
      <c r="Y452">
        <v>3.7555999999999999E-2</v>
      </c>
      <c r="Z452">
        <v>2.819E-2</v>
      </c>
      <c r="AA452">
        <v>-1.9311999999999999E-2</v>
      </c>
      <c r="AB452">
        <v>0.32433081879939601</v>
      </c>
      <c r="AC452">
        <v>0.122502943960085</v>
      </c>
      <c r="AD452">
        <v>0.34750447158144598</v>
      </c>
      <c r="AE452">
        <v>0.87123084824225905</v>
      </c>
      <c r="AF452">
        <v>-0.69231299999999996</v>
      </c>
      <c r="AG452">
        <v>291.220973409306</v>
      </c>
      <c r="AH452">
        <v>282.85667806267799</v>
      </c>
      <c r="AI452">
        <v>456.462079741379</v>
      </c>
      <c r="AJ452">
        <v>383.18054310344797</v>
      </c>
    </row>
    <row r="453" spans="1:36" x14ac:dyDescent="0.25">
      <c r="A453">
        <v>5.9885000000000001E-2</v>
      </c>
      <c r="B453">
        <v>5.1400000000000003E-4</v>
      </c>
      <c r="C453">
        <v>0.40452300000000002</v>
      </c>
      <c r="D453">
        <v>0.35096465633729701</v>
      </c>
      <c r="E453">
        <v>-0.37894204882927002</v>
      </c>
      <c r="F453">
        <v>-0.697448258873404</v>
      </c>
      <c r="G453">
        <v>0.49678230627265202</v>
      </c>
      <c r="H453">
        <v>0.132268</v>
      </c>
      <c r="I453">
        <v>-8.2438999999999998E-2</v>
      </c>
      <c r="J453">
        <v>-3.3882000000000002E-2</v>
      </c>
      <c r="K453">
        <v>0.38053999999999999</v>
      </c>
      <c r="L453">
        <v>-0.11259968408677</v>
      </c>
      <c r="M453">
        <v>0.326561701857563</v>
      </c>
      <c r="N453">
        <v>-0.88521811884588797</v>
      </c>
      <c r="O453">
        <v>0.311556813583655</v>
      </c>
      <c r="P453">
        <v>-1.4063870000000001</v>
      </c>
      <c r="Q453">
        <v>7.6146000000000005E-2</v>
      </c>
      <c r="R453">
        <v>3.1267999999999997E-2</v>
      </c>
      <c r="S453">
        <v>-6.0394000000000003E-2</v>
      </c>
      <c r="T453">
        <v>0.35945234802813097</v>
      </c>
      <c r="U453">
        <v>-0.36728703998610002</v>
      </c>
      <c r="V453">
        <v>-0.72027925163295103</v>
      </c>
      <c r="W453">
        <v>0.46593136771673499</v>
      </c>
      <c r="X453">
        <v>-1.4389000000000001E-2</v>
      </c>
      <c r="Y453">
        <v>3.7981000000000001E-2</v>
      </c>
      <c r="Z453">
        <v>2.7348000000000001E-2</v>
      </c>
      <c r="AA453">
        <v>-1.916E-2</v>
      </c>
      <c r="AB453">
        <v>0.33203680741532998</v>
      </c>
      <c r="AC453">
        <v>0.109452767050185</v>
      </c>
      <c r="AD453">
        <v>0.34261396968570201</v>
      </c>
      <c r="AE453">
        <v>0.87200190256827903</v>
      </c>
      <c r="AF453">
        <v>-0.69166000000000005</v>
      </c>
      <c r="AG453">
        <v>292.08878442545102</v>
      </c>
      <c r="AH453">
        <v>282.566997150997</v>
      </c>
      <c r="AI453">
        <v>453.56232758620598</v>
      </c>
      <c r="AJ453">
        <v>386.43406896551699</v>
      </c>
    </row>
    <row r="454" spans="1:36" x14ac:dyDescent="0.25">
      <c r="A454">
        <v>5.9365000000000001E-2</v>
      </c>
      <c r="B454">
        <v>8.0199999999999998E-4</v>
      </c>
      <c r="C454">
        <v>0.40451300000000001</v>
      </c>
      <c r="D454">
        <v>0.34675988214169701</v>
      </c>
      <c r="E454">
        <v>-0.38038295251964499</v>
      </c>
      <c r="F454">
        <v>-0.70012770736543894</v>
      </c>
      <c r="G454">
        <v>0.49486117947231401</v>
      </c>
      <c r="H454">
        <v>0.12499</v>
      </c>
      <c r="I454">
        <v>-8.1545000000000006E-2</v>
      </c>
      <c r="J454">
        <v>-3.6003E-2</v>
      </c>
      <c r="K454">
        <v>0.38107999999999997</v>
      </c>
      <c r="L454">
        <v>-9.8210547439800899E-2</v>
      </c>
      <c r="M454">
        <v>0.32849879359576201</v>
      </c>
      <c r="N454">
        <v>-0.888219673332038</v>
      </c>
      <c r="O454">
        <v>0.30579248336679199</v>
      </c>
      <c r="P454">
        <v>-1.4061330000000001</v>
      </c>
      <c r="Q454">
        <v>7.5885999999999995E-2</v>
      </c>
      <c r="R454">
        <v>3.1413000000000003E-2</v>
      </c>
      <c r="S454">
        <v>-6.0399000000000001E-2</v>
      </c>
      <c r="T454">
        <v>0.35530825362512303</v>
      </c>
      <c r="U454">
        <v>-0.36887410730853698</v>
      </c>
      <c r="V454">
        <v>-0.72282547647344197</v>
      </c>
      <c r="W454">
        <v>0.46390868543726999</v>
      </c>
      <c r="X454">
        <v>-2.6471999999999999E-2</v>
      </c>
      <c r="Y454">
        <v>3.8411000000000001E-2</v>
      </c>
      <c r="Z454">
        <v>2.6321000000000001E-2</v>
      </c>
      <c r="AA454">
        <v>-1.8907E-2</v>
      </c>
      <c r="AB454">
        <v>0.33357993271070202</v>
      </c>
      <c r="AC454">
        <v>9.5360817714990595E-2</v>
      </c>
      <c r="AD454">
        <v>0.337305837177866</v>
      </c>
      <c r="AE454">
        <v>0.87513171302563997</v>
      </c>
      <c r="AF454">
        <v>-0.69231299999999996</v>
      </c>
      <c r="AG454">
        <v>292.95659544159503</v>
      </c>
      <c r="AH454">
        <v>282.27731623931601</v>
      </c>
      <c r="AI454">
        <v>450.66257543103399</v>
      </c>
      <c r="AJ454">
        <v>389.687594827586</v>
      </c>
    </row>
    <row r="455" spans="1:36" x14ac:dyDescent="0.25">
      <c r="A455">
        <v>5.8631000000000003E-2</v>
      </c>
      <c r="B455">
        <v>1.008E-3</v>
      </c>
      <c r="C455">
        <v>0.40456700000000001</v>
      </c>
      <c r="D455">
        <v>0.344123619338217</v>
      </c>
      <c r="E455">
        <v>-0.38112432496557502</v>
      </c>
      <c r="F455">
        <v>-0.70210282310322802</v>
      </c>
      <c r="G455">
        <v>0.49333032475571398</v>
      </c>
      <c r="H455">
        <v>0.126309</v>
      </c>
      <c r="I455">
        <v>-8.0364000000000005E-2</v>
      </c>
      <c r="J455">
        <v>-3.7740999999999997E-2</v>
      </c>
      <c r="K455">
        <v>0.381662</v>
      </c>
      <c r="L455">
        <v>-8.9544051136412298E-2</v>
      </c>
      <c r="M455">
        <v>0.33020456213990101</v>
      </c>
      <c r="N455">
        <v>-0.89020395842854305</v>
      </c>
      <c r="O455">
        <v>0.30080512370342</v>
      </c>
      <c r="P455">
        <v>-1.406242</v>
      </c>
      <c r="Q455">
        <v>7.5519000000000003E-2</v>
      </c>
      <c r="R455">
        <v>3.1516000000000002E-2</v>
      </c>
      <c r="S455">
        <v>-6.0372000000000002E-2</v>
      </c>
      <c r="T455">
        <v>0.35267116684502597</v>
      </c>
      <c r="U455">
        <v>-0.36970651169605401</v>
      </c>
      <c r="V455">
        <v>-0.72474499098370404</v>
      </c>
      <c r="W455">
        <v>0.46226057730433201</v>
      </c>
      <c r="X455">
        <v>-3.0064E-2</v>
      </c>
      <c r="Y455">
        <v>3.9008000000000001E-2</v>
      </c>
      <c r="Z455">
        <v>2.5423000000000001E-2</v>
      </c>
      <c r="AA455">
        <v>-1.8613999999999999E-2</v>
      </c>
      <c r="AB455">
        <v>0.335013606920536</v>
      </c>
      <c r="AC455">
        <v>8.4917963828723103E-2</v>
      </c>
      <c r="AD455">
        <v>0.33246352177829502</v>
      </c>
      <c r="AE455">
        <v>0.87750944683464804</v>
      </c>
      <c r="AF455">
        <v>-0.69868200000000003</v>
      </c>
      <c r="AG455">
        <v>293.82440645773897</v>
      </c>
      <c r="AH455">
        <v>281.98763532763502</v>
      </c>
      <c r="AI455">
        <v>447.76282327586199</v>
      </c>
      <c r="AJ455">
        <v>392.94112068965501</v>
      </c>
    </row>
    <row r="456" spans="1:36" x14ac:dyDescent="0.25">
      <c r="A456">
        <v>5.8191E-2</v>
      </c>
      <c r="B456">
        <v>1.0560000000000001E-3</v>
      </c>
      <c r="C456">
        <v>0.40460499999999999</v>
      </c>
      <c r="D456">
        <v>0.34335221355453099</v>
      </c>
      <c r="E456">
        <v>-0.38128978019125498</v>
      </c>
      <c r="F456">
        <v>-0.70276505054263805</v>
      </c>
      <c r="G456">
        <v>0.49279675800953898</v>
      </c>
      <c r="H456">
        <v>0.13883699999999999</v>
      </c>
      <c r="I456">
        <v>-7.9682000000000003E-2</v>
      </c>
      <c r="J456">
        <v>-3.8516000000000002E-2</v>
      </c>
      <c r="K456">
        <v>0.38198900000000002</v>
      </c>
      <c r="L456">
        <v>-8.5158373064207996E-2</v>
      </c>
      <c r="M456">
        <v>0.33095369958898502</v>
      </c>
      <c r="N456">
        <v>-0.89100856047745802</v>
      </c>
      <c r="O456">
        <v>0.29886693591180202</v>
      </c>
      <c r="P456">
        <v>-1.4065110000000001</v>
      </c>
      <c r="Q456">
        <v>7.5311000000000003E-2</v>
      </c>
      <c r="R456">
        <v>3.1544999999999997E-2</v>
      </c>
      <c r="S456">
        <v>-6.0356E-2</v>
      </c>
      <c r="T456">
        <v>0.35193616799817901</v>
      </c>
      <c r="U456">
        <v>-0.36988430533829503</v>
      </c>
      <c r="V456">
        <v>-0.725363433072995</v>
      </c>
      <c r="W456">
        <v>0.46170815920852498</v>
      </c>
      <c r="X456">
        <v>-2.5819000000000002E-2</v>
      </c>
      <c r="Y456">
        <v>3.9348000000000001E-2</v>
      </c>
      <c r="Z456">
        <v>2.5037E-2</v>
      </c>
      <c r="AA456">
        <v>-1.8449E-2</v>
      </c>
      <c r="AB456">
        <v>0.33565018880604602</v>
      </c>
      <c r="AC456">
        <v>8.10335575245935E-2</v>
      </c>
      <c r="AD456">
        <v>0.33059845609417399</v>
      </c>
      <c r="AE456">
        <v>0.87833773352709898</v>
      </c>
      <c r="AF456">
        <v>-0.69966099999999998</v>
      </c>
      <c r="AG456">
        <v>294.692217473884</v>
      </c>
      <c r="AH456">
        <v>281.69795441595397</v>
      </c>
      <c r="AI456">
        <v>444.86307112068903</v>
      </c>
      <c r="AJ456">
        <v>396.19464655172402</v>
      </c>
    </row>
    <row r="457" spans="1:36" x14ac:dyDescent="0.25">
      <c r="A457">
        <v>5.7436000000000001E-2</v>
      </c>
      <c r="B457">
        <v>1.047E-3</v>
      </c>
      <c r="C457">
        <v>0.40459000000000001</v>
      </c>
      <c r="D457">
        <v>0.34256855355243199</v>
      </c>
      <c r="E457">
        <v>-0.38143439423215503</v>
      </c>
      <c r="F457">
        <v>-0.70344734249648</v>
      </c>
      <c r="G457">
        <v>0.49225646298284698</v>
      </c>
      <c r="H457">
        <v>0.141071</v>
      </c>
      <c r="I457">
        <v>-7.8290999999999999E-2</v>
      </c>
      <c r="J457">
        <v>-4.0021000000000001E-2</v>
      </c>
      <c r="K457">
        <v>0.38268999999999997</v>
      </c>
      <c r="L457">
        <v>-7.7751271542738101E-2</v>
      </c>
      <c r="M457">
        <v>0.33499010076227398</v>
      </c>
      <c r="N457">
        <v>-0.89130539821450006</v>
      </c>
      <c r="O457">
        <v>0.2954844484545</v>
      </c>
      <c r="P457">
        <v>-1.4063810000000001</v>
      </c>
      <c r="Q457">
        <v>7.4917999999999998E-2</v>
      </c>
      <c r="R457">
        <v>3.1538999999999998E-2</v>
      </c>
      <c r="S457">
        <v>-6.0358000000000002E-2</v>
      </c>
      <c r="T457">
        <v>0.35111711281100799</v>
      </c>
      <c r="U457">
        <v>-0.370067547141886</v>
      </c>
      <c r="V457">
        <v>-0.72603825006586697</v>
      </c>
      <c r="W457">
        <v>0.46112389125368902</v>
      </c>
      <c r="X457">
        <v>-1.0959999999999999E-2</v>
      </c>
      <c r="Y457">
        <v>4.0057000000000002E-2</v>
      </c>
      <c r="Z457">
        <v>2.4272999999999999E-2</v>
      </c>
      <c r="AA457">
        <v>-1.8089000000000001E-2</v>
      </c>
      <c r="AB457">
        <v>0.33940946354829998</v>
      </c>
      <c r="AC457">
        <v>7.3092876306746796E-2</v>
      </c>
      <c r="AD457">
        <v>0.32719930580279599</v>
      </c>
      <c r="AE457">
        <v>0.87886248171669601</v>
      </c>
      <c r="AF457">
        <v>-0.70211100000000004</v>
      </c>
      <c r="AG457">
        <v>295.560028490028</v>
      </c>
      <c r="AH457">
        <v>281.40827350427298</v>
      </c>
      <c r="AI457">
        <v>441.96331896551698</v>
      </c>
      <c r="AJ457">
        <v>399.44817241379297</v>
      </c>
    </row>
    <row r="458" spans="1:36" x14ac:dyDescent="0.25">
      <c r="A458">
        <v>5.6835999999999998E-2</v>
      </c>
      <c r="B458">
        <v>9.7199999999999999E-4</v>
      </c>
      <c r="C458">
        <v>0.404532</v>
      </c>
      <c r="D458">
        <v>0.34442387129031599</v>
      </c>
      <c r="E458">
        <v>-0.38061807031526701</v>
      </c>
      <c r="F458">
        <v>-0.70263763088918396</v>
      </c>
      <c r="G458">
        <v>0.492749876806995</v>
      </c>
      <c r="H458">
        <v>0.13669700000000001</v>
      </c>
      <c r="I458">
        <v>-7.6634999999999995E-2</v>
      </c>
      <c r="J458">
        <v>-4.1250000000000002E-2</v>
      </c>
      <c r="K458">
        <v>0.383295</v>
      </c>
      <c r="L458">
        <v>-7.0328433230797294E-2</v>
      </c>
      <c r="M458">
        <v>0.33343734822022603</v>
      </c>
      <c r="N458">
        <v>-0.89271739332214695</v>
      </c>
      <c r="O458">
        <v>0.29483741613179998</v>
      </c>
      <c r="P458">
        <v>-1.406207</v>
      </c>
      <c r="Q458">
        <v>7.4622999999999995E-2</v>
      </c>
      <c r="R458">
        <v>3.1501000000000001E-2</v>
      </c>
      <c r="S458">
        <v>-6.0387000000000003E-2</v>
      </c>
      <c r="T458">
        <v>0.35298152946496297</v>
      </c>
      <c r="U458">
        <v>-0.369170058971932</v>
      </c>
      <c r="V458">
        <v>-0.725237331086938</v>
      </c>
      <c r="W458">
        <v>0.46167989019788302</v>
      </c>
      <c r="X458">
        <v>-1.4879E-2</v>
      </c>
      <c r="Y458">
        <v>4.0871999999999999E-2</v>
      </c>
      <c r="Z458">
        <v>2.3666E-2</v>
      </c>
      <c r="AA458">
        <v>-1.7791999999999999E-2</v>
      </c>
      <c r="AB458">
        <v>0.33766862625789901</v>
      </c>
      <c r="AC458">
        <v>6.7120599462539496E-2</v>
      </c>
      <c r="AD458">
        <v>0.32669824675423298</v>
      </c>
      <c r="AE458">
        <v>0.88019485316411805</v>
      </c>
      <c r="AF458">
        <v>-0.70586599999999999</v>
      </c>
      <c r="AG458">
        <v>296.42783950617201</v>
      </c>
      <c r="AH458">
        <v>281.11859259259199</v>
      </c>
      <c r="AI458">
        <v>439.06356681034401</v>
      </c>
      <c r="AJ458">
        <v>402.70169827586199</v>
      </c>
    </row>
    <row r="459" spans="1:36" x14ac:dyDescent="0.25">
      <c r="A459">
        <v>5.6584000000000002E-2</v>
      </c>
      <c r="B459">
        <v>9.3599999999999998E-4</v>
      </c>
      <c r="C459">
        <v>0.404505</v>
      </c>
      <c r="D459">
        <v>0.34760352726212002</v>
      </c>
      <c r="E459">
        <v>-0.37933139333876198</v>
      </c>
      <c r="F459">
        <v>-0.70106662765057504</v>
      </c>
      <c r="G459">
        <v>0.49374595234518698</v>
      </c>
      <c r="H459">
        <v>0.13645699999999999</v>
      </c>
      <c r="I459">
        <v>-7.578E-2</v>
      </c>
      <c r="J459">
        <v>-4.1685E-2</v>
      </c>
      <c r="K459">
        <v>0.38352599999999998</v>
      </c>
      <c r="L459">
        <v>-6.8797782317936998E-2</v>
      </c>
      <c r="M459">
        <v>0.33278128419437197</v>
      </c>
      <c r="N459">
        <v>-0.89306535073654703</v>
      </c>
      <c r="O459">
        <v>0.29488601416799598</v>
      </c>
      <c r="P459">
        <v>-1.406269</v>
      </c>
      <c r="Q459">
        <v>7.4496999999999994E-2</v>
      </c>
      <c r="R459">
        <v>3.1481000000000002E-2</v>
      </c>
      <c r="S459">
        <v>-6.0401999999999997E-2</v>
      </c>
      <c r="T459">
        <v>0.35495363175921502</v>
      </c>
      <c r="U459">
        <v>-0.36826385328972799</v>
      </c>
      <c r="V459">
        <v>-0.72433587802225596</v>
      </c>
      <c r="W459">
        <v>0.46230638052148099</v>
      </c>
      <c r="X459">
        <v>-1.5695000000000001E-2</v>
      </c>
      <c r="Y459">
        <v>4.1313999999999997E-2</v>
      </c>
      <c r="Z459">
        <v>2.3436999999999999E-2</v>
      </c>
      <c r="AA459">
        <v>-1.7675E-2</v>
      </c>
      <c r="AB459">
        <v>0.33689801778808698</v>
      </c>
      <c r="AC459">
        <v>6.4209087782667304E-2</v>
      </c>
      <c r="AD459">
        <v>0.32676457620916299</v>
      </c>
      <c r="AE459">
        <v>0.88068259344182698</v>
      </c>
      <c r="AF459">
        <v>-0.70864199999999999</v>
      </c>
      <c r="AG459">
        <v>297.29565052231698</v>
      </c>
      <c r="AH459">
        <v>280.82891168091101</v>
      </c>
      <c r="AI459">
        <v>436.16381465517202</v>
      </c>
      <c r="AJ459">
        <v>405.955224137931</v>
      </c>
    </row>
    <row r="460" spans="1:36" x14ac:dyDescent="0.25">
      <c r="A460">
        <v>5.6101999999999999E-2</v>
      </c>
      <c r="B460">
        <v>7.1400000000000001E-4</v>
      </c>
      <c r="C460">
        <v>0.404449</v>
      </c>
      <c r="D460">
        <v>0.35109818301406698</v>
      </c>
      <c r="E460">
        <v>-0.37925311672224599</v>
      </c>
      <c r="F460">
        <v>-0.69917612465471302</v>
      </c>
      <c r="G460">
        <v>0.494014054510092</v>
      </c>
      <c r="H460">
        <v>0.13366</v>
      </c>
      <c r="I460">
        <v>-7.3935000000000001E-2</v>
      </c>
      <c r="J460">
        <v>-4.2125999999999997E-2</v>
      </c>
      <c r="K460">
        <v>0.38372800000000001</v>
      </c>
      <c r="L460">
        <v>-6.7097999661866095E-2</v>
      </c>
      <c r="M460">
        <v>0.33321250012070103</v>
      </c>
      <c r="N460">
        <v>-0.89266405901160195</v>
      </c>
      <c r="O460">
        <v>0.29600365868282902</v>
      </c>
      <c r="P460">
        <v>-1.4061900000000001</v>
      </c>
      <c r="Q460">
        <v>7.4251999999999999E-2</v>
      </c>
      <c r="R460">
        <v>3.1375E-2</v>
      </c>
      <c r="S460">
        <v>-6.0427000000000002E-2</v>
      </c>
      <c r="T460">
        <v>0.35940218448872502</v>
      </c>
      <c r="U460">
        <v>-0.36714717179115702</v>
      </c>
      <c r="V460">
        <v>-0.72202536077054003</v>
      </c>
      <c r="W460">
        <v>0.46337069656448798</v>
      </c>
      <c r="X460">
        <v>-1.7163999999999999E-2</v>
      </c>
      <c r="Y460">
        <v>4.2217999999999999E-2</v>
      </c>
      <c r="Z460">
        <v>2.3220999999999999E-2</v>
      </c>
      <c r="AA460">
        <v>-1.7573999999999999E-2</v>
      </c>
      <c r="AB460">
        <v>0.33732063768183501</v>
      </c>
      <c r="AC460">
        <v>6.2726296237032103E-2</v>
      </c>
      <c r="AD460">
        <v>0.32790162204978801</v>
      </c>
      <c r="AE460">
        <v>0.88020493375771502</v>
      </c>
      <c r="AF460">
        <v>-0.71305099999999999</v>
      </c>
      <c r="AG460">
        <v>298.16346153846098</v>
      </c>
      <c r="AH460">
        <v>280.53923076923002</v>
      </c>
      <c r="AI460">
        <v>433.264062499999</v>
      </c>
      <c r="AJ460">
        <v>409.20875000000001</v>
      </c>
    </row>
    <row r="461" spans="1:36" x14ac:dyDescent="0.25">
      <c r="A461">
        <v>5.5703000000000003E-2</v>
      </c>
      <c r="B461">
        <v>3.6900000000000002E-4</v>
      </c>
      <c r="C461">
        <v>0.404335</v>
      </c>
      <c r="D461">
        <v>0.35240002972108198</v>
      </c>
      <c r="E461">
        <v>-0.37878598434979299</v>
      </c>
      <c r="F461">
        <v>-0.69831234530544295</v>
      </c>
      <c r="G461">
        <v>0.49466682272692403</v>
      </c>
      <c r="H461">
        <v>0.13980999999999999</v>
      </c>
      <c r="I461">
        <v>-7.1932999999999997E-2</v>
      </c>
      <c r="J461">
        <v>-4.2202000000000003E-2</v>
      </c>
      <c r="K461">
        <v>0.38372099999999998</v>
      </c>
      <c r="L461">
        <v>-6.53285956476371E-2</v>
      </c>
      <c r="M461">
        <v>0.33395712066265598</v>
      </c>
      <c r="N461">
        <v>-0.89183435934422794</v>
      </c>
      <c r="O461">
        <v>0.29805417568369302</v>
      </c>
      <c r="P461">
        <v>-1.406183</v>
      </c>
      <c r="Q461">
        <v>7.4052000000000007E-2</v>
      </c>
      <c r="R461">
        <v>3.1202000000000001E-2</v>
      </c>
      <c r="S461">
        <v>-6.0484000000000003E-2</v>
      </c>
      <c r="T461">
        <v>0.36088529767557098</v>
      </c>
      <c r="U461">
        <v>-0.36706549545879902</v>
      </c>
      <c r="V461">
        <v>-0.72106622712978297</v>
      </c>
      <c r="W461">
        <v>0.46377604515328402</v>
      </c>
      <c r="X461">
        <v>-1.5205E-2</v>
      </c>
      <c r="Y461">
        <v>4.3213000000000001E-2</v>
      </c>
      <c r="Z461">
        <v>2.3181E-2</v>
      </c>
      <c r="AA461">
        <v>-1.7572000000000001E-2</v>
      </c>
      <c r="AB461">
        <v>0.337960297544176</v>
      </c>
      <c r="AC461">
        <v>6.0917982797849303E-2</v>
      </c>
      <c r="AD461">
        <v>0.32978397487382999</v>
      </c>
      <c r="AE461">
        <v>0.87938294648697302</v>
      </c>
      <c r="AF461">
        <v>-0.71615399999999996</v>
      </c>
      <c r="AG461">
        <v>297.88226780626701</v>
      </c>
      <c r="AH461">
        <v>282.27991168091103</v>
      </c>
      <c r="AI461">
        <v>430.72843269230702</v>
      </c>
      <c r="AJ461">
        <v>408.74016666666603</v>
      </c>
    </row>
    <row r="462" spans="1:36" x14ac:dyDescent="0.25">
      <c r="A462">
        <v>5.5549000000000001E-2</v>
      </c>
      <c r="B462">
        <v>1.9100000000000001E-4</v>
      </c>
      <c r="C462">
        <v>0.40425</v>
      </c>
      <c r="D462">
        <v>0.352497328320934</v>
      </c>
      <c r="E462">
        <v>-0.37876694679216699</v>
      </c>
      <c r="F462">
        <v>-0.69819116579626195</v>
      </c>
      <c r="G462">
        <v>0.49478311364516098</v>
      </c>
      <c r="H462">
        <v>0.14385000000000001</v>
      </c>
      <c r="I462">
        <v>-7.0970000000000005E-2</v>
      </c>
      <c r="J462">
        <v>-4.2166000000000002E-2</v>
      </c>
      <c r="K462">
        <v>0.38360699999999998</v>
      </c>
      <c r="L462">
        <v>-6.5166762496137398E-2</v>
      </c>
      <c r="M462">
        <v>0.33522256885730101</v>
      </c>
      <c r="N462">
        <v>-0.89117200925777595</v>
      </c>
      <c r="O462">
        <v>0.29864958113137102</v>
      </c>
      <c r="P462">
        <v>-1.406083</v>
      </c>
      <c r="Q462">
        <v>7.3973999999999998E-2</v>
      </c>
      <c r="R462">
        <v>3.1108E-2</v>
      </c>
      <c r="S462">
        <v>-6.053E-2</v>
      </c>
      <c r="T462">
        <v>0.36096877147212802</v>
      </c>
      <c r="U462">
        <v>-0.36703485354513499</v>
      </c>
      <c r="V462">
        <v>-0.72096192064283204</v>
      </c>
      <c r="W462">
        <v>0.46389747928610497</v>
      </c>
      <c r="X462">
        <v>-1.0633E-2</v>
      </c>
      <c r="Y462">
        <v>4.3715999999999998E-2</v>
      </c>
      <c r="Z462">
        <v>2.3203000000000001E-2</v>
      </c>
      <c r="AA462">
        <v>-1.7628000000000001E-2</v>
      </c>
      <c r="AB462">
        <v>0.33920064258472099</v>
      </c>
      <c r="AC462">
        <v>6.08324419862711E-2</v>
      </c>
      <c r="AD462">
        <v>0.330498283273368</v>
      </c>
      <c r="AE462">
        <v>0.87864283006546895</v>
      </c>
      <c r="AF462">
        <v>-0.71729699999999996</v>
      </c>
      <c r="AG462">
        <v>297.60107407407401</v>
      </c>
      <c r="AH462">
        <v>284.02059259259198</v>
      </c>
      <c r="AI462">
        <v>428.19280288461499</v>
      </c>
      <c r="AJ462">
        <v>408.27158333333301</v>
      </c>
    </row>
    <row r="463" spans="1:36" x14ac:dyDescent="0.25">
      <c r="A463">
        <v>5.5301999999999997E-2</v>
      </c>
      <c r="B463">
        <v>-1.44E-4</v>
      </c>
      <c r="C463">
        <v>0.40413199999999999</v>
      </c>
      <c r="D463">
        <v>0.35974502770548999</v>
      </c>
      <c r="E463">
        <v>-0.37536052571573197</v>
      </c>
      <c r="F463">
        <v>-0.69610713548289005</v>
      </c>
      <c r="G463">
        <v>0.495098825190882</v>
      </c>
      <c r="H463">
        <v>0.13774700000000001</v>
      </c>
      <c r="I463">
        <v>-6.9126999999999994E-2</v>
      </c>
      <c r="J463">
        <v>-4.1918999999999998E-2</v>
      </c>
      <c r="K463">
        <v>0.38312600000000002</v>
      </c>
      <c r="L463">
        <v>-6.5863599246539103E-2</v>
      </c>
      <c r="M463">
        <v>0.33512249970671298</v>
      </c>
      <c r="N463">
        <v>-0.89141721030968901</v>
      </c>
      <c r="O463">
        <v>0.29787623881119901</v>
      </c>
      <c r="P463">
        <v>-1.4064019999999999</v>
      </c>
      <c r="Q463">
        <v>7.3848999999999998E-2</v>
      </c>
      <c r="R463">
        <v>3.0939000000000001E-2</v>
      </c>
      <c r="S463">
        <v>-6.0589999999999998E-2</v>
      </c>
      <c r="T463">
        <v>0.36808574493746099</v>
      </c>
      <c r="U463">
        <v>-0.36333978306935499</v>
      </c>
      <c r="V463">
        <v>-0.718963919512011</v>
      </c>
      <c r="W463">
        <v>0.46431451501420401</v>
      </c>
      <c r="X463">
        <v>-7.2040000000000003E-3</v>
      </c>
      <c r="Y463">
        <v>4.4622000000000002E-2</v>
      </c>
      <c r="Z463">
        <v>2.3321000000000001E-2</v>
      </c>
      <c r="AA463">
        <v>-1.7864000000000001E-2</v>
      </c>
      <c r="AB463">
        <v>0.339114080410925</v>
      </c>
      <c r="AC463">
        <v>6.1578743808788097E-2</v>
      </c>
      <c r="AD463">
        <v>0.32966712101590001</v>
      </c>
      <c r="AE463">
        <v>0.87893645282185895</v>
      </c>
      <c r="AF463">
        <v>-0.71729699999999996</v>
      </c>
      <c r="AG463">
        <v>297.31988034187998</v>
      </c>
      <c r="AH463">
        <v>285.76127350427299</v>
      </c>
      <c r="AI463">
        <v>425.65717307692302</v>
      </c>
      <c r="AJ463">
        <v>407.803</v>
      </c>
    </row>
    <row r="464" spans="1:36" x14ac:dyDescent="0.25">
      <c r="A464">
        <v>5.5206999999999999E-2</v>
      </c>
      <c r="B464">
        <v>-5.3399999999999997E-4</v>
      </c>
      <c r="C464">
        <v>0.40417599999999998</v>
      </c>
      <c r="D464">
        <v>0.36917204804529402</v>
      </c>
      <c r="E464">
        <v>-0.37181486246836898</v>
      </c>
      <c r="F464">
        <v>-0.69011596044871204</v>
      </c>
      <c r="G464">
        <v>0.499205036156111</v>
      </c>
      <c r="H464">
        <v>0.11423999999999999</v>
      </c>
      <c r="I464">
        <v>-6.7539000000000002E-2</v>
      </c>
      <c r="J464">
        <v>-4.1422E-2</v>
      </c>
      <c r="K464">
        <v>0.38253700000000002</v>
      </c>
      <c r="L464">
        <v>-6.6576185676400598E-2</v>
      </c>
      <c r="M464">
        <v>0.33391214134513098</v>
      </c>
      <c r="N464">
        <v>-0.89190408486587003</v>
      </c>
      <c r="O464">
        <v>0.29761955037037602</v>
      </c>
      <c r="P464">
        <v>-1.4064350000000001</v>
      </c>
      <c r="Q464">
        <v>7.3802999999999994E-2</v>
      </c>
      <c r="R464">
        <v>3.0748000000000001E-2</v>
      </c>
      <c r="S464">
        <v>-6.0571E-2</v>
      </c>
      <c r="T464">
        <v>0.377028037779227</v>
      </c>
      <c r="U464">
        <v>-0.35962364192621299</v>
      </c>
      <c r="V464">
        <v>-0.71343674532708801</v>
      </c>
      <c r="W464">
        <v>0.46853890480211502</v>
      </c>
      <c r="X464">
        <v>-3.0064E-2</v>
      </c>
      <c r="Y464">
        <v>4.5416999999999999E-2</v>
      </c>
      <c r="Z464">
        <v>2.3563000000000001E-2</v>
      </c>
      <c r="AA464">
        <v>-1.8164E-2</v>
      </c>
      <c r="AB464">
        <v>0.338048086832615</v>
      </c>
      <c r="AC464">
        <v>6.1355664094062901E-2</v>
      </c>
      <c r="AD464">
        <v>0.332011698523971</v>
      </c>
      <c r="AE464">
        <v>0.87848005413646901</v>
      </c>
      <c r="AF464">
        <v>-0.71843999999999997</v>
      </c>
      <c r="AG464">
        <v>297.03868660968601</v>
      </c>
      <c r="AH464">
        <v>287.501954415954</v>
      </c>
      <c r="AI464">
        <v>423.12154326923002</v>
      </c>
      <c r="AJ464">
        <v>407.33441666666602</v>
      </c>
    </row>
    <row r="465" spans="1:36" x14ac:dyDescent="0.25">
      <c r="A465">
        <v>5.5150999999999999E-2</v>
      </c>
      <c r="B465">
        <v>-1.011E-3</v>
      </c>
      <c r="C465">
        <v>0.40445500000000001</v>
      </c>
      <c r="D465">
        <v>0.374469260550923</v>
      </c>
      <c r="E465">
        <v>-0.37003448724467503</v>
      </c>
      <c r="F465">
        <v>-0.68588368457318605</v>
      </c>
      <c r="G465">
        <v>0.50240503817967996</v>
      </c>
      <c r="H465">
        <v>0.10854900000000001</v>
      </c>
      <c r="I465">
        <v>-6.6305000000000003E-2</v>
      </c>
      <c r="J465">
        <v>-4.0856999999999997E-2</v>
      </c>
      <c r="K465">
        <v>0.38206099999999998</v>
      </c>
      <c r="L465">
        <v>-6.8313864082882494E-2</v>
      </c>
      <c r="M465">
        <v>0.33259694011891899</v>
      </c>
      <c r="N465">
        <v>-0.89345224498112097</v>
      </c>
      <c r="O465">
        <v>0.29403329290370001</v>
      </c>
      <c r="P465">
        <v>-1.4061779999999999</v>
      </c>
      <c r="Q465">
        <v>7.3774000000000006E-2</v>
      </c>
      <c r="R465">
        <v>3.0508E-2</v>
      </c>
      <c r="S465">
        <v>-6.0433000000000001E-2</v>
      </c>
      <c r="T465">
        <v>0.38255129446490299</v>
      </c>
      <c r="U465">
        <v>-0.357548933908508</v>
      </c>
      <c r="V465">
        <v>-0.70921033048165605</v>
      </c>
      <c r="W465">
        <v>0.472052935699183</v>
      </c>
      <c r="X465">
        <v>-4.8353E-2</v>
      </c>
      <c r="Y465">
        <v>4.6044000000000002E-2</v>
      </c>
      <c r="Z465">
        <v>2.385E-2</v>
      </c>
      <c r="AA465">
        <v>-1.84E-2</v>
      </c>
      <c r="AB465">
        <v>0.33669262162771701</v>
      </c>
      <c r="AC465">
        <v>6.4125933975407196E-2</v>
      </c>
      <c r="AD465">
        <v>0.32582775706269701</v>
      </c>
      <c r="AE465">
        <v>0.88111419002347802</v>
      </c>
      <c r="AF465">
        <v>-0.71941900000000003</v>
      </c>
      <c r="AG465">
        <v>296.75749287749198</v>
      </c>
      <c r="AH465">
        <v>289.24263532763501</v>
      </c>
      <c r="AI465">
        <v>420.58591346153798</v>
      </c>
      <c r="AJ465">
        <v>406.865833333333</v>
      </c>
    </row>
    <row r="466" spans="1:36" x14ac:dyDescent="0.25">
      <c r="A466">
        <v>5.5099000000000002E-2</v>
      </c>
      <c r="B466">
        <v>-1.2719999999999999E-3</v>
      </c>
      <c r="C466">
        <v>0.40464699999999998</v>
      </c>
      <c r="D466">
        <v>0.37644340408988702</v>
      </c>
      <c r="E466">
        <v>-0.36941475716909</v>
      </c>
      <c r="F466">
        <v>-0.68410377913333598</v>
      </c>
      <c r="G466">
        <v>0.50381059941053996</v>
      </c>
      <c r="H466">
        <v>0.109095</v>
      </c>
      <c r="I466">
        <v>-6.583E-2</v>
      </c>
      <c r="J466">
        <v>-4.0647000000000003E-2</v>
      </c>
      <c r="K466">
        <v>0.381824</v>
      </c>
      <c r="L466">
        <v>-6.9198645580070606E-2</v>
      </c>
      <c r="M466">
        <v>0.33123895667842901</v>
      </c>
      <c r="N466">
        <v>-0.89451964306099996</v>
      </c>
      <c r="O466">
        <v>0.29210770138168302</v>
      </c>
      <c r="P466">
        <v>-1.4063559999999999</v>
      </c>
      <c r="Q466">
        <v>7.3748999999999995E-2</v>
      </c>
      <c r="R466">
        <v>3.0383E-2</v>
      </c>
      <c r="S466">
        <v>-6.0338999999999997E-2</v>
      </c>
      <c r="T466">
        <v>0.38421512306009298</v>
      </c>
      <c r="U466">
        <v>-0.35699379013055099</v>
      </c>
      <c r="V466">
        <v>-0.70768959203450799</v>
      </c>
      <c r="W466">
        <v>0.47340216977341099</v>
      </c>
      <c r="X466">
        <v>-5.0802E-2</v>
      </c>
      <c r="Y466">
        <v>4.6271E-2</v>
      </c>
      <c r="Z466">
        <v>2.3952999999999999E-2</v>
      </c>
      <c r="AA466">
        <v>-1.8512000000000001E-2</v>
      </c>
      <c r="AB466">
        <v>0.33537175938567898</v>
      </c>
      <c r="AC466">
        <v>6.5063884130020996E-2</v>
      </c>
      <c r="AD466">
        <v>0.32389427827557499</v>
      </c>
      <c r="AE466">
        <v>0.88226128243781299</v>
      </c>
      <c r="AF466">
        <v>-0.719746</v>
      </c>
      <c r="AG466">
        <v>296.47629914529898</v>
      </c>
      <c r="AH466">
        <v>290.98331623931603</v>
      </c>
      <c r="AI466">
        <v>418.05028365384601</v>
      </c>
      <c r="AJ466">
        <v>406.39724999999999</v>
      </c>
    </row>
    <row r="467" spans="1:36" x14ac:dyDescent="0.25">
      <c r="A467">
        <v>5.5062E-2</v>
      </c>
      <c r="B467">
        <v>-1.8400000000000001E-3</v>
      </c>
      <c r="C467">
        <v>0.40512500000000001</v>
      </c>
      <c r="D467">
        <v>0.38217594194307303</v>
      </c>
      <c r="E467">
        <v>-0.36737277178769301</v>
      </c>
      <c r="F467">
        <v>-0.67953993507135002</v>
      </c>
      <c r="G467">
        <v>0.50715310567143002</v>
      </c>
      <c r="H467">
        <v>0.107256</v>
      </c>
      <c r="I467">
        <v>-6.5175999999999998E-2</v>
      </c>
      <c r="J467">
        <v>-4.0353E-2</v>
      </c>
      <c r="K467">
        <v>0.38150600000000001</v>
      </c>
      <c r="L467">
        <v>-6.9069702399003105E-2</v>
      </c>
      <c r="M467">
        <v>0.33152272026336499</v>
      </c>
      <c r="N467">
        <v>-0.89412175863909904</v>
      </c>
      <c r="O467">
        <v>0.29303300648189301</v>
      </c>
      <c r="P467">
        <v>-1.406698</v>
      </c>
      <c r="Q467">
        <v>7.3730000000000004E-2</v>
      </c>
      <c r="R467">
        <v>3.0096999999999999E-2</v>
      </c>
      <c r="S467">
        <v>-6.0101000000000002E-2</v>
      </c>
      <c r="T467">
        <v>0.390315366272454</v>
      </c>
      <c r="U467">
        <v>-0.354569051189081</v>
      </c>
      <c r="V467">
        <v>-0.70305190989087196</v>
      </c>
      <c r="W467">
        <v>0.47712966244960398</v>
      </c>
      <c r="X467">
        <v>-5.2599E-2</v>
      </c>
      <c r="Y467">
        <v>4.6608999999999998E-2</v>
      </c>
      <c r="Z467">
        <v>2.4101999999999998E-2</v>
      </c>
      <c r="AA467">
        <v>-1.8685E-2</v>
      </c>
      <c r="AB467">
        <v>0.33567141978283099</v>
      </c>
      <c r="AC467">
        <v>6.4922631086454699E-2</v>
      </c>
      <c r="AD467">
        <v>0.32483616929655301</v>
      </c>
      <c r="AE467">
        <v>0.88181132507500204</v>
      </c>
      <c r="AF467">
        <v>-0.71941900000000003</v>
      </c>
      <c r="AG467">
        <v>296.19510541310501</v>
      </c>
      <c r="AH467">
        <v>292.72399715099698</v>
      </c>
      <c r="AI467">
        <v>415.51465384615301</v>
      </c>
      <c r="AJ467">
        <v>405.928666666666</v>
      </c>
    </row>
    <row r="468" spans="1:36" x14ac:dyDescent="0.25">
      <c r="A468">
        <v>5.5088999999999999E-2</v>
      </c>
      <c r="B468">
        <v>-2.4489999999999998E-3</v>
      </c>
      <c r="C468">
        <v>0.40560099999999999</v>
      </c>
      <c r="D468">
        <v>0.38832358936961398</v>
      </c>
      <c r="E468">
        <v>-0.36371070332419803</v>
      </c>
      <c r="F468">
        <v>-0.674824693623858</v>
      </c>
      <c r="G468">
        <v>0.51140096509684296</v>
      </c>
      <c r="H468">
        <v>9.9224000000000007E-2</v>
      </c>
      <c r="I468">
        <v>-6.4854999999999996E-2</v>
      </c>
      <c r="J468">
        <v>-4.0132000000000001E-2</v>
      </c>
      <c r="K468">
        <v>0.38150899999999999</v>
      </c>
      <c r="L468">
        <v>-6.8983277012324401E-2</v>
      </c>
      <c r="M468">
        <v>0.328773778307203</v>
      </c>
      <c r="N468">
        <v>-0.89479130710124999</v>
      </c>
      <c r="O468">
        <v>0.294104789023034</v>
      </c>
      <c r="P468">
        <v>-1.40652</v>
      </c>
      <c r="Q468">
        <v>7.3743000000000003E-2</v>
      </c>
      <c r="R468">
        <v>2.9787000000000001E-2</v>
      </c>
      <c r="S468">
        <v>-5.9854999999999998E-2</v>
      </c>
      <c r="T468">
        <v>0.39632311276031301</v>
      </c>
      <c r="U468">
        <v>-0.350646245797057</v>
      </c>
      <c r="V468">
        <v>-0.69854181515060199</v>
      </c>
      <c r="W468">
        <v>0.48167886925472198</v>
      </c>
      <c r="X468">
        <v>-6.0273E-2</v>
      </c>
      <c r="Y468">
        <v>4.6771E-2</v>
      </c>
      <c r="Z468">
        <v>2.4211E-2</v>
      </c>
      <c r="AA468">
        <v>-1.8685E-2</v>
      </c>
      <c r="AB468">
        <v>0.332882755710036</v>
      </c>
      <c r="AC468">
        <v>6.4939699611855806E-2</v>
      </c>
      <c r="AD468">
        <v>0.32591873577629299</v>
      </c>
      <c r="AE468">
        <v>0.88246749743840203</v>
      </c>
      <c r="AF468">
        <v>-0.71892999999999996</v>
      </c>
      <c r="AG468">
        <v>295.91391168091099</v>
      </c>
      <c r="AH468">
        <v>294.46467806267799</v>
      </c>
      <c r="AI468">
        <v>412.97902403846098</v>
      </c>
      <c r="AJ468">
        <v>405.46008333333299</v>
      </c>
    </row>
    <row r="469" spans="1:36" x14ac:dyDescent="0.25">
      <c r="A469">
        <v>5.5114999999999997E-2</v>
      </c>
      <c r="B469">
        <v>-2.7889999999999998E-3</v>
      </c>
      <c r="C469">
        <v>0.40587699999999999</v>
      </c>
      <c r="D469">
        <v>0.388820129419644</v>
      </c>
      <c r="E469">
        <v>-0.36368402712908698</v>
      </c>
      <c r="F469">
        <v>-0.67385150241097502</v>
      </c>
      <c r="G469">
        <v>0.51232508045940195</v>
      </c>
      <c r="H469">
        <v>9.6520999999999996E-2</v>
      </c>
      <c r="I469">
        <v>-6.4849000000000004E-2</v>
      </c>
      <c r="J469">
        <v>-4.0076000000000001E-2</v>
      </c>
      <c r="K469">
        <v>0.38156899999999999</v>
      </c>
      <c r="L469">
        <v>-6.9921983375147406E-2</v>
      </c>
      <c r="M469">
        <v>0.32576046656340202</v>
      </c>
      <c r="N469">
        <v>-0.89651539986722595</v>
      </c>
      <c r="O469">
        <v>0.29197803421865298</v>
      </c>
      <c r="P469">
        <v>-1.406271</v>
      </c>
      <c r="Q469">
        <v>7.3756000000000002E-2</v>
      </c>
      <c r="R469">
        <v>2.9616E-2</v>
      </c>
      <c r="S469">
        <v>-5.9716999999999999E-2</v>
      </c>
      <c r="T469">
        <v>0.39679559247841001</v>
      </c>
      <c r="U469">
        <v>-0.35063429477649799</v>
      </c>
      <c r="V469">
        <v>-0.69762597218822198</v>
      </c>
      <c r="W469">
        <v>0.48262496003080202</v>
      </c>
      <c r="X469">
        <v>-6.5499000000000002E-2</v>
      </c>
      <c r="Y469">
        <v>4.6778E-2</v>
      </c>
      <c r="Z469">
        <v>2.4243000000000001E-2</v>
      </c>
      <c r="AA469">
        <v>-1.8651999999999998E-2</v>
      </c>
      <c r="AB469">
        <v>0.32993851542365799</v>
      </c>
      <c r="AC469">
        <v>6.5980662567917001E-2</v>
      </c>
      <c r="AD469">
        <v>0.32382960712525899</v>
      </c>
      <c r="AE469">
        <v>0.88426326043561898</v>
      </c>
      <c r="AF469">
        <v>-0.719746</v>
      </c>
      <c r="AG469">
        <v>295.63271794871798</v>
      </c>
      <c r="AH469">
        <v>296.205358974359</v>
      </c>
      <c r="AI469">
        <v>410.443394230769</v>
      </c>
      <c r="AJ469">
        <v>404.99149999999997</v>
      </c>
    </row>
    <row r="470" spans="1:36" x14ac:dyDescent="0.25">
      <c r="A470">
        <v>5.5150999999999999E-2</v>
      </c>
      <c r="B470">
        <v>-3.4099999999999998E-3</v>
      </c>
      <c r="C470">
        <v>0.40648099999999998</v>
      </c>
      <c r="D470">
        <v>0.38950168227409199</v>
      </c>
      <c r="E470">
        <v>-0.36227966560130298</v>
      </c>
      <c r="F470">
        <v>-0.67253395766075796</v>
      </c>
      <c r="G470">
        <v>0.51452887109531298</v>
      </c>
      <c r="H470">
        <v>9.7450999999999996E-2</v>
      </c>
      <c r="I470">
        <v>-6.4977999999999994E-2</v>
      </c>
      <c r="J470">
        <v>-3.9992E-2</v>
      </c>
      <c r="K470">
        <v>0.38164900000000002</v>
      </c>
      <c r="L470">
        <v>-7.0863091840219702E-2</v>
      </c>
      <c r="M470">
        <v>0.322793355180366</v>
      </c>
      <c r="N470">
        <v>-0.89826519455115295</v>
      </c>
      <c r="O470">
        <v>0.28965930387996702</v>
      </c>
      <c r="P470">
        <v>-1.4060539999999999</v>
      </c>
      <c r="Q470">
        <v>7.3773000000000005E-2</v>
      </c>
      <c r="R470">
        <v>2.9302999999999999E-2</v>
      </c>
      <c r="S470">
        <v>-5.9416999999999998E-2</v>
      </c>
      <c r="T470">
        <v>0.39739361655070898</v>
      </c>
      <c r="U470">
        <v>-0.34914558089368403</v>
      </c>
      <c r="V470">
        <v>-0.696428036822761</v>
      </c>
      <c r="W470">
        <v>0.48493676535642899</v>
      </c>
      <c r="X470">
        <v>-6.8437999999999999E-2</v>
      </c>
      <c r="Y470">
        <v>4.6711999999999997E-2</v>
      </c>
      <c r="Z470">
        <v>2.4289999999999999E-2</v>
      </c>
      <c r="AA470">
        <v>-1.8609000000000001E-2</v>
      </c>
      <c r="AB470">
        <v>0.32703434675035398</v>
      </c>
      <c r="AC470">
        <v>6.7024101526557398E-2</v>
      </c>
      <c r="AD470">
        <v>0.32154208630870701</v>
      </c>
      <c r="AE470">
        <v>0.88609649169397497</v>
      </c>
      <c r="AF470">
        <v>-0.723665</v>
      </c>
      <c r="AG470">
        <v>295.35152421652401</v>
      </c>
      <c r="AH470">
        <v>297.94603988603899</v>
      </c>
      <c r="AI470">
        <v>407.907764423076</v>
      </c>
      <c r="AJ470">
        <v>404.52291666666599</v>
      </c>
    </row>
    <row r="471" spans="1:36" x14ac:dyDescent="0.25">
      <c r="A471">
        <v>5.5160000000000001E-2</v>
      </c>
      <c r="B471">
        <v>-3.999E-3</v>
      </c>
      <c r="C471">
        <v>0.40706900000000001</v>
      </c>
      <c r="D471">
        <v>0.391210997280383</v>
      </c>
      <c r="E471">
        <v>-0.35893472770282903</v>
      </c>
      <c r="F471">
        <v>-0.67102269619482902</v>
      </c>
      <c r="G471">
        <v>0.51754068250448404</v>
      </c>
      <c r="H471">
        <v>9.8039000000000001E-2</v>
      </c>
      <c r="I471">
        <v>-6.5278000000000003E-2</v>
      </c>
      <c r="J471">
        <v>-3.9918000000000002E-2</v>
      </c>
      <c r="K471">
        <v>0.38159399999999999</v>
      </c>
      <c r="L471">
        <v>-6.9400807239438395E-2</v>
      </c>
      <c r="M471">
        <v>0.32160917406907502</v>
      </c>
      <c r="N471">
        <v>-0.89875790064706895</v>
      </c>
      <c r="O471">
        <v>0.28980217931132901</v>
      </c>
      <c r="P471">
        <v>-1.4063589999999999</v>
      </c>
      <c r="Q471">
        <v>7.3779999999999998E-2</v>
      </c>
      <c r="R471">
        <v>2.9014000000000002E-2</v>
      </c>
      <c r="S471">
        <v>-5.9119999999999999E-2</v>
      </c>
      <c r="T471">
        <v>0.39898060048088702</v>
      </c>
      <c r="U471">
        <v>-0.34570978712628903</v>
      </c>
      <c r="V471">
        <v>-0.69504614460712399</v>
      </c>
      <c r="W471">
        <v>0.48806770062336502</v>
      </c>
      <c r="X471">
        <v>-6.7947999999999995E-2</v>
      </c>
      <c r="Y471">
        <v>4.6561999999999999E-2</v>
      </c>
      <c r="Z471">
        <v>2.4327999999999999E-2</v>
      </c>
      <c r="AA471">
        <v>-1.8634999999999999E-2</v>
      </c>
      <c r="AB471">
        <v>0.32577935251819301</v>
      </c>
      <c r="AC471">
        <v>6.5499085782287206E-2</v>
      </c>
      <c r="AD471">
        <v>0.32168797887400802</v>
      </c>
      <c r="AE471">
        <v>0.88661971976855303</v>
      </c>
      <c r="AF471">
        <v>-0.719746</v>
      </c>
      <c r="AG471">
        <v>295.07033048432999</v>
      </c>
      <c r="AH471">
        <v>299.68672079772</v>
      </c>
      <c r="AI471">
        <v>405.37213461538403</v>
      </c>
      <c r="AJ471">
        <v>404.05433333333298</v>
      </c>
    </row>
    <row r="472" spans="1:36" x14ac:dyDescent="0.25">
      <c r="A472">
        <v>5.518E-2</v>
      </c>
      <c r="B472">
        <v>-4.7340000000000004E-3</v>
      </c>
      <c r="C472">
        <v>0.40764600000000001</v>
      </c>
      <c r="D472">
        <v>0.39529238433538499</v>
      </c>
      <c r="E472">
        <v>-0.35251037005771302</v>
      </c>
      <c r="F472">
        <v>-0.66999373620139502</v>
      </c>
      <c r="G472">
        <v>0.52018147154537897</v>
      </c>
      <c r="H472">
        <v>9.4119999999999995E-2</v>
      </c>
      <c r="I472">
        <v>-6.5492999999999996E-2</v>
      </c>
      <c r="J472">
        <v>-3.9788999999999998E-2</v>
      </c>
      <c r="K472">
        <v>0.38158700000000001</v>
      </c>
      <c r="L472">
        <v>-6.9354455489148897E-2</v>
      </c>
      <c r="M472">
        <v>0.3175301821125</v>
      </c>
      <c r="N472">
        <v>-0.89993743833873197</v>
      </c>
      <c r="O472">
        <v>0.29064953127044002</v>
      </c>
      <c r="P472">
        <v>-1.4062779999999999</v>
      </c>
      <c r="Q472">
        <v>7.3790999999999995E-2</v>
      </c>
      <c r="R472">
        <v>2.8656000000000001E-2</v>
      </c>
      <c r="S472">
        <v>-5.8837E-2</v>
      </c>
      <c r="T472">
        <v>0.40282295065248003</v>
      </c>
      <c r="U472">
        <v>-0.33922309018282099</v>
      </c>
      <c r="V472">
        <v>-0.694159426347421</v>
      </c>
      <c r="W472">
        <v>0.49071789892713902</v>
      </c>
      <c r="X472">
        <v>-7.1050000000000002E-2</v>
      </c>
      <c r="Y472">
        <v>4.6455999999999997E-2</v>
      </c>
      <c r="Z472">
        <v>2.4386999999999999E-2</v>
      </c>
      <c r="AA472">
        <v>-1.8643E-2</v>
      </c>
      <c r="AB472">
        <v>0.321692743478319</v>
      </c>
      <c r="AC472">
        <v>6.5702756645228302E-2</v>
      </c>
      <c r="AD472">
        <v>0.32258146310360603</v>
      </c>
      <c r="AE472">
        <v>0.88777143805404501</v>
      </c>
      <c r="AF472">
        <v>-0.72007299999999996</v>
      </c>
      <c r="AG472">
        <v>294.78913675213602</v>
      </c>
      <c r="AH472">
        <v>301.42740170940101</v>
      </c>
      <c r="AI472">
        <v>402.83650480769199</v>
      </c>
      <c r="AJ472">
        <v>403.58575000000002</v>
      </c>
    </row>
    <row r="473" spans="1:36" x14ac:dyDescent="0.25">
      <c r="A473">
        <v>5.5219999999999998E-2</v>
      </c>
      <c r="B473">
        <v>-5.1580000000000003E-3</v>
      </c>
      <c r="C473">
        <v>0.40795300000000001</v>
      </c>
      <c r="D473">
        <v>0.39448442607781897</v>
      </c>
      <c r="E473">
        <v>-0.350258435016782</v>
      </c>
      <c r="F473">
        <v>-0.67000461809013101</v>
      </c>
      <c r="G473">
        <v>0.52229769099580103</v>
      </c>
      <c r="H473">
        <v>9.3514E-2</v>
      </c>
      <c r="I473">
        <v>-6.5597000000000003E-2</v>
      </c>
      <c r="J473">
        <v>-3.9681000000000001E-2</v>
      </c>
      <c r="K473">
        <v>0.38154500000000002</v>
      </c>
      <c r="L473">
        <v>-6.93597311195812E-2</v>
      </c>
      <c r="M473">
        <v>0.317673165046512</v>
      </c>
      <c r="N473">
        <v>-0.89990086832646399</v>
      </c>
      <c r="O473">
        <v>0.29060525647969199</v>
      </c>
      <c r="P473">
        <v>-1.4062619999999999</v>
      </c>
      <c r="Q473">
        <v>7.3810000000000001E-2</v>
      </c>
      <c r="R473">
        <v>2.8438999999999999E-2</v>
      </c>
      <c r="S473">
        <v>-5.8680999999999997E-2</v>
      </c>
      <c r="T473">
        <v>0.40182531979568498</v>
      </c>
      <c r="U473">
        <v>-0.33693920223985102</v>
      </c>
      <c r="V473">
        <v>-0.69430401470765202</v>
      </c>
      <c r="W473">
        <v>0.49289991025146901</v>
      </c>
      <c r="X473">
        <v>-7.2357000000000005E-2</v>
      </c>
      <c r="Y473">
        <v>4.6404000000000001E-2</v>
      </c>
      <c r="Z473">
        <v>2.4442999999999999E-2</v>
      </c>
      <c r="AA473">
        <v>-1.8662999999999999E-2</v>
      </c>
      <c r="AB473">
        <v>0.32187511933726498</v>
      </c>
      <c r="AC473">
        <v>6.5704032348713706E-2</v>
      </c>
      <c r="AD473">
        <v>0.32251916634150901</v>
      </c>
      <c r="AE473">
        <v>0.88772787216979898</v>
      </c>
      <c r="AF473">
        <v>-0.71909299999999998</v>
      </c>
      <c r="AG473">
        <v>294.50794301994301</v>
      </c>
      <c r="AH473">
        <v>303.16808262108202</v>
      </c>
      <c r="AI473">
        <v>400.30087500000002</v>
      </c>
      <c r="AJ473">
        <v>403.11716666666598</v>
      </c>
    </row>
    <row r="474" spans="1:36" x14ac:dyDescent="0.25">
      <c r="A474">
        <v>5.5266999999999997E-2</v>
      </c>
      <c r="B474">
        <v>-5.9769999999999997E-3</v>
      </c>
      <c r="C474">
        <v>0.408634</v>
      </c>
      <c r="D474">
        <v>0.39209625619537303</v>
      </c>
      <c r="E474">
        <v>-0.344672154223298</v>
      </c>
      <c r="F474">
        <v>-0.670586187084663</v>
      </c>
      <c r="G474">
        <v>0.52704439819800497</v>
      </c>
      <c r="H474">
        <v>9.5725000000000005E-2</v>
      </c>
      <c r="I474">
        <v>-6.5725000000000006E-2</v>
      </c>
      <c r="J474">
        <v>-3.9315999999999997E-2</v>
      </c>
      <c r="K474">
        <v>0.38121899999999997</v>
      </c>
      <c r="L474">
        <v>-6.92827562148461E-2</v>
      </c>
      <c r="M474">
        <v>0.31540509604476102</v>
      </c>
      <c r="N474">
        <v>-0.90040929415756299</v>
      </c>
      <c r="O474">
        <v>0.29151780061421201</v>
      </c>
      <c r="P474">
        <v>-1.4059520000000001</v>
      </c>
      <c r="Q474">
        <v>7.3831999999999995E-2</v>
      </c>
      <c r="R474">
        <v>2.8021999999999998E-2</v>
      </c>
      <c r="S474">
        <v>-5.8339000000000002E-2</v>
      </c>
      <c r="T474">
        <v>0.39914295316786702</v>
      </c>
      <c r="U474">
        <v>-0.33131080727282902</v>
      </c>
      <c r="V474">
        <v>-0.69506628525805103</v>
      </c>
      <c r="W474">
        <v>0.49779605363866902</v>
      </c>
      <c r="X474">
        <v>-7.2846999999999995E-2</v>
      </c>
      <c r="Y474">
        <v>4.6338999999999998E-2</v>
      </c>
      <c r="Z474">
        <v>2.4627E-2</v>
      </c>
      <c r="AA474">
        <v>-1.8818000000000001E-2</v>
      </c>
      <c r="AB474">
        <v>0.31957033981035698</v>
      </c>
      <c r="AC474">
        <v>6.5712970948673205E-2</v>
      </c>
      <c r="AD474">
        <v>0.32343732966800998</v>
      </c>
      <c r="AE474">
        <v>0.888225701688382</v>
      </c>
      <c r="AF474">
        <v>-0.714194</v>
      </c>
      <c r="AG474">
        <v>294.22674928774899</v>
      </c>
      <c r="AH474">
        <v>304.90876353276298</v>
      </c>
      <c r="AI474">
        <v>397.76524519230702</v>
      </c>
      <c r="AJ474">
        <v>402.64858333333302</v>
      </c>
    </row>
    <row r="475" spans="1:36" x14ac:dyDescent="0.25">
      <c r="A475">
        <v>5.5241999999999999E-2</v>
      </c>
      <c r="B475">
        <v>-6.6169999999999996E-3</v>
      </c>
      <c r="C475">
        <v>0.40928799999999999</v>
      </c>
      <c r="D475">
        <v>0.38878993873184697</v>
      </c>
      <c r="E475">
        <v>-0.33798450335721097</v>
      </c>
      <c r="F475">
        <v>-0.67203210640605604</v>
      </c>
      <c r="G475">
        <v>0.53196024944605302</v>
      </c>
      <c r="H475">
        <v>9.8741999999999996E-2</v>
      </c>
      <c r="I475">
        <v>-6.5743999999999997E-2</v>
      </c>
      <c r="J475">
        <v>-3.8887999999999999E-2</v>
      </c>
      <c r="K475">
        <v>0.38070799999999999</v>
      </c>
      <c r="L475">
        <v>-7.0629457252309402E-2</v>
      </c>
      <c r="M475">
        <v>0.31188189226208501</v>
      </c>
      <c r="N475">
        <v>-0.90115544554749205</v>
      </c>
      <c r="O475">
        <v>0.29267734454065097</v>
      </c>
      <c r="P475">
        <v>-1.4060520000000001</v>
      </c>
      <c r="Q475">
        <v>7.3815000000000006E-2</v>
      </c>
      <c r="R475">
        <v>2.7709999999999999E-2</v>
      </c>
      <c r="S475">
        <v>-5.8019000000000001E-2</v>
      </c>
      <c r="T475">
        <v>0.39606158130414398</v>
      </c>
      <c r="U475">
        <v>-0.32577990060380602</v>
      </c>
      <c r="V475">
        <v>-0.69632350926305797</v>
      </c>
      <c r="W475">
        <v>0.50213170645261496</v>
      </c>
      <c r="X475">
        <v>-6.9253999999999996E-2</v>
      </c>
      <c r="Y475">
        <v>4.6329000000000002E-2</v>
      </c>
      <c r="Z475">
        <v>2.4841999999999999E-2</v>
      </c>
      <c r="AA475">
        <v>-1.9078000000000001E-2</v>
      </c>
      <c r="AB475">
        <v>0.31610814405506699</v>
      </c>
      <c r="AC475">
        <v>6.7001953122387006E-2</v>
      </c>
      <c r="AD475">
        <v>0.32466820862739998</v>
      </c>
      <c r="AE475">
        <v>0.88891896922414804</v>
      </c>
      <c r="AF475">
        <v>-0.71648000000000001</v>
      </c>
      <c r="AG475">
        <v>293.94555555555502</v>
      </c>
      <c r="AH475">
        <v>306.64944444444399</v>
      </c>
      <c r="AI475">
        <v>395.22961538461499</v>
      </c>
      <c r="AJ475">
        <v>402.18</v>
      </c>
    </row>
    <row r="476" spans="1:36" x14ac:dyDescent="0.25">
      <c r="A476">
        <v>5.5237000000000001E-2</v>
      </c>
      <c r="B476">
        <v>-6.9049999999999997E-3</v>
      </c>
      <c r="C476">
        <v>0.40961199999999998</v>
      </c>
      <c r="D476">
        <v>0.38770120527678997</v>
      </c>
      <c r="E476">
        <v>-0.33577801852877098</v>
      </c>
      <c r="F476">
        <v>-0.67231643016078801</v>
      </c>
      <c r="G476">
        <v>0.53378976707658099</v>
      </c>
      <c r="H476">
        <v>9.9743999999999999E-2</v>
      </c>
      <c r="I476">
        <v>-6.5712999999999994E-2</v>
      </c>
      <c r="J476">
        <v>-3.8681E-2</v>
      </c>
      <c r="K476">
        <v>0.38045400000000001</v>
      </c>
      <c r="L476">
        <v>-7.0574960226345795E-2</v>
      </c>
      <c r="M476">
        <v>0.310851197091357</v>
      </c>
      <c r="N476">
        <v>-0.90140937783007802</v>
      </c>
      <c r="O476">
        <v>0.29300484947507699</v>
      </c>
      <c r="P476">
        <v>-1.4059759999999999</v>
      </c>
      <c r="Q476">
        <v>7.3816999999999994E-2</v>
      </c>
      <c r="R476">
        <v>2.7563000000000001E-2</v>
      </c>
      <c r="S476">
        <v>-5.7859000000000001E-2</v>
      </c>
      <c r="T476">
        <v>0.394666432805858</v>
      </c>
      <c r="U476">
        <v>-0.32328942322269799</v>
      </c>
      <c r="V476">
        <v>-0.69683139984851905</v>
      </c>
      <c r="W476">
        <v>0.50413128829084597</v>
      </c>
      <c r="X476">
        <v>-6.7621000000000001E-2</v>
      </c>
      <c r="Y476">
        <v>4.6341E-2</v>
      </c>
      <c r="Z476">
        <v>2.4936E-2</v>
      </c>
      <c r="AA476">
        <v>-1.9192000000000001E-2</v>
      </c>
      <c r="AB476">
        <v>0.315048452153258</v>
      </c>
      <c r="AC476">
        <v>6.7266103988573703E-2</v>
      </c>
      <c r="AD476">
        <v>0.32491394719679101</v>
      </c>
      <c r="AE476">
        <v>0.88918539740991898</v>
      </c>
      <c r="AF476">
        <v>-0.71827600000000003</v>
      </c>
      <c r="AG476">
        <v>295.11486518518501</v>
      </c>
      <c r="AH476">
        <v>307.55196148148099</v>
      </c>
      <c r="AI476">
        <v>394.07741880341803</v>
      </c>
      <c r="AJ476">
        <v>401.19856410256398</v>
      </c>
    </row>
    <row r="477" spans="1:36" x14ac:dyDescent="0.25">
      <c r="A477">
        <v>5.5203000000000002E-2</v>
      </c>
      <c r="B477">
        <v>-7.4510000000000002E-3</v>
      </c>
      <c r="C477">
        <v>0.41024300000000002</v>
      </c>
      <c r="D477">
        <v>0.38560509791089298</v>
      </c>
      <c r="E477">
        <v>-0.33266647306212699</v>
      </c>
      <c r="F477">
        <v>-0.67297740856085797</v>
      </c>
      <c r="G477">
        <v>0.53641694019880404</v>
      </c>
      <c r="H477">
        <v>0.102572</v>
      </c>
      <c r="I477">
        <v>-6.5617999999999996E-2</v>
      </c>
      <c r="J477">
        <v>-3.8226999999999997E-2</v>
      </c>
      <c r="K477">
        <v>0.37983899999999998</v>
      </c>
      <c r="L477">
        <v>-7.1916188259490296E-2</v>
      </c>
      <c r="M477">
        <v>0.30882085847097901</v>
      </c>
      <c r="N477">
        <v>-0.90168878725388002</v>
      </c>
      <c r="O477">
        <v>0.29396440291317799</v>
      </c>
      <c r="P477">
        <v>-1.4058379999999999</v>
      </c>
      <c r="Q477">
        <v>7.3801000000000005E-2</v>
      </c>
      <c r="R477">
        <v>2.7292E-2</v>
      </c>
      <c r="S477">
        <v>-5.7542000000000003E-2</v>
      </c>
      <c r="T477">
        <v>0.39222989813376202</v>
      </c>
      <c r="U477">
        <v>-0.31976255585354801</v>
      </c>
      <c r="V477">
        <v>-0.69770652081712303</v>
      </c>
      <c r="W477">
        <v>0.50706333499204104</v>
      </c>
      <c r="X477">
        <v>-6.3701999999999995E-2</v>
      </c>
      <c r="Y477">
        <v>4.6392000000000003E-2</v>
      </c>
      <c r="Z477">
        <v>2.5170000000000001E-2</v>
      </c>
      <c r="AA477">
        <v>-1.9501999999999999E-2</v>
      </c>
      <c r="AB477">
        <v>0.31305863667742501</v>
      </c>
      <c r="AC477">
        <v>6.8556519206055294E-2</v>
      </c>
      <c r="AD477">
        <v>0.32593402554602002</v>
      </c>
      <c r="AE477">
        <v>0.88941627187014505</v>
      </c>
      <c r="AF477">
        <v>-0.72186899999999998</v>
      </c>
      <c r="AG477">
        <v>296.28417481481398</v>
      </c>
      <c r="AH477">
        <v>308.45447851851799</v>
      </c>
      <c r="AI477">
        <v>392.92522222222198</v>
      </c>
      <c r="AJ477">
        <v>400.21712820512801</v>
      </c>
    </row>
    <row r="478" spans="1:36" x14ac:dyDescent="0.25">
      <c r="A478">
        <v>5.5076E-2</v>
      </c>
      <c r="B478">
        <v>-7.9279999999999993E-3</v>
      </c>
      <c r="C478">
        <v>0.41079599999999999</v>
      </c>
      <c r="D478">
        <v>0.38257339362639903</v>
      </c>
      <c r="E478">
        <v>-0.32847247485882303</v>
      </c>
      <c r="F478">
        <v>-0.674546819378402</v>
      </c>
      <c r="G478">
        <v>0.53919386144111703</v>
      </c>
      <c r="H478">
        <v>0.10684100000000001</v>
      </c>
      <c r="I478">
        <v>-6.5290000000000001E-2</v>
      </c>
      <c r="J478">
        <v>-3.7614000000000002E-2</v>
      </c>
      <c r="K478">
        <v>0.37903500000000001</v>
      </c>
      <c r="L478">
        <v>-7.4655590432625304E-2</v>
      </c>
      <c r="M478">
        <v>0.30691599593110003</v>
      </c>
      <c r="N478">
        <v>-0.90161977617017897</v>
      </c>
      <c r="O478">
        <v>0.295484167896714</v>
      </c>
      <c r="P478">
        <v>-1.4059839999999999</v>
      </c>
      <c r="Q478">
        <v>7.3742000000000002E-2</v>
      </c>
      <c r="R478">
        <v>2.7050000000000001E-2</v>
      </c>
      <c r="S478">
        <v>-5.7262E-2</v>
      </c>
      <c r="T478">
        <v>0.389506539274105</v>
      </c>
      <c r="U478">
        <v>-0.31670847674763902</v>
      </c>
      <c r="V478">
        <v>-0.69901268322331001</v>
      </c>
      <c r="W478">
        <v>0.50927562803638105</v>
      </c>
      <c r="X478">
        <v>-5.8804000000000002E-2</v>
      </c>
      <c r="Y478">
        <v>4.6552000000000003E-2</v>
      </c>
      <c r="Z478">
        <v>2.5471000000000001E-2</v>
      </c>
      <c r="AA478">
        <v>-1.9907000000000001E-2</v>
      </c>
      <c r="AB478">
        <v>0.31123973795809701</v>
      </c>
      <c r="AC478">
        <v>7.1599170382095997E-2</v>
      </c>
      <c r="AD478">
        <v>0.327397536500449</v>
      </c>
      <c r="AE478">
        <v>0.88927736809715796</v>
      </c>
      <c r="AF478">
        <v>-0.72774700000000003</v>
      </c>
      <c r="AG478">
        <v>297.45348444444397</v>
      </c>
      <c r="AH478">
        <v>309.35699555555499</v>
      </c>
      <c r="AI478">
        <v>391.77302564102501</v>
      </c>
      <c r="AJ478">
        <v>399.23569230769198</v>
      </c>
    </row>
    <row r="479" spans="1:36" x14ac:dyDescent="0.25">
      <c r="A479">
        <v>5.4982999999999997E-2</v>
      </c>
      <c r="B479">
        <v>-8.3389999999999992E-3</v>
      </c>
      <c r="C479">
        <v>0.41130800000000001</v>
      </c>
      <c r="D479">
        <v>0.38014066217648901</v>
      </c>
      <c r="E479">
        <v>-0.32539863525309598</v>
      </c>
      <c r="F479">
        <v>-0.67573301416551201</v>
      </c>
      <c r="G479">
        <v>0.54128892349856395</v>
      </c>
      <c r="H479">
        <v>0.107039</v>
      </c>
      <c r="I479">
        <v>-6.4821000000000004E-2</v>
      </c>
      <c r="J479">
        <v>-3.6909999999999998E-2</v>
      </c>
      <c r="K479">
        <v>0.37814799999999998</v>
      </c>
      <c r="L479">
        <v>-7.4411368026005897E-2</v>
      </c>
      <c r="M479">
        <v>0.305238801001464</v>
      </c>
      <c r="N479">
        <v>-0.90172674851800105</v>
      </c>
      <c r="O479">
        <v>0.296953015945013</v>
      </c>
      <c r="P479">
        <v>-1.4059269999999999</v>
      </c>
      <c r="Q479">
        <v>7.3695999999999998E-2</v>
      </c>
      <c r="R479">
        <v>2.6846999999999999E-2</v>
      </c>
      <c r="S479">
        <v>-5.7009999999999998E-2</v>
      </c>
      <c r="T479">
        <v>0.38675627146013902</v>
      </c>
      <c r="U479">
        <v>-0.313351068434224</v>
      </c>
      <c r="V479">
        <v>-0.70038915849113403</v>
      </c>
      <c r="W479">
        <v>0.51155226621085503</v>
      </c>
      <c r="X479">
        <v>-5.6028000000000001E-2</v>
      </c>
      <c r="Y479">
        <v>4.6781000000000003E-2</v>
      </c>
      <c r="Z479">
        <v>2.5819000000000002E-2</v>
      </c>
      <c r="AA479">
        <v>-2.0338999999999999E-2</v>
      </c>
      <c r="AB479">
        <v>0.31094442356674601</v>
      </c>
      <c r="AC479">
        <v>7.1217381723974002E-2</v>
      </c>
      <c r="AD479">
        <v>0.32851316019441201</v>
      </c>
      <c r="AE479">
        <v>0.88899986140167997</v>
      </c>
      <c r="AF479">
        <v>-0.72660400000000003</v>
      </c>
      <c r="AG479">
        <v>298.62279407407402</v>
      </c>
      <c r="AH479">
        <v>310.25951259259199</v>
      </c>
      <c r="AI479">
        <v>390.62082905982902</v>
      </c>
      <c r="AJ479">
        <v>398.254256410256</v>
      </c>
    </row>
    <row r="480" spans="1:36" x14ac:dyDescent="0.25">
      <c r="A480">
        <v>5.4953000000000002E-2</v>
      </c>
      <c r="B480">
        <v>-8.5229999999999993E-3</v>
      </c>
      <c r="C480">
        <v>0.41156599999999999</v>
      </c>
      <c r="D480">
        <v>0.37867023600049499</v>
      </c>
      <c r="E480">
        <v>-0.32326224504666601</v>
      </c>
      <c r="F480">
        <v>-0.67650235404992298</v>
      </c>
      <c r="G480">
        <v>0.54263702256631197</v>
      </c>
      <c r="H480">
        <v>0.10680199999999999</v>
      </c>
      <c r="I480">
        <v>-6.4555000000000001E-2</v>
      </c>
      <c r="J480">
        <v>-3.6533000000000003E-2</v>
      </c>
      <c r="K480">
        <v>0.37764700000000001</v>
      </c>
      <c r="L480">
        <v>-7.6655514662023805E-2</v>
      </c>
      <c r="M480">
        <v>0.30418901421817302</v>
      </c>
      <c r="N480">
        <v>-0.90252243310007296</v>
      </c>
      <c r="O480">
        <v>0.295035986706709</v>
      </c>
      <c r="P480">
        <v>-1.4058550000000001</v>
      </c>
      <c r="Q480">
        <v>7.3674000000000003E-2</v>
      </c>
      <c r="R480">
        <v>2.6752999999999999E-2</v>
      </c>
      <c r="S480">
        <v>-5.6883000000000003E-2</v>
      </c>
      <c r="T480">
        <v>0.38536380072013199</v>
      </c>
      <c r="U480">
        <v>-0.311653777346593</v>
      </c>
      <c r="V480">
        <v>-0.70109053869529403</v>
      </c>
      <c r="W480">
        <v>0.512677989299402</v>
      </c>
      <c r="X480">
        <v>-5.6190999999999998E-2</v>
      </c>
      <c r="Y480">
        <v>4.6913999999999997E-2</v>
      </c>
      <c r="Z480">
        <v>2.6006000000000001E-2</v>
      </c>
      <c r="AA480">
        <v>-2.0584999999999999E-2</v>
      </c>
      <c r="AB480">
        <v>0.30857695845728</v>
      </c>
      <c r="AC480">
        <v>7.3636433868635096E-2</v>
      </c>
      <c r="AD480">
        <v>0.326971714038782</v>
      </c>
      <c r="AE480">
        <v>0.89019516654209296</v>
      </c>
      <c r="AF480">
        <v>-0.72497100000000003</v>
      </c>
      <c r="AG480">
        <v>299.79210370370299</v>
      </c>
      <c r="AH480">
        <v>311.16202962962899</v>
      </c>
      <c r="AI480">
        <v>389.468632478632</v>
      </c>
      <c r="AJ480">
        <v>397.27282051281998</v>
      </c>
    </row>
    <row r="481" spans="1:36" x14ac:dyDescent="0.25">
      <c r="A481">
        <v>5.4914999999999999E-2</v>
      </c>
      <c r="B481">
        <v>-8.822E-3</v>
      </c>
      <c r="C481">
        <v>0.41208099999999998</v>
      </c>
      <c r="D481">
        <v>0.37540266880998902</v>
      </c>
      <c r="E481">
        <v>-0.31771201007897998</v>
      </c>
      <c r="F481">
        <v>-0.678200474312604</v>
      </c>
      <c r="G481">
        <v>0.54605497117421298</v>
      </c>
      <c r="H481">
        <v>0.104308</v>
      </c>
      <c r="I481">
        <v>-6.4005999999999993E-2</v>
      </c>
      <c r="J481">
        <v>-3.5840999999999998E-2</v>
      </c>
      <c r="K481">
        <v>0.37662699999999999</v>
      </c>
      <c r="L481">
        <v>-7.7909895596906101E-2</v>
      </c>
      <c r="M481">
        <v>0.303995222744805</v>
      </c>
      <c r="N481">
        <v>-0.90215455009308099</v>
      </c>
      <c r="O481">
        <v>0.29603060730736402</v>
      </c>
      <c r="P481">
        <v>-1.405715</v>
      </c>
      <c r="Q481">
        <v>7.3654999999999998E-2</v>
      </c>
      <c r="R481">
        <v>2.6599000000000001E-2</v>
      </c>
      <c r="S481">
        <v>-5.6621999999999999E-2</v>
      </c>
      <c r="T481">
        <v>0.38145169429947201</v>
      </c>
      <c r="U481">
        <v>-0.305504863755236</v>
      </c>
      <c r="V481">
        <v>-0.70314176452947796</v>
      </c>
      <c r="W481">
        <v>0.51648140538874099</v>
      </c>
      <c r="X481">
        <v>-5.7171E-2</v>
      </c>
      <c r="Y481">
        <v>4.7191999999999998E-2</v>
      </c>
      <c r="Z481">
        <v>2.6362E-2</v>
      </c>
      <c r="AA481">
        <v>-2.1107999999999998E-2</v>
      </c>
      <c r="AB481">
        <v>0.30844512141388902</v>
      </c>
      <c r="AC481">
        <v>7.4914264586910306E-2</v>
      </c>
      <c r="AD481">
        <v>0.32788510644947799</v>
      </c>
      <c r="AE481">
        <v>0.88979818892037998</v>
      </c>
      <c r="AF481">
        <v>-0.726441</v>
      </c>
      <c r="AG481">
        <v>300.96141333333298</v>
      </c>
      <c r="AH481">
        <v>312.06454666666599</v>
      </c>
      <c r="AI481">
        <v>388.31643589743499</v>
      </c>
      <c r="AJ481">
        <v>396.291384615384</v>
      </c>
    </row>
    <row r="482" spans="1:36" x14ac:dyDescent="0.25">
      <c r="A482">
        <v>5.4928999999999999E-2</v>
      </c>
      <c r="B482">
        <v>-9.0819999999999998E-3</v>
      </c>
      <c r="C482">
        <v>0.41258600000000001</v>
      </c>
      <c r="D482">
        <v>0.36686729759635001</v>
      </c>
      <c r="E482">
        <v>-0.31107464360721399</v>
      </c>
      <c r="F482">
        <v>-0.68033516703740704</v>
      </c>
      <c r="G482">
        <v>0.55297831110377205</v>
      </c>
      <c r="H482">
        <v>9.9746000000000001E-2</v>
      </c>
      <c r="I482">
        <v>-6.3341999999999996E-2</v>
      </c>
      <c r="J482">
        <v>-3.5215999999999997E-2</v>
      </c>
      <c r="K482">
        <v>0.37548799999999999</v>
      </c>
      <c r="L482">
        <v>-7.9152210847054094E-2</v>
      </c>
      <c r="M482">
        <v>0.30515007344896999</v>
      </c>
      <c r="N482">
        <v>-0.90121729774324699</v>
      </c>
      <c r="O482">
        <v>0.29736466239361897</v>
      </c>
      <c r="P482">
        <v>-1.406056</v>
      </c>
      <c r="Q482">
        <v>7.3663000000000006E-2</v>
      </c>
      <c r="R482">
        <v>2.6474999999999999E-2</v>
      </c>
      <c r="S482">
        <v>-5.6371999999999998E-2</v>
      </c>
      <c r="T482">
        <v>0.372945576591724</v>
      </c>
      <c r="U482">
        <v>-0.30002058756821298</v>
      </c>
      <c r="V482">
        <v>-0.70529366901780699</v>
      </c>
      <c r="W482">
        <v>0.52293411093491604</v>
      </c>
      <c r="X482">
        <v>-6.3538999999999998E-2</v>
      </c>
      <c r="Y482">
        <v>4.7523999999999997E-2</v>
      </c>
      <c r="Z482">
        <v>2.6675000000000001E-2</v>
      </c>
      <c r="AA482">
        <v>-2.1669999999999998E-2</v>
      </c>
      <c r="AB482">
        <v>0.30962191460048599</v>
      </c>
      <c r="AC482">
        <v>7.6124897359241606E-2</v>
      </c>
      <c r="AD482">
        <v>0.32918476321554502</v>
      </c>
      <c r="AE482">
        <v>0.88880631279705702</v>
      </c>
      <c r="AF482">
        <v>-0.72660400000000003</v>
      </c>
      <c r="AG482">
        <v>302.13072296296298</v>
      </c>
      <c r="AH482">
        <v>312.96706370370299</v>
      </c>
      <c r="AI482">
        <v>387.16423931623899</v>
      </c>
      <c r="AJ482">
        <v>395.30994871794798</v>
      </c>
    </row>
    <row r="483" spans="1:36" x14ac:dyDescent="0.25">
      <c r="A483">
        <v>5.4942999999999999E-2</v>
      </c>
      <c r="B483">
        <v>-9.1970000000000003E-3</v>
      </c>
      <c r="C483">
        <v>0.41279300000000002</v>
      </c>
      <c r="D483">
        <v>0.36078537026093699</v>
      </c>
      <c r="E483">
        <v>-0.30896178787242701</v>
      </c>
      <c r="F483">
        <v>-0.68102383973090197</v>
      </c>
      <c r="G483">
        <v>0.55729979361070103</v>
      </c>
      <c r="H483">
        <v>0.102603</v>
      </c>
      <c r="I483">
        <v>-6.2981999999999996E-2</v>
      </c>
      <c r="J483">
        <v>-3.4960999999999999E-2</v>
      </c>
      <c r="K483">
        <v>0.37490400000000002</v>
      </c>
      <c r="L483">
        <v>-7.9001661849592397E-2</v>
      </c>
      <c r="M483">
        <v>0.30432432992388297</v>
      </c>
      <c r="N483">
        <v>-0.90123246656335798</v>
      </c>
      <c r="O483">
        <v>0.29820375727597398</v>
      </c>
      <c r="P483">
        <v>-1.405707</v>
      </c>
      <c r="Q483">
        <v>7.3669999999999999E-2</v>
      </c>
      <c r="R483">
        <v>2.6418000000000001E-2</v>
      </c>
      <c r="S483">
        <v>-5.6267999999999999E-2</v>
      </c>
      <c r="T483">
        <v>0.36671284304470098</v>
      </c>
      <c r="U483">
        <v>-0.29808104069906199</v>
      </c>
      <c r="V483">
        <v>-0.70613974417508396</v>
      </c>
      <c r="W483">
        <v>0.527291234156404</v>
      </c>
      <c r="X483">
        <v>-6.3376000000000002E-2</v>
      </c>
      <c r="Y483">
        <v>4.7702000000000001E-2</v>
      </c>
      <c r="Z483">
        <v>2.6807999999999998E-2</v>
      </c>
      <c r="AA483">
        <v>-2.1963E-2</v>
      </c>
      <c r="AB483">
        <v>0.30876078193276002</v>
      </c>
      <c r="AC483">
        <v>7.5883264601158101E-2</v>
      </c>
      <c r="AD483">
        <v>0.33000589588551499</v>
      </c>
      <c r="AE483">
        <v>0.88882203976642005</v>
      </c>
      <c r="AF483">
        <v>-0.72611400000000004</v>
      </c>
      <c r="AG483">
        <v>303.300032592592</v>
      </c>
      <c r="AH483">
        <v>313.86958074073999</v>
      </c>
      <c r="AI483">
        <v>386.01204273504197</v>
      </c>
      <c r="AJ483">
        <v>394.328512820512</v>
      </c>
    </row>
    <row r="484" spans="1:36" x14ac:dyDescent="0.25">
      <c r="A484">
        <v>5.4953000000000002E-2</v>
      </c>
      <c r="B484">
        <v>-9.3939999999999996E-3</v>
      </c>
      <c r="C484">
        <v>0.41316700000000001</v>
      </c>
      <c r="D484">
        <v>0.35209968430676802</v>
      </c>
      <c r="E484">
        <v>-0.30051131940671499</v>
      </c>
      <c r="F484">
        <v>-0.68396930397686395</v>
      </c>
      <c r="G484">
        <v>0.56383042702297703</v>
      </c>
      <c r="H484">
        <v>0.108122</v>
      </c>
      <c r="I484">
        <v>-6.2149000000000003E-2</v>
      </c>
      <c r="J484">
        <v>-3.4530999999999999E-2</v>
      </c>
      <c r="K484">
        <v>0.37370399999999998</v>
      </c>
      <c r="L484">
        <v>-8.2550643481877004E-2</v>
      </c>
      <c r="M484">
        <v>0.30229712923392899</v>
      </c>
      <c r="N484">
        <v>-0.90200293396323405</v>
      </c>
      <c r="O484">
        <v>0.29697229507038297</v>
      </c>
      <c r="P484">
        <v>-1.405661</v>
      </c>
      <c r="Q484">
        <v>7.3675000000000004E-2</v>
      </c>
      <c r="R484">
        <v>2.6317E-2</v>
      </c>
      <c r="S484">
        <v>-5.6076000000000001E-2</v>
      </c>
      <c r="T484">
        <v>0.358983754950634</v>
      </c>
      <c r="U484">
        <v>-0.28975400794554601</v>
      </c>
      <c r="V484">
        <v>-0.708589822568226</v>
      </c>
      <c r="W484">
        <v>0.53392297376472397</v>
      </c>
      <c r="X484">
        <v>-5.815E-2</v>
      </c>
      <c r="Y484">
        <v>4.8108999999999999E-2</v>
      </c>
      <c r="Z484">
        <v>2.7015999999999998E-2</v>
      </c>
      <c r="AA484">
        <v>-2.2554000000000001E-2</v>
      </c>
      <c r="AB484">
        <v>0.30704869915152999</v>
      </c>
      <c r="AC484">
        <v>7.7879961423836699E-2</v>
      </c>
      <c r="AD484">
        <v>0.331403032031994</v>
      </c>
      <c r="AE484">
        <v>0.88872258794180303</v>
      </c>
      <c r="AF484">
        <v>-0.72578799999999999</v>
      </c>
      <c r="AG484">
        <v>304.469342222222</v>
      </c>
      <c r="AH484">
        <v>314.77209777777699</v>
      </c>
      <c r="AI484">
        <v>384.85984615384598</v>
      </c>
      <c r="AJ484">
        <v>393.34707692307597</v>
      </c>
    </row>
    <row r="485" spans="1:36" x14ac:dyDescent="0.25">
      <c r="A485">
        <v>5.4976999999999998E-2</v>
      </c>
      <c r="B485">
        <v>-9.5759999999999994E-3</v>
      </c>
      <c r="C485">
        <v>0.413601</v>
      </c>
      <c r="D485">
        <v>0.34787714681390403</v>
      </c>
      <c r="E485">
        <v>-0.29306690906041599</v>
      </c>
      <c r="F485">
        <v>-0.68348822107409601</v>
      </c>
      <c r="G485">
        <v>0.57090903758073397</v>
      </c>
      <c r="H485">
        <v>0.111052</v>
      </c>
      <c r="I485">
        <v>-6.1329000000000002E-2</v>
      </c>
      <c r="J485">
        <v>-3.4252999999999999E-2</v>
      </c>
      <c r="K485">
        <v>0.37246600000000002</v>
      </c>
      <c r="L485">
        <v>-8.3220750261614504E-2</v>
      </c>
      <c r="M485">
        <v>0.30176573858778499</v>
      </c>
      <c r="N485">
        <v>-0.90272788747562005</v>
      </c>
      <c r="O485">
        <v>0.29511710711896399</v>
      </c>
      <c r="P485">
        <v>-1.405543</v>
      </c>
      <c r="Q485">
        <v>7.3686000000000001E-2</v>
      </c>
      <c r="R485">
        <v>2.6227E-2</v>
      </c>
      <c r="S485">
        <v>-5.5864999999999998E-2</v>
      </c>
      <c r="T485">
        <v>0.35265736185740898</v>
      </c>
      <c r="U485">
        <v>-0.28218694320393201</v>
      </c>
      <c r="V485">
        <v>-0.70935744771756903</v>
      </c>
      <c r="W485">
        <v>0.541124131397417</v>
      </c>
      <c r="X485">
        <v>-5.2271999999999999E-2</v>
      </c>
      <c r="Y485">
        <v>4.8523999999999998E-2</v>
      </c>
      <c r="Z485">
        <v>2.716E-2</v>
      </c>
      <c r="AA485">
        <v>-2.3182999999999999E-2</v>
      </c>
      <c r="AB485">
        <v>0.30640632046201099</v>
      </c>
      <c r="AC485">
        <v>8.0170171777705093E-2</v>
      </c>
      <c r="AD485">
        <v>0.32690284407347397</v>
      </c>
      <c r="AE485">
        <v>0.890405773158922</v>
      </c>
      <c r="AF485">
        <v>-0.726441</v>
      </c>
      <c r="AG485">
        <v>305.63865185185102</v>
      </c>
      <c r="AH485">
        <v>315.67461481481399</v>
      </c>
      <c r="AI485">
        <v>383.70764957264902</v>
      </c>
      <c r="AJ485">
        <v>392.36564102564103</v>
      </c>
    </row>
    <row r="486" spans="1:36" x14ac:dyDescent="0.25">
      <c r="A486">
        <v>5.4963999999999999E-2</v>
      </c>
      <c r="B486">
        <v>-9.8449999999999996E-3</v>
      </c>
      <c r="C486">
        <v>0.41402499999999998</v>
      </c>
      <c r="D486">
        <v>0.345258066799219</v>
      </c>
      <c r="E486">
        <v>-0.28767585520898997</v>
      </c>
      <c r="F486">
        <v>-0.68233408066536905</v>
      </c>
      <c r="G486">
        <v>0.57659315986437798</v>
      </c>
      <c r="H486">
        <v>0.11054799999999999</v>
      </c>
      <c r="I486">
        <v>-6.0361999999999999E-2</v>
      </c>
      <c r="J486">
        <v>-3.3994000000000003E-2</v>
      </c>
      <c r="K486">
        <v>0.371197</v>
      </c>
      <c r="L486">
        <v>-8.6739780482504095E-2</v>
      </c>
      <c r="M486">
        <v>0.29960274878286602</v>
      </c>
      <c r="N486">
        <v>-0.90351615661802898</v>
      </c>
      <c r="O486">
        <v>0.29389276638560502</v>
      </c>
      <c r="P486">
        <v>-1.4054089999999999</v>
      </c>
      <c r="Q486">
        <v>7.3680999999999996E-2</v>
      </c>
      <c r="R486">
        <v>2.6093999999999999E-2</v>
      </c>
      <c r="S486">
        <v>-5.5646000000000001E-2</v>
      </c>
      <c r="T486">
        <v>0.34980255511792901</v>
      </c>
      <c r="U486">
        <v>-0.27663494501882602</v>
      </c>
      <c r="V486">
        <v>-0.70831862153067504</v>
      </c>
      <c r="W486">
        <v>0.54717091481573099</v>
      </c>
      <c r="X486">
        <v>-5.1291999999999997E-2</v>
      </c>
      <c r="Y486">
        <v>4.9013000000000001E-2</v>
      </c>
      <c r="Z486">
        <v>2.7290999999999999E-2</v>
      </c>
      <c r="AA486">
        <v>-2.3824000000000001E-2</v>
      </c>
      <c r="AB486">
        <v>0.30437010272171999</v>
      </c>
      <c r="AC486">
        <v>8.3961166614744495E-2</v>
      </c>
      <c r="AD486">
        <v>0.32576306607662397</v>
      </c>
      <c r="AE486">
        <v>0.89117214265831801</v>
      </c>
      <c r="AF486">
        <v>-0.72350199999999998</v>
      </c>
      <c r="AG486">
        <v>306.80796148148102</v>
      </c>
      <c r="AH486">
        <v>316.57713185185099</v>
      </c>
      <c r="AI486">
        <v>382.555452991452</v>
      </c>
      <c r="AJ486">
        <v>391.384205128205</v>
      </c>
    </row>
    <row r="487" spans="1:36" x14ac:dyDescent="0.25">
      <c r="A487">
        <v>5.4967000000000002E-2</v>
      </c>
      <c r="B487">
        <v>-1.0045999999999999E-2</v>
      </c>
      <c r="C487">
        <v>0.41424899999999998</v>
      </c>
      <c r="D487">
        <v>0.34476084820603198</v>
      </c>
      <c r="E487">
        <v>-0.285204976347191</v>
      </c>
      <c r="F487">
        <v>-0.68167683001656798</v>
      </c>
      <c r="G487">
        <v>0.57889099010920697</v>
      </c>
      <c r="H487">
        <v>0.109642</v>
      </c>
      <c r="I487">
        <v>-5.9893000000000002E-2</v>
      </c>
      <c r="J487">
        <v>-3.3887E-2</v>
      </c>
      <c r="K487">
        <v>0.37062699999999998</v>
      </c>
      <c r="L487">
        <v>-8.9536124581148693E-2</v>
      </c>
      <c r="M487">
        <v>0.29850408654031402</v>
      </c>
      <c r="N487">
        <v>-0.903393449161492</v>
      </c>
      <c r="O487">
        <v>0.294548584661044</v>
      </c>
      <c r="P487">
        <v>-1.4055059999999999</v>
      </c>
      <c r="Q487">
        <v>7.3683999999999999E-2</v>
      </c>
      <c r="R487">
        <v>2.5992000000000001E-2</v>
      </c>
      <c r="S487">
        <v>-5.5529000000000002E-2</v>
      </c>
      <c r="T487">
        <v>0.34940323706335202</v>
      </c>
      <c r="U487">
        <v>-0.27448128992274701</v>
      </c>
      <c r="V487">
        <v>-0.70762454170205302</v>
      </c>
      <c r="W487">
        <v>0.54940413849274405</v>
      </c>
      <c r="X487">
        <v>-5.1455000000000001E-2</v>
      </c>
      <c r="Y487">
        <v>4.9249000000000001E-2</v>
      </c>
      <c r="Z487">
        <v>2.7338000000000001E-2</v>
      </c>
      <c r="AA487">
        <v>-2.4108000000000001E-2</v>
      </c>
      <c r="AB487">
        <v>0.303372685096987</v>
      </c>
      <c r="AC487">
        <v>8.5797902346340493E-2</v>
      </c>
      <c r="AD487">
        <v>0.32634829491510797</v>
      </c>
      <c r="AE487">
        <v>0.89112318132568702</v>
      </c>
      <c r="AF487">
        <v>-0.72382800000000003</v>
      </c>
      <c r="AG487">
        <v>307.97727111111101</v>
      </c>
      <c r="AH487">
        <v>317.47964888888799</v>
      </c>
      <c r="AI487">
        <v>381.40325641025601</v>
      </c>
      <c r="AJ487">
        <v>390.40276923076902</v>
      </c>
    </row>
    <row r="488" spans="1:36" x14ac:dyDescent="0.25">
      <c r="A488">
        <v>5.4958E-2</v>
      </c>
      <c r="B488">
        <v>-1.0545000000000001E-2</v>
      </c>
      <c r="C488">
        <v>0.41470299999999999</v>
      </c>
      <c r="D488">
        <v>0.343546116266576</v>
      </c>
      <c r="E488">
        <v>-0.28304844917701899</v>
      </c>
      <c r="F488">
        <v>-0.68134806853722396</v>
      </c>
      <c r="G488">
        <v>0.58105460235440198</v>
      </c>
      <c r="H488">
        <v>0.111679</v>
      </c>
      <c r="I488">
        <v>-5.8942000000000001E-2</v>
      </c>
      <c r="J488">
        <v>-3.3710999999999998E-2</v>
      </c>
      <c r="K488">
        <v>0.36963000000000001</v>
      </c>
      <c r="L488">
        <v>-8.9181693401210405E-2</v>
      </c>
      <c r="M488">
        <v>0.29506155708953802</v>
      </c>
      <c r="N488">
        <v>-0.90409725093409199</v>
      </c>
      <c r="O488">
        <v>0.29596192988863801</v>
      </c>
      <c r="P488">
        <v>-1.4055930000000001</v>
      </c>
      <c r="Q488">
        <v>7.3679999999999995E-2</v>
      </c>
      <c r="R488">
        <v>2.5746999999999999E-2</v>
      </c>
      <c r="S488">
        <v>-5.5303999999999999E-2</v>
      </c>
      <c r="T488">
        <v>0.34831487971504399</v>
      </c>
      <c r="U488">
        <v>-0.27280912707680599</v>
      </c>
      <c r="V488">
        <v>-0.70730350447192702</v>
      </c>
      <c r="W488">
        <v>0.55133807896282305</v>
      </c>
      <c r="X488">
        <v>-5.1782000000000002E-2</v>
      </c>
      <c r="Y488">
        <v>4.9723999999999997E-2</v>
      </c>
      <c r="Z488">
        <v>2.7428999999999999E-2</v>
      </c>
      <c r="AA488">
        <v>-2.4611000000000001E-2</v>
      </c>
      <c r="AB488">
        <v>0.29989237250412099</v>
      </c>
      <c r="AC488">
        <v>8.6369823441602295E-2</v>
      </c>
      <c r="AD488">
        <v>0.32774710301596399</v>
      </c>
      <c r="AE488">
        <v>0.89173238977686498</v>
      </c>
      <c r="AF488">
        <v>-0.72578799999999999</v>
      </c>
      <c r="AG488">
        <v>309.14658074073998</v>
      </c>
      <c r="AH488">
        <v>318.38216592592499</v>
      </c>
      <c r="AI488">
        <v>380.25105982905899</v>
      </c>
      <c r="AJ488">
        <v>389.421333333333</v>
      </c>
    </row>
    <row r="489" spans="1:36" x14ac:dyDescent="0.25">
      <c r="A489">
        <v>5.4954999999999997E-2</v>
      </c>
      <c r="B489">
        <v>-1.0992E-2</v>
      </c>
      <c r="C489">
        <v>0.41504600000000003</v>
      </c>
      <c r="D489">
        <v>0.34205724854103098</v>
      </c>
      <c r="E489">
        <v>-0.28229043323181802</v>
      </c>
      <c r="F489">
        <v>-0.68194168348968398</v>
      </c>
      <c r="G489">
        <v>0.58160509828025697</v>
      </c>
      <c r="H489">
        <v>0.11491800000000001</v>
      </c>
      <c r="I489">
        <v>-5.7883999999999998E-2</v>
      </c>
      <c r="J489">
        <v>-3.3599999999999998E-2</v>
      </c>
      <c r="K489">
        <v>0.36886099999999999</v>
      </c>
      <c r="L489">
        <v>-8.9746361769755201E-2</v>
      </c>
      <c r="M489">
        <v>0.29248238883750299</v>
      </c>
      <c r="N489">
        <v>-0.90537168755299502</v>
      </c>
      <c r="O489">
        <v>0.29445160917618002</v>
      </c>
      <c r="P489">
        <v>-1.4052800000000001</v>
      </c>
      <c r="Q489">
        <v>7.3672000000000001E-2</v>
      </c>
      <c r="R489">
        <v>2.5522E-2</v>
      </c>
      <c r="S489">
        <v>-5.5135000000000003E-2</v>
      </c>
      <c r="T489">
        <v>0.34680343106336098</v>
      </c>
      <c r="U489">
        <v>-0.272070918774035</v>
      </c>
      <c r="V489">
        <v>-0.70788629034681205</v>
      </c>
      <c r="W489">
        <v>0.55190741551383604</v>
      </c>
      <c r="X489">
        <v>-4.7863000000000003E-2</v>
      </c>
      <c r="Y489">
        <v>5.0259999999999999E-2</v>
      </c>
      <c r="Z489">
        <v>2.7481999999999999E-2</v>
      </c>
      <c r="AA489">
        <v>-2.5004999999999999E-2</v>
      </c>
      <c r="AB489">
        <v>0.29737539923849099</v>
      </c>
      <c r="AC489">
        <v>8.6994072287630203E-2</v>
      </c>
      <c r="AD489">
        <v>0.32626218419754499</v>
      </c>
      <c r="AE489">
        <v>0.89305816746570899</v>
      </c>
      <c r="AF489">
        <v>-0.72007299999999996</v>
      </c>
      <c r="AG489">
        <v>310.31589037037003</v>
      </c>
      <c r="AH489">
        <v>319.28468296296199</v>
      </c>
      <c r="AI489">
        <v>379.09886324786299</v>
      </c>
      <c r="AJ489">
        <v>388.43989743589702</v>
      </c>
    </row>
    <row r="490" spans="1:36" x14ac:dyDescent="0.25">
      <c r="A490">
        <v>5.4954000000000003E-2</v>
      </c>
      <c r="B490">
        <v>-1.1194000000000001E-2</v>
      </c>
      <c r="C490">
        <v>0.415182</v>
      </c>
      <c r="D490">
        <v>0.341659192316219</v>
      </c>
      <c r="E490">
        <v>-0.282476229505912</v>
      </c>
      <c r="F490">
        <v>-0.68210057162740001</v>
      </c>
      <c r="G490">
        <v>0.58156253855928997</v>
      </c>
      <c r="H490">
        <v>0.115219</v>
      </c>
      <c r="I490">
        <v>-5.7419999999999999E-2</v>
      </c>
      <c r="J490">
        <v>-3.3567E-2</v>
      </c>
      <c r="K490">
        <v>0.368529</v>
      </c>
      <c r="L490">
        <v>-9.1066979448894303E-2</v>
      </c>
      <c r="M490">
        <v>0.29117452714711101</v>
      </c>
      <c r="N490">
        <v>-0.90544492507276797</v>
      </c>
      <c r="O490">
        <v>0.29511639679062301</v>
      </c>
      <c r="P490">
        <v>-1.405087</v>
      </c>
      <c r="Q490">
        <v>7.3677000000000006E-2</v>
      </c>
      <c r="R490">
        <v>2.5420000000000002E-2</v>
      </c>
      <c r="S490">
        <v>-5.5066999999999998E-2</v>
      </c>
      <c r="T490">
        <v>0.34621110990531001</v>
      </c>
      <c r="U490">
        <v>-0.27189884286333299</v>
      </c>
      <c r="V490">
        <v>-0.70812578638857304</v>
      </c>
      <c r="W490">
        <v>0.55205684243497899</v>
      </c>
      <c r="X490">
        <v>-4.6883000000000001E-2</v>
      </c>
      <c r="Y490">
        <v>5.0486000000000003E-2</v>
      </c>
      <c r="Z490">
        <v>2.7496E-2</v>
      </c>
      <c r="AA490">
        <v>-2.5165E-2</v>
      </c>
      <c r="AB490">
        <v>0.297515036215663</v>
      </c>
      <c r="AC490">
        <v>8.8532342453487303E-2</v>
      </c>
      <c r="AD490">
        <v>0.32670101080474201</v>
      </c>
      <c r="AE490">
        <v>0.89269999277722201</v>
      </c>
      <c r="AF490">
        <v>-0.72121599999999997</v>
      </c>
      <c r="AG490">
        <v>311.48520000000002</v>
      </c>
      <c r="AH490">
        <v>320.187199999999</v>
      </c>
      <c r="AI490">
        <v>377.94666666666598</v>
      </c>
      <c r="AJ490">
        <v>387.45846153846099</v>
      </c>
    </row>
    <row r="491" spans="1:36" x14ac:dyDescent="0.25">
      <c r="A491">
        <v>5.5042000000000001E-2</v>
      </c>
      <c r="B491">
        <v>-1.1551000000000001E-2</v>
      </c>
      <c r="C491">
        <v>0.41540100000000002</v>
      </c>
      <c r="D491">
        <v>0.34000631650082003</v>
      </c>
      <c r="E491">
        <v>-0.28037222070756801</v>
      </c>
      <c r="F491">
        <v>-0.68266884895097202</v>
      </c>
      <c r="G491">
        <v>0.58288109016076906</v>
      </c>
      <c r="H491">
        <v>0.112598</v>
      </c>
      <c r="I491">
        <v>-5.6660000000000002E-2</v>
      </c>
      <c r="J491">
        <v>-3.3460999999999998E-2</v>
      </c>
      <c r="K491">
        <v>0.36797299999999999</v>
      </c>
      <c r="L491">
        <v>-9.3652437655576806E-2</v>
      </c>
      <c r="M491">
        <v>0.28710930174084098</v>
      </c>
      <c r="N491">
        <v>-0.90596560450217101</v>
      </c>
      <c r="O491">
        <v>0.29668804026126799</v>
      </c>
      <c r="P491">
        <v>-1.4050309999999999</v>
      </c>
      <c r="Q491">
        <v>7.3719999999999994E-2</v>
      </c>
      <c r="R491">
        <v>2.5236999999999999E-2</v>
      </c>
      <c r="S491">
        <v>-5.4954000000000003E-2</v>
      </c>
      <c r="T491">
        <v>0.34466030668624098</v>
      </c>
      <c r="U491">
        <v>-0.27024076219050802</v>
      </c>
      <c r="V491">
        <v>-0.70864620557029701</v>
      </c>
      <c r="W491">
        <v>0.55317244940114296</v>
      </c>
      <c r="X491">
        <v>-4.6883000000000001E-2</v>
      </c>
      <c r="Y491">
        <v>5.0873000000000002E-2</v>
      </c>
      <c r="Z491">
        <v>2.7549000000000001E-2</v>
      </c>
      <c r="AA491">
        <v>-2.5451999999999999E-2</v>
      </c>
      <c r="AB491">
        <v>0.29209234409590701</v>
      </c>
      <c r="AC491">
        <v>9.0987807125975401E-2</v>
      </c>
      <c r="AD491">
        <v>0.32854124343672397</v>
      </c>
      <c r="AE491">
        <v>0.89356809076646004</v>
      </c>
      <c r="AF491">
        <v>-0.72562400000000005</v>
      </c>
      <c r="AG491">
        <v>311.54185333333299</v>
      </c>
      <c r="AH491">
        <v>320.55381999999997</v>
      </c>
      <c r="AI491">
        <v>377.32605128205103</v>
      </c>
      <c r="AJ491">
        <v>387.541948717948</v>
      </c>
    </row>
    <row r="492" spans="1:36" x14ac:dyDescent="0.25">
      <c r="A492">
        <v>5.5260999999999998E-2</v>
      </c>
      <c r="B492">
        <v>-1.1904E-2</v>
      </c>
      <c r="C492">
        <v>0.41554999999999997</v>
      </c>
      <c r="D492">
        <v>0.33848436243506702</v>
      </c>
      <c r="E492">
        <v>-0.27822495982135098</v>
      </c>
      <c r="F492">
        <v>-0.68316143208506597</v>
      </c>
      <c r="G492">
        <v>0.58421713928197505</v>
      </c>
      <c r="H492">
        <v>0.111223</v>
      </c>
      <c r="I492">
        <v>-5.5951000000000001E-2</v>
      </c>
      <c r="J492">
        <v>-3.3216000000000002E-2</v>
      </c>
      <c r="K492">
        <v>0.36761899999999997</v>
      </c>
      <c r="L492">
        <v>-9.3997688654297404E-2</v>
      </c>
      <c r="M492">
        <v>0.280083847189247</v>
      </c>
      <c r="N492">
        <v>-0.90842342829567402</v>
      </c>
      <c r="O492">
        <v>0.295777531254242</v>
      </c>
      <c r="P492">
        <v>-1.4051849999999999</v>
      </c>
      <c r="Q492">
        <v>7.3825000000000002E-2</v>
      </c>
      <c r="R492">
        <v>2.5065E-2</v>
      </c>
      <c r="S492">
        <v>-5.4883000000000001E-2</v>
      </c>
      <c r="T492">
        <v>0.343484875103093</v>
      </c>
      <c r="U492">
        <v>-0.2689303067039</v>
      </c>
      <c r="V492">
        <v>-0.70899170285875002</v>
      </c>
      <c r="W492">
        <v>0.55409872404564298</v>
      </c>
      <c r="X492">
        <v>-4.8353E-2</v>
      </c>
      <c r="Y492">
        <v>5.1228000000000003E-2</v>
      </c>
      <c r="Z492">
        <v>2.7671000000000001E-2</v>
      </c>
      <c r="AA492">
        <v>-2.5628999999999999E-2</v>
      </c>
      <c r="AB492">
        <v>0.285536411902301</v>
      </c>
      <c r="AC492">
        <v>9.1706879871418998E-2</v>
      </c>
      <c r="AD492">
        <v>0.32752662070479799</v>
      </c>
      <c r="AE492">
        <v>0.89598276679403999</v>
      </c>
      <c r="AF492">
        <v>-0.72856399999999999</v>
      </c>
      <c r="AG492">
        <v>311.59850666666603</v>
      </c>
      <c r="AH492">
        <v>320.92043999999999</v>
      </c>
      <c r="AI492">
        <v>376.705435897435</v>
      </c>
      <c r="AJ492">
        <v>387.62543589743501</v>
      </c>
    </row>
    <row r="493" spans="1:36" x14ac:dyDescent="0.25">
      <c r="A493">
        <v>5.5508000000000002E-2</v>
      </c>
      <c r="B493">
        <v>-1.2201999999999999E-2</v>
      </c>
      <c r="C493">
        <v>0.415576</v>
      </c>
      <c r="D493">
        <v>0.336616980486656</v>
      </c>
      <c r="E493">
        <v>-0.27477852455255503</v>
      </c>
      <c r="F493">
        <v>-0.68379331334226701</v>
      </c>
      <c r="G493">
        <v>0.58618467697575605</v>
      </c>
      <c r="H493">
        <v>0.110379</v>
      </c>
      <c r="I493">
        <v>-5.5460000000000002E-2</v>
      </c>
      <c r="J493">
        <v>-3.2863000000000003E-2</v>
      </c>
      <c r="K493">
        <v>0.36733100000000002</v>
      </c>
      <c r="L493">
        <v>-9.3741160523970996E-2</v>
      </c>
      <c r="M493">
        <v>0.27765619206341302</v>
      </c>
      <c r="N493">
        <v>-0.90890796654362804</v>
      </c>
      <c r="O493">
        <v>0.29665795486720098</v>
      </c>
      <c r="P493">
        <v>-1.404922</v>
      </c>
      <c r="Q493">
        <v>7.3948E-2</v>
      </c>
      <c r="R493">
        <v>2.4915E-2</v>
      </c>
      <c r="S493">
        <v>-5.4864999999999997E-2</v>
      </c>
      <c r="T493">
        <v>0.341084035508818</v>
      </c>
      <c r="U493">
        <v>-0.26489349941088602</v>
      </c>
      <c r="V493">
        <v>-0.70985308880575304</v>
      </c>
      <c r="W493">
        <v>0.55641864365224702</v>
      </c>
      <c r="X493">
        <v>-4.9986000000000003E-2</v>
      </c>
      <c r="Y493">
        <v>5.1472999999999998E-2</v>
      </c>
      <c r="Z493">
        <v>2.7848000000000001E-2</v>
      </c>
      <c r="AA493">
        <v>-2.5773000000000001E-2</v>
      </c>
      <c r="AB493">
        <v>0.28267463562274697</v>
      </c>
      <c r="AC493">
        <v>9.1514593315439402E-2</v>
      </c>
      <c r="AD493">
        <v>0.32849109923091302</v>
      </c>
      <c r="AE493">
        <v>0.89655659459507797</v>
      </c>
      <c r="AF493">
        <v>-0.72546100000000002</v>
      </c>
      <c r="AG493">
        <v>311.65516000000002</v>
      </c>
      <c r="AH493">
        <v>321.28705999999897</v>
      </c>
      <c r="AI493">
        <v>376.08482051281999</v>
      </c>
      <c r="AJ493">
        <v>387.70892307692299</v>
      </c>
    </row>
    <row r="494" spans="1:36" x14ac:dyDescent="0.25">
      <c r="A494">
        <v>5.5619000000000002E-2</v>
      </c>
      <c r="B494">
        <v>-1.2300999999999999E-2</v>
      </c>
      <c r="C494">
        <v>0.41556100000000001</v>
      </c>
      <c r="D494">
        <v>0.336024201292772</v>
      </c>
      <c r="E494">
        <v>-0.27361745813163701</v>
      </c>
      <c r="F494">
        <v>-0.68399268203605701</v>
      </c>
      <c r="G494">
        <v>0.58683492881069799</v>
      </c>
      <c r="H494">
        <v>0.109337</v>
      </c>
      <c r="I494">
        <v>-5.5291E-2</v>
      </c>
      <c r="J494">
        <v>-3.2739999999999998E-2</v>
      </c>
      <c r="K494">
        <v>0.36724400000000001</v>
      </c>
      <c r="L494">
        <v>-9.3603684222224107E-2</v>
      </c>
      <c r="M494">
        <v>0.27633169554437798</v>
      </c>
      <c r="N494">
        <v>-0.90912957946397699</v>
      </c>
      <c r="O494">
        <v>0.29725839278520999</v>
      </c>
      <c r="P494">
        <v>-1.40408</v>
      </c>
      <c r="Q494">
        <v>7.4008000000000004E-2</v>
      </c>
      <c r="R494">
        <v>2.4861000000000001E-2</v>
      </c>
      <c r="S494">
        <v>-5.4875E-2</v>
      </c>
      <c r="T494">
        <v>0.34013825104536</v>
      </c>
      <c r="U494">
        <v>-0.263218507693814</v>
      </c>
      <c r="V494">
        <v>-0.71020212357783996</v>
      </c>
      <c r="W494">
        <v>0.55734632953736396</v>
      </c>
      <c r="X494">
        <v>-5.0965999999999997E-2</v>
      </c>
      <c r="Y494">
        <v>5.1556999999999999E-2</v>
      </c>
      <c r="Z494">
        <v>2.7910999999999998E-2</v>
      </c>
      <c r="AA494">
        <v>-2.5815000000000001E-2</v>
      </c>
      <c r="AB494">
        <v>0.28134756755291102</v>
      </c>
      <c r="AC494">
        <v>9.1424266435427795E-2</v>
      </c>
      <c r="AD494">
        <v>0.32909410737383998</v>
      </c>
      <c r="AE494">
        <v>0.89676207448275802</v>
      </c>
      <c r="AF494">
        <v>-0.72023599999999999</v>
      </c>
      <c r="AG494">
        <v>311.711813333333</v>
      </c>
      <c r="AH494">
        <v>321.65367999999899</v>
      </c>
      <c r="AI494">
        <v>375.46420512820498</v>
      </c>
      <c r="AJ494">
        <v>387.79241025640999</v>
      </c>
    </row>
    <row r="495" spans="1:36" x14ac:dyDescent="0.25">
      <c r="A495">
        <v>5.5842999999999997E-2</v>
      </c>
      <c r="B495">
        <v>-1.2449E-2</v>
      </c>
      <c r="C495">
        <v>0.415464</v>
      </c>
      <c r="D495">
        <v>0.33437797492851101</v>
      </c>
      <c r="E495">
        <v>-0.27003868022868599</v>
      </c>
      <c r="F495">
        <v>-0.68458691412085004</v>
      </c>
      <c r="G495">
        <v>0.58873698548464704</v>
      </c>
      <c r="H495">
        <v>0.105738</v>
      </c>
      <c r="I495">
        <v>-5.5212999999999998E-2</v>
      </c>
      <c r="J495">
        <v>-3.2525999999999999E-2</v>
      </c>
      <c r="K495">
        <v>0.36712800000000001</v>
      </c>
      <c r="L495">
        <v>-9.4838689703664797E-2</v>
      </c>
      <c r="M495">
        <v>0.27357706058839998</v>
      </c>
      <c r="N495">
        <v>-0.90947292343506503</v>
      </c>
      <c r="O495">
        <v>0.29836255863224498</v>
      </c>
      <c r="P495">
        <v>-1.3999569999999999</v>
      </c>
      <c r="Q495">
        <v>7.4115E-2</v>
      </c>
      <c r="R495">
        <v>2.4788999999999999E-2</v>
      </c>
      <c r="S495">
        <v>-5.4921999999999999E-2</v>
      </c>
      <c r="T495">
        <v>0.33830522815879999</v>
      </c>
      <c r="U495">
        <v>-0.25967479691994</v>
      </c>
      <c r="V495">
        <v>-0.71087103913087302</v>
      </c>
      <c r="W495">
        <v>0.559268216663528</v>
      </c>
      <c r="X495">
        <v>-5.4885000000000003E-2</v>
      </c>
      <c r="Y495">
        <v>5.1596999999999997E-2</v>
      </c>
      <c r="Z495">
        <v>2.8013E-2</v>
      </c>
      <c r="AA495">
        <v>-2.5871000000000002E-2</v>
      </c>
      <c r="AB495">
        <v>0.27862500978702798</v>
      </c>
      <c r="AC495">
        <v>9.2834007264061602E-2</v>
      </c>
      <c r="AD495">
        <v>0.33019348925327002</v>
      </c>
      <c r="AE495">
        <v>0.89706310294829605</v>
      </c>
      <c r="AF495">
        <v>-0.72203200000000001</v>
      </c>
      <c r="AG495">
        <v>311.76846666666597</v>
      </c>
      <c r="AH495">
        <v>322.020299999999</v>
      </c>
      <c r="AI495">
        <v>374.84358974358901</v>
      </c>
      <c r="AJ495">
        <v>387.875897435897</v>
      </c>
    </row>
    <row r="496" spans="1:36" x14ac:dyDescent="0.25">
      <c r="A496">
        <v>5.6064000000000003E-2</v>
      </c>
      <c r="B496">
        <v>-1.2588E-2</v>
      </c>
      <c r="C496">
        <v>0.41539799999999999</v>
      </c>
      <c r="D496">
        <v>0.33327121092599998</v>
      </c>
      <c r="E496">
        <v>-0.26766774127959497</v>
      </c>
      <c r="F496">
        <v>-0.68495343108612805</v>
      </c>
      <c r="G496">
        <v>0.59001955687039498</v>
      </c>
      <c r="H496">
        <v>0.105256</v>
      </c>
      <c r="I496">
        <v>-5.5309999999999998E-2</v>
      </c>
      <c r="J496">
        <v>-3.2202000000000001E-2</v>
      </c>
      <c r="K496">
        <v>0.36708600000000002</v>
      </c>
      <c r="L496">
        <v>-9.4480977434714994E-2</v>
      </c>
      <c r="M496">
        <v>0.26817246263051597</v>
      </c>
      <c r="N496">
        <v>-0.91069691597218005</v>
      </c>
      <c r="O496">
        <v>0.29964646239931603</v>
      </c>
      <c r="P496">
        <v>-1.393686</v>
      </c>
      <c r="Q496">
        <v>7.4231000000000005E-2</v>
      </c>
      <c r="R496">
        <v>2.4718E-2</v>
      </c>
      <c r="S496">
        <v>-5.4955999999999998E-2</v>
      </c>
      <c r="T496">
        <v>0.33714153871250402</v>
      </c>
      <c r="U496">
        <v>-0.25742516826241502</v>
      </c>
      <c r="V496">
        <v>-0.71124941626849603</v>
      </c>
      <c r="W496">
        <v>0.56052844127426404</v>
      </c>
      <c r="X496">
        <v>-5.7007000000000002E-2</v>
      </c>
      <c r="Y496">
        <v>5.1548999999999998E-2</v>
      </c>
      <c r="Z496">
        <v>2.8178000000000002E-2</v>
      </c>
      <c r="AA496">
        <v>-2.5897E-2</v>
      </c>
      <c r="AB496">
        <v>0.27319554736449603</v>
      </c>
      <c r="AC496">
        <v>9.2595434362151896E-2</v>
      </c>
      <c r="AD496">
        <v>0.33148749923651299</v>
      </c>
      <c r="AE496">
        <v>0.89827964258655102</v>
      </c>
      <c r="AF496">
        <v>-0.72611400000000004</v>
      </c>
      <c r="AG496">
        <v>311.82512000000003</v>
      </c>
      <c r="AH496">
        <v>322.38691999999998</v>
      </c>
      <c r="AI496">
        <v>374.222974358974</v>
      </c>
      <c r="AJ496">
        <v>387.95938461538401</v>
      </c>
    </row>
    <row r="497" spans="1:36" x14ac:dyDescent="0.25">
      <c r="A497">
        <v>5.6180000000000001E-2</v>
      </c>
      <c r="B497">
        <v>-1.2687E-2</v>
      </c>
      <c r="C497">
        <v>0.415408</v>
      </c>
      <c r="D497">
        <v>0.332617514576179</v>
      </c>
      <c r="E497">
        <v>-0.26652597317911397</v>
      </c>
      <c r="F497">
        <v>-0.68518296254503197</v>
      </c>
      <c r="G497">
        <v>0.59063847017960602</v>
      </c>
      <c r="H497">
        <v>0.105599</v>
      </c>
      <c r="I497">
        <v>-5.5389000000000001E-2</v>
      </c>
      <c r="J497">
        <v>-3.1961000000000003E-2</v>
      </c>
      <c r="K497">
        <v>0.36710599999999999</v>
      </c>
      <c r="L497">
        <v>-9.5586285945035807E-2</v>
      </c>
      <c r="M497">
        <v>0.26253875506780899</v>
      </c>
      <c r="N497">
        <v>-0.91177531438637405</v>
      </c>
      <c r="O497">
        <v>0.30100239218701902</v>
      </c>
      <c r="P497">
        <v>-1.385672</v>
      </c>
      <c r="Q497">
        <v>7.4288999999999994E-2</v>
      </c>
      <c r="R497">
        <v>2.4671999999999999E-2</v>
      </c>
      <c r="S497">
        <v>-5.4954999999999997E-2</v>
      </c>
      <c r="T497">
        <v>0.33646984849824801</v>
      </c>
      <c r="U497">
        <v>-0.25633512573007</v>
      </c>
      <c r="V497">
        <v>-0.71148927490676805</v>
      </c>
      <c r="W497">
        <v>0.56112686271569301</v>
      </c>
      <c r="X497">
        <v>-5.7334000000000003E-2</v>
      </c>
      <c r="Y497">
        <v>5.1511000000000001E-2</v>
      </c>
      <c r="Z497">
        <v>2.8291E-2</v>
      </c>
      <c r="AA497">
        <v>-2.5885999999999999E-2</v>
      </c>
      <c r="AB497">
        <v>0.26900417674907201</v>
      </c>
      <c r="AC497">
        <v>9.3960249310408195E-2</v>
      </c>
      <c r="AD497">
        <v>0.33263021149247102</v>
      </c>
      <c r="AE497">
        <v>0.89898018156328297</v>
      </c>
      <c r="AF497">
        <v>-0.72121599999999997</v>
      </c>
      <c r="AG497">
        <v>311.881773333333</v>
      </c>
      <c r="AH497">
        <v>322.75353999999999</v>
      </c>
      <c r="AI497">
        <v>373.60235897435803</v>
      </c>
      <c r="AJ497">
        <v>388.04287179487102</v>
      </c>
    </row>
    <row r="498" spans="1:36" x14ac:dyDescent="0.25">
      <c r="A498">
        <v>5.6401E-2</v>
      </c>
      <c r="B498">
        <v>-1.2900999999999999E-2</v>
      </c>
      <c r="C498">
        <v>0.41546499999999997</v>
      </c>
      <c r="D498">
        <v>0.33250245822408703</v>
      </c>
      <c r="E498">
        <v>-0.26664039091928798</v>
      </c>
      <c r="F498">
        <v>-0.68509568255405295</v>
      </c>
      <c r="G498">
        <v>0.59075284421756602</v>
      </c>
      <c r="H498">
        <v>0.10399700000000001</v>
      </c>
      <c r="I498">
        <v>-5.5606000000000003E-2</v>
      </c>
      <c r="J498">
        <v>-3.1456999999999999E-2</v>
      </c>
      <c r="K498">
        <v>0.367091</v>
      </c>
      <c r="L498">
        <v>-9.5269978007781295E-2</v>
      </c>
      <c r="M498">
        <v>0.25732985523411001</v>
      </c>
      <c r="N498">
        <v>-0.91300633254719499</v>
      </c>
      <c r="O498">
        <v>0.30186820571949902</v>
      </c>
      <c r="P498">
        <v>-1.340967</v>
      </c>
      <c r="Q498">
        <v>7.4399000000000007E-2</v>
      </c>
      <c r="R498">
        <v>2.4559999999999998E-2</v>
      </c>
      <c r="S498">
        <v>-5.4924000000000001E-2</v>
      </c>
      <c r="T498">
        <v>0.33641675249549902</v>
      </c>
      <c r="U498">
        <v>-0.256590793843676</v>
      </c>
      <c r="V498">
        <v>-0.71137547912298404</v>
      </c>
      <c r="W498">
        <v>0.56118611962307097</v>
      </c>
      <c r="X498">
        <v>-5.815E-2</v>
      </c>
      <c r="Y498">
        <v>5.1397999999999999E-2</v>
      </c>
      <c r="Z498">
        <v>2.8558E-2</v>
      </c>
      <c r="AA498">
        <v>-2.5887E-2</v>
      </c>
      <c r="AB498">
        <v>0.262381446024811</v>
      </c>
      <c r="AC498">
        <v>9.3780695976960496E-2</v>
      </c>
      <c r="AD498">
        <v>0.33371781404700701</v>
      </c>
      <c r="AE498">
        <v>0.90055181884869495</v>
      </c>
      <c r="AF498">
        <v>-0.69966099999999998</v>
      </c>
      <c r="AG498">
        <v>311.93842666666598</v>
      </c>
      <c r="AH498">
        <v>323.12015999999898</v>
      </c>
      <c r="AI498">
        <v>372.98174358974302</v>
      </c>
      <c r="AJ498">
        <v>388.12635897435803</v>
      </c>
    </row>
    <row r="499" spans="1:36" x14ac:dyDescent="0.25">
      <c r="A499">
        <v>5.6571000000000003E-2</v>
      </c>
      <c r="B499">
        <v>-1.3153E-2</v>
      </c>
      <c r="C499">
        <v>0.41553299999999999</v>
      </c>
      <c r="D499">
        <v>0.33157174595905398</v>
      </c>
      <c r="E499">
        <v>-0.26562662313984903</v>
      </c>
      <c r="F499">
        <v>-0.68547548976123296</v>
      </c>
      <c r="G499">
        <v>0.591291829215982</v>
      </c>
      <c r="H499">
        <v>0.10226399999999999</v>
      </c>
      <c r="I499">
        <v>-5.5872999999999999E-2</v>
      </c>
      <c r="J499">
        <v>-3.1049E-2</v>
      </c>
      <c r="K499">
        <v>0.36702699999999999</v>
      </c>
      <c r="L499">
        <v>-9.6499561512248394E-2</v>
      </c>
      <c r="M499">
        <v>0.25340877232143399</v>
      </c>
      <c r="N499">
        <v>-0.91371742031442005</v>
      </c>
      <c r="O499">
        <v>0.30264220550420501</v>
      </c>
      <c r="P499">
        <v>-1.2879830000000001</v>
      </c>
      <c r="Q499">
        <v>7.4481000000000006E-2</v>
      </c>
      <c r="R499">
        <v>2.4442999999999999E-2</v>
      </c>
      <c r="S499">
        <v>-5.4890000000000001E-2</v>
      </c>
      <c r="T499">
        <v>0.33549524490431798</v>
      </c>
      <c r="U499">
        <v>-0.25567562635010199</v>
      </c>
      <c r="V499">
        <v>-0.71175591309306896</v>
      </c>
      <c r="W499">
        <v>0.56167288960223605</v>
      </c>
      <c r="X499">
        <v>-6.0109999999999997E-2</v>
      </c>
      <c r="Y499">
        <v>5.1271999999999998E-2</v>
      </c>
      <c r="Z499">
        <v>2.8756E-2</v>
      </c>
      <c r="AA499">
        <v>-2.5918E-2</v>
      </c>
      <c r="AB499">
        <v>0.25848821117316301</v>
      </c>
      <c r="AC499">
        <v>9.5233079361247294E-2</v>
      </c>
      <c r="AD499">
        <v>0.33449370689539798</v>
      </c>
      <c r="AE499">
        <v>0.90123718594343905</v>
      </c>
      <c r="AF499">
        <v>-0.68284199999999995</v>
      </c>
      <c r="AG499">
        <v>311.99507999999997</v>
      </c>
      <c r="AH499">
        <v>323.48677999999899</v>
      </c>
      <c r="AI499">
        <v>372.36112820512801</v>
      </c>
      <c r="AJ499">
        <v>388.209846153846</v>
      </c>
    </row>
    <row r="500" spans="1:36" x14ac:dyDescent="0.25">
      <c r="A500">
        <v>5.6654999999999997E-2</v>
      </c>
      <c r="B500">
        <v>-1.3417E-2</v>
      </c>
      <c r="C500">
        <v>0.415628</v>
      </c>
      <c r="D500">
        <v>0.33064965595440199</v>
      </c>
      <c r="E500">
        <v>-0.26460920167060997</v>
      </c>
      <c r="F500">
        <v>-0.68579567126181196</v>
      </c>
      <c r="G500">
        <v>0.59189278816947799</v>
      </c>
      <c r="H500">
        <v>0.101391</v>
      </c>
      <c r="I500">
        <v>-5.6167000000000002E-2</v>
      </c>
      <c r="J500">
        <v>-3.0755000000000001E-2</v>
      </c>
      <c r="K500">
        <v>0.36696299999999998</v>
      </c>
      <c r="L500">
        <v>-9.7691274491213898E-2</v>
      </c>
      <c r="M500">
        <v>0.24934320193634399</v>
      </c>
      <c r="N500">
        <v>-0.91435432861608501</v>
      </c>
      <c r="O500">
        <v>0.30371128440912698</v>
      </c>
      <c r="P500">
        <v>-1.188796</v>
      </c>
      <c r="Q500">
        <v>7.4522000000000005E-2</v>
      </c>
      <c r="R500">
        <v>2.4309000000000001E-2</v>
      </c>
      <c r="S500">
        <v>-5.4843000000000003E-2</v>
      </c>
      <c r="T500">
        <v>0.33451861643623099</v>
      </c>
      <c r="U500">
        <v>-0.25469187060822701</v>
      </c>
      <c r="V500">
        <v>-0.71210042061261303</v>
      </c>
      <c r="W500">
        <v>0.56226536196622601</v>
      </c>
      <c r="X500">
        <v>-6.1415999999999998E-2</v>
      </c>
      <c r="Y500">
        <v>5.1124000000000003E-2</v>
      </c>
      <c r="Z500">
        <v>2.8905E-2</v>
      </c>
      <c r="AA500">
        <v>-2.5949E-2</v>
      </c>
      <c r="AB500">
        <v>0.254470459551284</v>
      </c>
      <c r="AC500">
        <v>9.6622443417945403E-2</v>
      </c>
      <c r="AD500">
        <v>0.33556206334132399</v>
      </c>
      <c r="AE500">
        <v>0.90183534544273503</v>
      </c>
      <c r="AF500">
        <v>-0.64904099999999998</v>
      </c>
      <c r="AG500">
        <v>312.051733333333</v>
      </c>
      <c r="AH500">
        <v>323.853399999999</v>
      </c>
      <c r="AI500">
        <v>371.74051282051198</v>
      </c>
      <c r="AJ500">
        <v>388.29333333333301</v>
      </c>
    </row>
    <row r="501" spans="1:36" x14ac:dyDescent="0.25">
      <c r="A501">
        <v>5.6679E-2</v>
      </c>
      <c r="B501">
        <v>-1.3568999999999999E-2</v>
      </c>
      <c r="C501">
        <v>0.41570000000000001</v>
      </c>
      <c r="D501">
        <v>0.32984966675632599</v>
      </c>
      <c r="E501">
        <v>-0.26352117238029699</v>
      </c>
      <c r="F501">
        <v>-0.68607889954988099</v>
      </c>
      <c r="G501">
        <v>0.59249601909251504</v>
      </c>
      <c r="H501">
        <v>0.10141500000000001</v>
      </c>
      <c r="I501">
        <v>-5.6281999999999999E-2</v>
      </c>
      <c r="J501">
        <v>-3.0644999999999999E-2</v>
      </c>
      <c r="K501">
        <v>0.366871</v>
      </c>
      <c r="L501">
        <v>-9.7608428683312196E-2</v>
      </c>
      <c r="M501">
        <v>0.24810659724778</v>
      </c>
      <c r="N501">
        <v>-0.91461483393179999</v>
      </c>
      <c r="O501">
        <v>0.30396614384501502</v>
      </c>
      <c r="P501">
        <v>-1.1548419999999999</v>
      </c>
      <c r="Q501">
        <v>7.4537999999999993E-2</v>
      </c>
      <c r="R501">
        <v>2.4230999999999999E-2</v>
      </c>
      <c r="S501">
        <v>-5.4808999999999997E-2</v>
      </c>
      <c r="T501">
        <v>0.33404437880378302</v>
      </c>
      <c r="U501">
        <v>-0.25428924041386702</v>
      </c>
      <c r="V501">
        <v>-0.71224094092560197</v>
      </c>
      <c r="W501">
        <v>0.56255148854904502</v>
      </c>
      <c r="X501">
        <v>-6.1906000000000003E-2</v>
      </c>
      <c r="Y501">
        <v>5.1059E-2</v>
      </c>
      <c r="Z501">
        <v>2.8965000000000001E-2</v>
      </c>
      <c r="AA501">
        <v>-2.5989000000000002E-2</v>
      </c>
      <c r="AB501">
        <v>0.25324152857382498</v>
      </c>
      <c r="AC501">
        <v>9.6467136226920297E-2</v>
      </c>
      <c r="AD501">
        <v>0.33578832579684897</v>
      </c>
      <c r="AE501">
        <v>0.90211364034267805</v>
      </c>
      <c r="AF501">
        <v>-0.63418200000000002</v>
      </c>
      <c r="AG501">
        <v>312.10838666666598</v>
      </c>
      <c r="AH501">
        <v>324.22001999999998</v>
      </c>
      <c r="AI501">
        <v>371.11989743589697</v>
      </c>
      <c r="AJ501">
        <v>388.37682051282002</v>
      </c>
    </row>
    <row r="502" spans="1:36" x14ac:dyDescent="0.25">
      <c r="A502">
        <v>5.6669999999999998E-2</v>
      </c>
      <c r="B502">
        <v>-1.3899999999999999E-2</v>
      </c>
      <c r="C502">
        <v>0.41587200000000002</v>
      </c>
      <c r="D502">
        <v>0.32818487889443698</v>
      </c>
      <c r="E502">
        <v>-0.26136637173579602</v>
      </c>
      <c r="F502">
        <v>-0.68665838849698402</v>
      </c>
      <c r="G502">
        <v>0.59370241914399802</v>
      </c>
      <c r="H502">
        <v>0.101825</v>
      </c>
      <c r="I502">
        <v>-5.6410000000000002E-2</v>
      </c>
      <c r="J502">
        <v>-3.0397E-2</v>
      </c>
      <c r="K502">
        <v>0.36658299999999999</v>
      </c>
      <c r="L502">
        <v>-9.8885436886295502E-2</v>
      </c>
      <c r="M502">
        <v>0.24695290121734001</v>
      </c>
      <c r="N502">
        <v>-0.91445553239709598</v>
      </c>
      <c r="O502">
        <v>0.30497051369024097</v>
      </c>
      <c r="P502">
        <v>-1.0451090000000001</v>
      </c>
      <c r="Q502">
        <v>7.4534000000000003E-2</v>
      </c>
      <c r="R502">
        <v>2.4067000000000002E-2</v>
      </c>
      <c r="S502">
        <v>-5.4722E-2</v>
      </c>
      <c r="T502">
        <v>0.33195993003373703</v>
      </c>
      <c r="U502">
        <v>-0.25162844380063898</v>
      </c>
      <c r="V502">
        <v>-0.71298786135719605</v>
      </c>
      <c r="W502">
        <v>0.56403372299868504</v>
      </c>
      <c r="X502">
        <v>-6.1906000000000003E-2</v>
      </c>
      <c r="Y502">
        <v>5.0996E-2</v>
      </c>
      <c r="Z502">
        <v>2.9090000000000001E-2</v>
      </c>
      <c r="AA502">
        <v>-2.614E-2</v>
      </c>
      <c r="AB502">
        <v>0.25213836772923198</v>
      </c>
      <c r="AC502">
        <v>9.7917033970480905E-2</v>
      </c>
      <c r="AD502">
        <v>0.33681488651640501</v>
      </c>
      <c r="AE502">
        <v>0.90188371212601703</v>
      </c>
      <c r="AF502">
        <v>-0.61050499999999996</v>
      </c>
      <c r="AG502">
        <v>312.16503999999998</v>
      </c>
      <c r="AH502">
        <v>324.58663999999999</v>
      </c>
      <c r="AI502">
        <v>370.49928205128202</v>
      </c>
      <c r="AJ502">
        <v>388.46030769230703</v>
      </c>
    </row>
    <row r="503" spans="1:36" x14ac:dyDescent="0.25">
      <c r="A503">
        <v>5.6661999999999997E-2</v>
      </c>
      <c r="B503">
        <v>-1.4215999999999999E-2</v>
      </c>
      <c r="C503">
        <v>0.41603000000000001</v>
      </c>
      <c r="D503">
        <v>0.327822847009485</v>
      </c>
      <c r="E503">
        <v>-0.25856667428108798</v>
      </c>
      <c r="F503">
        <v>-0.68656838941258402</v>
      </c>
      <c r="G503">
        <v>0.59523046174504901</v>
      </c>
      <c r="H503">
        <v>0.100438</v>
      </c>
      <c r="I503">
        <v>-5.6464E-2</v>
      </c>
      <c r="J503">
        <v>-3.0164E-2</v>
      </c>
      <c r="K503">
        <v>0.36629600000000001</v>
      </c>
      <c r="L503">
        <v>-0.102900173742856</v>
      </c>
      <c r="M503">
        <v>0.242723476718055</v>
      </c>
      <c r="N503">
        <v>-0.91456179727104103</v>
      </c>
      <c r="O503">
        <v>0.30671417812998603</v>
      </c>
      <c r="P503">
        <v>-0.89575899999999997</v>
      </c>
      <c r="Q503">
        <v>7.4531E-2</v>
      </c>
      <c r="R503">
        <v>2.3907999999999999E-2</v>
      </c>
      <c r="S503">
        <v>-5.4642999999999997E-2</v>
      </c>
      <c r="T503">
        <v>0.33204361982069502</v>
      </c>
      <c r="U503">
        <v>-0.249824662760077</v>
      </c>
      <c r="V503">
        <v>-0.71271885175300598</v>
      </c>
      <c r="W503">
        <v>0.56512521689361905</v>
      </c>
      <c r="X503">
        <v>-6.2232999999999997E-2</v>
      </c>
      <c r="Y503">
        <v>5.0970000000000001E-2</v>
      </c>
      <c r="Z503">
        <v>2.9201000000000001E-2</v>
      </c>
      <c r="AA503">
        <v>-2.6280999999999999E-2</v>
      </c>
      <c r="AB503">
        <v>0.24847448347107601</v>
      </c>
      <c r="AC503">
        <v>0.10176659253984099</v>
      </c>
      <c r="AD503">
        <v>0.33843332287743699</v>
      </c>
      <c r="AE503">
        <v>0.90186854788974002</v>
      </c>
      <c r="AF503">
        <v>-0.573438</v>
      </c>
      <c r="AG503">
        <v>312.22169333333301</v>
      </c>
      <c r="AH503">
        <v>324.95325999999898</v>
      </c>
      <c r="AI503">
        <v>369.87866666666599</v>
      </c>
      <c r="AJ503">
        <v>388.54379487179398</v>
      </c>
    </row>
    <row r="504" spans="1:36" x14ac:dyDescent="0.25">
      <c r="A504">
        <v>5.6652000000000001E-2</v>
      </c>
      <c r="B504">
        <v>-1.4343E-2</v>
      </c>
      <c r="C504">
        <v>0.41611700000000001</v>
      </c>
      <c r="D504">
        <v>0.32885244332132502</v>
      </c>
      <c r="E504">
        <v>-0.25805183293553402</v>
      </c>
      <c r="F504">
        <v>-0.68600810299818205</v>
      </c>
      <c r="G504">
        <v>0.59553186704075001</v>
      </c>
      <c r="H504">
        <v>9.8588999999999996E-2</v>
      </c>
      <c r="I504">
        <v>-5.6488999999999998E-2</v>
      </c>
      <c r="J504">
        <v>-3.0032E-2</v>
      </c>
      <c r="K504">
        <v>0.36613800000000002</v>
      </c>
      <c r="L504">
        <v>-0.10572362263315301</v>
      </c>
      <c r="M504">
        <v>0.241352917552146</v>
      </c>
      <c r="N504">
        <v>-0.91442997485213395</v>
      </c>
      <c r="O504">
        <v>0.307228100762797</v>
      </c>
      <c r="P504">
        <v>-0.83500700000000005</v>
      </c>
      <c r="Q504">
        <v>7.4524999999999994E-2</v>
      </c>
      <c r="R504">
        <v>2.3841000000000001E-2</v>
      </c>
      <c r="S504">
        <v>-5.4595999999999999E-2</v>
      </c>
      <c r="T504">
        <v>0.33237264331601002</v>
      </c>
      <c r="U504">
        <v>-0.24805899380499599</v>
      </c>
      <c r="V504">
        <v>-0.71244660986687502</v>
      </c>
      <c r="W504">
        <v>0.56605210860554001</v>
      </c>
      <c r="X504">
        <v>-6.3538999999999998E-2</v>
      </c>
      <c r="Y504">
        <v>5.0958000000000003E-2</v>
      </c>
      <c r="Z504">
        <v>2.9266E-2</v>
      </c>
      <c r="AA504">
        <v>-2.6360999999999999E-2</v>
      </c>
      <c r="AB504">
        <v>0.246775789815256</v>
      </c>
      <c r="AC504">
        <v>0.10385732293922401</v>
      </c>
      <c r="AD504">
        <v>0.33890294935392601</v>
      </c>
      <c r="AE504">
        <v>0.90192026086132704</v>
      </c>
      <c r="AF504">
        <v>-0.55661899999999997</v>
      </c>
      <c r="AG504">
        <v>312.27834666666598</v>
      </c>
      <c r="AH504">
        <v>325.31987999999899</v>
      </c>
      <c r="AI504">
        <v>369.25805128205099</v>
      </c>
      <c r="AJ504">
        <v>388.62728205128201</v>
      </c>
    </row>
    <row r="505" spans="1:36" x14ac:dyDescent="0.25">
      <c r="A505">
        <v>5.6640000000000003E-2</v>
      </c>
      <c r="B505">
        <v>-1.4596E-2</v>
      </c>
      <c r="C505">
        <v>0.41632999999999998</v>
      </c>
      <c r="D505">
        <v>0.32726571995160603</v>
      </c>
      <c r="E505">
        <v>-0.25585898358435799</v>
      </c>
      <c r="F505">
        <v>-0.68649557786587501</v>
      </c>
      <c r="G505">
        <v>0.59678903360763502</v>
      </c>
      <c r="H505">
        <v>9.8350999999999994E-2</v>
      </c>
      <c r="I505">
        <v>-5.6570000000000002E-2</v>
      </c>
      <c r="J505">
        <v>-2.9685E-2</v>
      </c>
      <c r="K505">
        <v>0.36563600000000002</v>
      </c>
      <c r="L505">
        <v>-0.112923987098796</v>
      </c>
      <c r="M505">
        <v>0.24019497115121199</v>
      </c>
      <c r="N505">
        <v>-0.91359762667966604</v>
      </c>
      <c r="O505">
        <v>0.30804857652107398</v>
      </c>
      <c r="P505">
        <v>-0.78746000000000005</v>
      </c>
      <c r="Q505">
        <v>7.4518000000000001E-2</v>
      </c>
      <c r="R505">
        <v>2.3716000000000001E-2</v>
      </c>
      <c r="S505">
        <v>-5.4495000000000002E-2</v>
      </c>
      <c r="T505">
        <v>0.33080414959812099</v>
      </c>
      <c r="U505">
        <v>-0.24616694824059099</v>
      </c>
      <c r="V505">
        <v>-0.71293562913085895</v>
      </c>
      <c r="W505">
        <v>0.56718007450752705</v>
      </c>
      <c r="X505">
        <v>-6.7130999999999996E-2</v>
      </c>
      <c r="Y505">
        <v>5.0922000000000002E-2</v>
      </c>
      <c r="Z505">
        <v>2.9437999999999999E-2</v>
      </c>
      <c r="AA505">
        <v>-2.6599999999999999E-2</v>
      </c>
      <c r="AB505">
        <v>0.24586972056082099</v>
      </c>
      <c r="AC505">
        <v>0.110898446844896</v>
      </c>
      <c r="AD505">
        <v>0.33965097376432501</v>
      </c>
      <c r="AE505">
        <v>0.90104762971758601</v>
      </c>
      <c r="AF505">
        <v>-0.56592600000000004</v>
      </c>
      <c r="AG505">
        <v>312.33499999999998</v>
      </c>
      <c r="AH505">
        <v>325.686499999999</v>
      </c>
      <c r="AI505">
        <v>368.63743589743501</v>
      </c>
      <c r="AJ505">
        <v>388.71076923076902</v>
      </c>
    </row>
    <row r="506" spans="1:36" x14ac:dyDescent="0.25">
      <c r="A506">
        <v>5.6639000000000002E-2</v>
      </c>
      <c r="B506">
        <v>-1.4787E-2</v>
      </c>
      <c r="C506">
        <v>0.41651100000000002</v>
      </c>
      <c r="D506">
        <v>0.32692273145275202</v>
      </c>
      <c r="E506">
        <v>-0.25603633261193398</v>
      </c>
      <c r="F506">
        <v>-0.68655273456238497</v>
      </c>
      <c r="G506">
        <v>0.596835209004139</v>
      </c>
      <c r="H506">
        <v>0.101045</v>
      </c>
      <c r="I506">
        <v>-5.6618000000000002E-2</v>
      </c>
      <c r="J506">
        <v>-2.9378999999999999E-2</v>
      </c>
      <c r="K506">
        <v>0.36514799999999997</v>
      </c>
      <c r="L506">
        <v>-0.118714329242851</v>
      </c>
      <c r="M506">
        <v>0.24046149693907901</v>
      </c>
      <c r="N506">
        <v>-0.91257312963408499</v>
      </c>
      <c r="O506">
        <v>0.308699626809118</v>
      </c>
      <c r="P506">
        <v>-0.78441099999999997</v>
      </c>
      <c r="Q506">
        <v>7.4518000000000001E-2</v>
      </c>
      <c r="R506">
        <v>2.3619999999999999E-2</v>
      </c>
      <c r="S506">
        <v>-5.4405000000000002E-2</v>
      </c>
      <c r="T506">
        <v>0.33040566978160102</v>
      </c>
      <c r="U506">
        <v>-0.24625362587743399</v>
      </c>
      <c r="V506">
        <v>-0.71301310899988302</v>
      </c>
      <c r="W506">
        <v>0.567277314470365</v>
      </c>
      <c r="X506">
        <v>-6.4519000000000007E-2</v>
      </c>
      <c r="Y506">
        <v>5.0894000000000002E-2</v>
      </c>
      <c r="Z506">
        <v>2.9589000000000001E-2</v>
      </c>
      <c r="AA506">
        <v>-2.6852000000000001E-2</v>
      </c>
      <c r="AB506">
        <v>0.24628854688471899</v>
      </c>
      <c r="AC506">
        <v>0.11801362271334601</v>
      </c>
      <c r="AD506">
        <v>0.34034881577874698</v>
      </c>
      <c r="AE506">
        <v>0.89976520277541805</v>
      </c>
      <c r="AF506">
        <v>-0.60870800000000003</v>
      </c>
      <c r="AG506">
        <v>311.52546666666598</v>
      </c>
      <c r="AH506">
        <v>326.08206666666598</v>
      </c>
      <c r="AI506">
        <v>368.50441984573598</v>
      </c>
      <c r="AJ506">
        <v>387.48730331457102</v>
      </c>
    </row>
    <row r="507" spans="1:36" x14ac:dyDescent="0.25">
      <c r="A507">
        <v>5.6652000000000001E-2</v>
      </c>
      <c r="B507">
        <v>-1.4867999999999999E-2</v>
      </c>
      <c r="C507">
        <v>0.41659299999999999</v>
      </c>
      <c r="D507">
        <v>0.32613398562808499</v>
      </c>
      <c r="E507">
        <v>-0.25492489460272899</v>
      </c>
      <c r="F507">
        <v>-0.686855992842903</v>
      </c>
      <c r="G507">
        <v>0.59739330982688199</v>
      </c>
      <c r="H507">
        <v>0.10167</v>
      </c>
      <c r="I507">
        <v>-5.6606999999999998E-2</v>
      </c>
      <c r="J507">
        <v>-2.9239999999999999E-2</v>
      </c>
      <c r="K507">
        <v>0.36494700000000002</v>
      </c>
      <c r="L507">
        <v>-0.12158821350100001</v>
      </c>
      <c r="M507">
        <v>0.24051047109725601</v>
      </c>
      <c r="N507">
        <v>-0.91203436639492297</v>
      </c>
      <c r="O507">
        <v>0.30913481548480198</v>
      </c>
      <c r="P507">
        <v>-0.78256999999999999</v>
      </c>
      <c r="Q507">
        <v>7.4524999999999994E-2</v>
      </c>
      <c r="R507">
        <v>2.358E-2</v>
      </c>
      <c r="S507">
        <v>-5.4363000000000002E-2</v>
      </c>
      <c r="T507">
        <v>0.33013831773267699</v>
      </c>
      <c r="U507">
        <v>-0.246181263391619</v>
      </c>
      <c r="V507">
        <v>-0.71310717739302698</v>
      </c>
      <c r="W507">
        <v>0.56734612915758498</v>
      </c>
      <c r="X507">
        <v>-6.3866000000000006E-2</v>
      </c>
      <c r="Y507">
        <v>5.0897999999999999E-2</v>
      </c>
      <c r="Z507">
        <v>2.9663999999999999E-2</v>
      </c>
      <c r="AA507">
        <v>-2.6960999999999999E-2</v>
      </c>
      <c r="AB507">
        <v>0.24646127967171799</v>
      </c>
      <c r="AC507">
        <v>0.12058636464997501</v>
      </c>
      <c r="AD507">
        <v>0.34072807896249402</v>
      </c>
      <c r="AE507">
        <v>0.89923308574007099</v>
      </c>
      <c r="AF507">
        <v>-0.62797700000000001</v>
      </c>
      <c r="AG507">
        <v>310.715933333333</v>
      </c>
      <c r="AH507">
        <v>326.47763333333302</v>
      </c>
      <c r="AI507">
        <v>368.37140379403797</v>
      </c>
      <c r="AJ507">
        <v>386.26383739837303</v>
      </c>
    </row>
    <row r="508" spans="1:36" x14ac:dyDescent="0.25">
      <c r="A508">
        <v>5.6694000000000001E-2</v>
      </c>
      <c r="B508">
        <v>-1.502E-2</v>
      </c>
      <c r="C508">
        <v>0.41676400000000002</v>
      </c>
      <c r="D508">
        <v>0.32587522888787501</v>
      </c>
      <c r="E508">
        <v>-0.25507302125796499</v>
      </c>
      <c r="F508">
        <v>-0.686852898547758</v>
      </c>
      <c r="G508">
        <v>0.59747484029049502</v>
      </c>
      <c r="H508">
        <v>0.10341</v>
      </c>
      <c r="I508">
        <v>-5.6564999999999997E-2</v>
      </c>
      <c r="J508">
        <v>-2.8982999999999998E-2</v>
      </c>
      <c r="K508">
        <v>0.36451099999999997</v>
      </c>
      <c r="L508">
        <v>-0.125862303895242</v>
      </c>
      <c r="M508">
        <v>0.24070157329443201</v>
      </c>
      <c r="N508">
        <v>-0.91112351827202598</v>
      </c>
      <c r="O508">
        <v>0.30996026765276402</v>
      </c>
      <c r="P508">
        <v>-0.74472300000000002</v>
      </c>
      <c r="Q508">
        <v>7.4545E-2</v>
      </c>
      <c r="R508">
        <v>2.3501000000000001E-2</v>
      </c>
      <c r="S508">
        <v>-5.4273000000000002E-2</v>
      </c>
      <c r="T508">
        <v>0.329301103954107</v>
      </c>
      <c r="U508">
        <v>-0.245340461539959</v>
      </c>
      <c r="V508">
        <v>-0.71333251657735597</v>
      </c>
      <c r="W508">
        <v>0.56791333992025905</v>
      </c>
      <c r="X508">
        <v>-6.2559000000000003E-2</v>
      </c>
      <c r="Y508">
        <v>5.0918999999999999E-2</v>
      </c>
      <c r="Z508">
        <v>2.9791999999999999E-2</v>
      </c>
      <c r="AA508">
        <v>-2.7172000000000002E-2</v>
      </c>
      <c r="AB508">
        <v>0.24675868948786001</v>
      </c>
      <c r="AC508">
        <v>0.12521825396521999</v>
      </c>
      <c r="AD508">
        <v>0.34151712445767202</v>
      </c>
      <c r="AE508">
        <v>0.89821856568337499</v>
      </c>
      <c r="AF508">
        <v>-0.64299899999999999</v>
      </c>
      <c r="AG508">
        <v>309.90640000000002</v>
      </c>
      <c r="AH508">
        <v>326.8732</v>
      </c>
      <c r="AI508">
        <v>368.23838774233798</v>
      </c>
      <c r="AJ508">
        <v>385.040371482176</v>
      </c>
    </row>
    <row r="509" spans="1:36" x14ac:dyDescent="0.25">
      <c r="A509">
        <v>5.6767999999999999E-2</v>
      </c>
      <c r="B509">
        <v>-1.5188999999999999E-2</v>
      </c>
      <c r="C509">
        <v>0.41689900000000002</v>
      </c>
      <c r="D509">
        <v>0.32557802718026602</v>
      </c>
      <c r="E509">
        <v>-0.255231701564685</v>
      </c>
      <c r="F509">
        <v>-0.686930357626093</v>
      </c>
      <c r="G509">
        <v>0.59748005029916196</v>
      </c>
      <c r="H509">
        <v>0.104047</v>
      </c>
      <c r="I509">
        <v>-5.6467999999999997E-2</v>
      </c>
      <c r="J509">
        <v>-2.8718E-2</v>
      </c>
      <c r="K509">
        <v>0.36407299999999998</v>
      </c>
      <c r="L509">
        <v>-0.130108973831287</v>
      </c>
      <c r="M509">
        <v>0.240858659388173</v>
      </c>
      <c r="N509">
        <v>-0.91016436055781702</v>
      </c>
      <c r="O509">
        <v>0.310901267119776</v>
      </c>
      <c r="P509">
        <v>-0.64341300000000001</v>
      </c>
      <c r="Q509">
        <v>7.4582999999999997E-2</v>
      </c>
      <c r="R509">
        <v>2.3417E-2</v>
      </c>
      <c r="S509">
        <v>-5.4205999999999997E-2</v>
      </c>
      <c r="T509">
        <v>0.32901858082730401</v>
      </c>
      <c r="U509">
        <v>-0.24552547363534999</v>
      </c>
      <c r="V509">
        <v>-0.71340507453176605</v>
      </c>
      <c r="W509">
        <v>0.56790599125106</v>
      </c>
      <c r="X509">
        <v>-6.0926000000000001E-2</v>
      </c>
      <c r="Y509">
        <v>5.0962E-2</v>
      </c>
      <c r="Z509">
        <v>2.9922000000000001E-2</v>
      </c>
      <c r="AA509">
        <v>-2.7393000000000001E-2</v>
      </c>
      <c r="AB509">
        <v>0.24705143758208101</v>
      </c>
      <c r="AC509">
        <v>0.129439070743045</v>
      </c>
      <c r="AD509">
        <v>0.342393030101241</v>
      </c>
      <c r="AE509">
        <v>0.89720573286838401</v>
      </c>
      <c r="AF509">
        <v>-0.62062899999999999</v>
      </c>
      <c r="AG509">
        <v>309.09686666666602</v>
      </c>
      <c r="AH509">
        <v>327.26876666666601</v>
      </c>
      <c r="AI509">
        <v>368.105371690639</v>
      </c>
      <c r="AJ509">
        <v>383.816905565978</v>
      </c>
    </row>
    <row r="510" spans="1:36" x14ac:dyDescent="0.25">
      <c r="A510">
        <v>5.6834000000000003E-2</v>
      </c>
      <c r="B510">
        <v>-1.5362000000000001E-2</v>
      </c>
      <c r="C510">
        <v>0.41705599999999998</v>
      </c>
      <c r="D510">
        <v>0.32649145449929401</v>
      </c>
      <c r="E510">
        <v>-0.25478184000902399</v>
      </c>
      <c r="F510">
        <v>-0.68640515218557396</v>
      </c>
      <c r="G510">
        <v>0.59777714174569296</v>
      </c>
      <c r="H510">
        <v>0.104806</v>
      </c>
      <c r="I510">
        <v>-5.6460999999999997E-2</v>
      </c>
      <c r="J510">
        <v>-2.8389999999999999E-2</v>
      </c>
      <c r="K510">
        <v>0.36352400000000001</v>
      </c>
      <c r="L510">
        <v>-0.13580979993804401</v>
      </c>
      <c r="M510">
        <v>0.24106492164335</v>
      </c>
      <c r="N510">
        <v>-0.90891781959531603</v>
      </c>
      <c r="O510">
        <v>0.31194839159061299</v>
      </c>
      <c r="P510">
        <v>-0.59736400000000001</v>
      </c>
      <c r="Q510">
        <v>7.4616000000000002E-2</v>
      </c>
      <c r="R510">
        <v>2.3334000000000001E-2</v>
      </c>
      <c r="S510">
        <v>-5.4130999999999999E-2</v>
      </c>
      <c r="T510">
        <v>0.329934282653148</v>
      </c>
      <c r="U510">
        <v>-0.24503373813499599</v>
      </c>
      <c r="V510">
        <v>-0.71289479089298802</v>
      </c>
      <c r="W510">
        <v>0.568227818241404</v>
      </c>
      <c r="X510">
        <v>-5.9783000000000003E-2</v>
      </c>
      <c r="Y510">
        <v>5.0971000000000002E-2</v>
      </c>
      <c r="Z510">
        <v>3.0089000000000001E-2</v>
      </c>
      <c r="AA510">
        <v>-2.7666E-2</v>
      </c>
      <c r="AB510">
        <v>0.24745971054507099</v>
      </c>
      <c r="AC510">
        <v>0.13463352292639399</v>
      </c>
      <c r="AD510">
        <v>0.34335108548139498</v>
      </c>
      <c r="AE510">
        <v>0.89596179508956997</v>
      </c>
      <c r="AF510">
        <v>-0.61524000000000001</v>
      </c>
      <c r="AG510">
        <v>308.28733333333298</v>
      </c>
      <c r="AH510">
        <v>327.66433333333299</v>
      </c>
      <c r="AI510">
        <v>367.972355638941</v>
      </c>
      <c r="AJ510">
        <v>382.59343964978098</v>
      </c>
    </row>
    <row r="511" spans="1:36" x14ac:dyDescent="0.25">
      <c r="A511">
        <v>5.6890000000000003E-2</v>
      </c>
      <c r="B511">
        <v>-1.5447000000000001E-2</v>
      </c>
      <c r="C511">
        <v>0.41713600000000001</v>
      </c>
      <c r="D511">
        <v>0.32638602136407702</v>
      </c>
      <c r="E511">
        <v>-0.25485425036428799</v>
      </c>
      <c r="F511">
        <v>-0.68637444243203605</v>
      </c>
      <c r="G511">
        <v>0.597839109548295</v>
      </c>
      <c r="H511">
        <v>0.104433</v>
      </c>
      <c r="I511">
        <v>-5.6482999999999998E-2</v>
      </c>
      <c r="J511">
        <v>-2.8177000000000001E-2</v>
      </c>
      <c r="K511">
        <v>0.36318499999999998</v>
      </c>
      <c r="L511">
        <v>-0.13854938079536699</v>
      </c>
      <c r="M511">
        <v>0.23983468958926399</v>
      </c>
      <c r="N511">
        <v>-0.90853245632882895</v>
      </c>
      <c r="O511">
        <v>0.31281330941625102</v>
      </c>
      <c r="P511">
        <v>-0.59316800000000003</v>
      </c>
      <c r="Q511">
        <v>7.4644000000000002E-2</v>
      </c>
      <c r="R511">
        <v>2.3290999999999999E-2</v>
      </c>
      <c r="S511">
        <v>-5.4091E-2</v>
      </c>
      <c r="T511">
        <v>0.329828858432062</v>
      </c>
      <c r="U511">
        <v>-0.245112348658027</v>
      </c>
      <c r="V511">
        <v>-0.71286750374099395</v>
      </c>
      <c r="W511">
        <v>0.568289347771743</v>
      </c>
      <c r="X511">
        <v>-5.9947E-2</v>
      </c>
      <c r="Y511">
        <v>5.0959999999999998E-2</v>
      </c>
      <c r="Z511">
        <v>3.0196000000000001E-2</v>
      </c>
      <c r="AA511">
        <v>-2.7834999999999999E-2</v>
      </c>
      <c r="AB511">
        <v>0.24633070095616799</v>
      </c>
      <c r="AC511">
        <v>0.13650978450141199</v>
      </c>
      <c r="AD511">
        <v>0.34409869315171299</v>
      </c>
      <c r="AE511">
        <v>0.89570215689876798</v>
      </c>
      <c r="AF511">
        <v>-0.62373100000000004</v>
      </c>
      <c r="AG511">
        <v>307.4778</v>
      </c>
      <c r="AH511">
        <v>328.059899999999</v>
      </c>
      <c r="AI511">
        <v>367.83933958724202</v>
      </c>
      <c r="AJ511">
        <v>381.36997373358298</v>
      </c>
    </row>
    <row r="512" spans="1:36" x14ac:dyDescent="0.25">
      <c r="A512">
        <v>5.6966000000000003E-2</v>
      </c>
      <c r="B512">
        <v>-1.5589E-2</v>
      </c>
      <c r="C512">
        <v>0.41724</v>
      </c>
      <c r="D512">
        <v>0.32614430314539899</v>
      </c>
      <c r="E512">
        <v>-0.25498498872967501</v>
      </c>
      <c r="F512">
        <v>-0.68644255422147005</v>
      </c>
      <c r="G512">
        <v>0.59783707546641296</v>
      </c>
      <c r="H512">
        <v>0.10528899999999999</v>
      </c>
      <c r="I512">
        <v>-5.6545999999999999E-2</v>
      </c>
      <c r="J512">
        <v>-2.7614E-2</v>
      </c>
      <c r="K512">
        <v>0.36241099999999998</v>
      </c>
      <c r="L512">
        <v>-0.143932960481336</v>
      </c>
      <c r="M512">
        <v>0.23618657344645799</v>
      </c>
      <c r="N512">
        <v>-0.907994011005547</v>
      </c>
      <c r="O512">
        <v>0.31471587406541401</v>
      </c>
      <c r="P512">
        <v>-0.59651100000000001</v>
      </c>
      <c r="Q512">
        <v>7.4681999999999998E-2</v>
      </c>
      <c r="R512">
        <v>2.3217000000000002E-2</v>
      </c>
      <c r="S512">
        <v>-5.4035E-2</v>
      </c>
      <c r="T512">
        <v>0.32957803001789299</v>
      </c>
      <c r="U512">
        <v>-0.24526038921041701</v>
      </c>
      <c r="V512">
        <v>-0.71293645719304599</v>
      </c>
      <c r="W512">
        <v>0.56828449883743004</v>
      </c>
      <c r="X512">
        <v>-5.9783000000000003E-2</v>
      </c>
      <c r="Y512">
        <v>5.0928000000000001E-2</v>
      </c>
      <c r="Z512">
        <v>3.0476E-2</v>
      </c>
      <c r="AA512">
        <v>-2.8223000000000002E-2</v>
      </c>
      <c r="AB512">
        <v>0.24277712490942699</v>
      </c>
      <c r="AC512">
        <v>0.14333502837496401</v>
      </c>
      <c r="AD512">
        <v>0.34608291245163297</v>
      </c>
      <c r="AE512">
        <v>0.89484130155601105</v>
      </c>
      <c r="AF512">
        <v>-0.65181699999999998</v>
      </c>
      <c r="AG512">
        <v>306.668266666666</v>
      </c>
      <c r="AH512">
        <v>328.45546666666598</v>
      </c>
      <c r="AI512">
        <v>367.70632353554299</v>
      </c>
      <c r="AJ512">
        <v>380.14650781738499</v>
      </c>
    </row>
    <row r="513" spans="1:36" x14ac:dyDescent="0.25">
      <c r="A513">
        <v>5.6982999999999999E-2</v>
      </c>
      <c r="B513">
        <v>-1.5649E-2</v>
      </c>
      <c r="C513">
        <v>0.41731099999999999</v>
      </c>
      <c r="D513">
        <v>0.32531207219901698</v>
      </c>
      <c r="E513">
        <v>-0.25387792295131201</v>
      </c>
      <c r="F513">
        <v>-0.68683340467613696</v>
      </c>
      <c r="G513">
        <v>0.59831256893073503</v>
      </c>
      <c r="H513">
        <v>0.1067</v>
      </c>
      <c r="I513">
        <v>-5.6575E-2</v>
      </c>
      <c r="J513">
        <v>-2.7009999999999999E-2</v>
      </c>
      <c r="K513">
        <v>0.36163899999999999</v>
      </c>
      <c r="L513">
        <v>-0.151017804120089</v>
      </c>
      <c r="M513">
        <v>0.234097827959657</v>
      </c>
      <c r="N513">
        <v>-0.907113605371482</v>
      </c>
      <c r="O513">
        <v>0.31549443217474898</v>
      </c>
      <c r="P513">
        <v>-0.600491</v>
      </c>
      <c r="Q513">
        <v>7.4689000000000005E-2</v>
      </c>
      <c r="R513">
        <v>2.3185000000000001E-2</v>
      </c>
      <c r="S513">
        <v>-5.4001E-2</v>
      </c>
      <c r="T513">
        <v>0.32903090121226902</v>
      </c>
      <c r="U513">
        <v>-0.244776335172808</v>
      </c>
      <c r="V513">
        <v>-0.71320805028842305</v>
      </c>
      <c r="W513">
        <v>0.56846942643434895</v>
      </c>
      <c r="X513">
        <v>-5.8313999999999998E-2</v>
      </c>
      <c r="Y513">
        <v>5.0915000000000002E-2</v>
      </c>
      <c r="Z513">
        <v>3.0775E-2</v>
      </c>
      <c r="AA513">
        <v>-2.8604999999999998E-2</v>
      </c>
      <c r="AB513">
        <v>0.240951619459808</v>
      </c>
      <c r="AC513">
        <v>0.14972278531573999</v>
      </c>
      <c r="AD513">
        <v>0.34675547387211297</v>
      </c>
      <c r="AE513">
        <v>0.89402798948171602</v>
      </c>
      <c r="AF513">
        <v>-0.67696400000000001</v>
      </c>
      <c r="AG513">
        <v>305.85873333333302</v>
      </c>
      <c r="AH513">
        <v>328.85103333333302</v>
      </c>
      <c r="AI513">
        <v>367.57330748384402</v>
      </c>
      <c r="AJ513">
        <v>378.92304190118801</v>
      </c>
    </row>
    <row r="514" spans="1:36" x14ac:dyDescent="0.25">
      <c r="A514">
        <v>5.7001000000000003E-2</v>
      </c>
      <c r="B514">
        <v>-1.5682000000000001E-2</v>
      </c>
      <c r="C514">
        <v>0.41733900000000002</v>
      </c>
      <c r="D514">
        <v>0.325270484773788</v>
      </c>
      <c r="E514">
        <v>-0.253905068981788</v>
      </c>
      <c r="F514">
        <v>-0.68682623876954496</v>
      </c>
      <c r="G514">
        <v>0.59833188567722095</v>
      </c>
      <c r="H514">
        <v>0.106825</v>
      </c>
      <c r="I514">
        <v>-5.6579999999999998E-2</v>
      </c>
      <c r="J514">
        <v>-2.6724999999999999E-2</v>
      </c>
      <c r="K514">
        <v>0.36127900000000002</v>
      </c>
      <c r="L514">
        <v>-0.15392370735977101</v>
      </c>
      <c r="M514">
        <v>0.234473027533878</v>
      </c>
      <c r="N514">
        <v>-0.90649334322228103</v>
      </c>
      <c r="O514">
        <v>0.31559421788970099</v>
      </c>
      <c r="P514">
        <v>-0.60354200000000002</v>
      </c>
      <c r="Q514">
        <v>7.4699000000000002E-2</v>
      </c>
      <c r="R514">
        <v>2.3171000000000001E-2</v>
      </c>
      <c r="S514">
        <v>-5.3985999999999999E-2</v>
      </c>
      <c r="T514">
        <v>0.32860662198520202</v>
      </c>
      <c r="U514">
        <v>-0.24412789805281801</v>
      </c>
      <c r="V514">
        <v>-0.71335208495496905</v>
      </c>
      <c r="W514">
        <v>0.56881285170975604</v>
      </c>
      <c r="X514">
        <v>-5.7824E-2</v>
      </c>
      <c r="Y514">
        <v>5.0913E-2</v>
      </c>
      <c r="Z514">
        <v>3.091E-2</v>
      </c>
      <c r="AA514">
        <v>-2.8778000000000001E-2</v>
      </c>
      <c r="AB514">
        <v>0.24144505657106</v>
      </c>
      <c r="AC514">
        <v>0.15233704476653301</v>
      </c>
      <c r="AD514">
        <v>0.34669090061964303</v>
      </c>
      <c r="AE514">
        <v>0.89347810766505997</v>
      </c>
      <c r="AF514">
        <v>-0.68692500000000001</v>
      </c>
      <c r="AG514">
        <v>305.04919999999998</v>
      </c>
      <c r="AH514">
        <v>329.2466</v>
      </c>
      <c r="AI514">
        <v>367.44029143214499</v>
      </c>
      <c r="AJ514">
        <v>377.69957598499002</v>
      </c>
    </row>
    <row r="515" spans="1:36" x14ac:dyDescent="0.25">
      <c r="A515">
        <v>5.7035000000000002E-2</v>
      </c>
      <c r="B515">
        <v>-1.5734000000000001E-2</v>
      </c>
      <c r="C515">
        <v>0.41736600000000001</v>
      </c>
      <c r="D515">
        <v>0.32522323365040201</v>
      </c>
      <c r="E515">
        <v>-0.25393958501326502</v>
      </c>
      <c r="F515">
        <v>-0.68681196259062105</v>
      </c>
      <c r="G515">
        <v>0.59835930969584405</v>
      </c>
      <c r="H515">
        <v>0.108213</v>
      </c>
      <c r="I515">
        <v>-5.6563000000000002E-2</v>
      </c>
      <c r="J515">
        <v>-2.6195E-2</v>
      </c>
      <c r="K515">
        <v>0.36062899999999998</v>
      </c>
      <c r="L515">
        <v>-0.157951371254756</v>
      </c>
      <c r="M515">
        <v>0.232227640950881</v>
      </c>
      <c r="N515">
        <v>-0.90588983709842297</v>
      </c>
      <c r="O515">
        <v>0.31699414843009799</v>
      </c>
      <c r="P515">
        <v>-0.61012200000000005</v>
      </c>
      <c r="Q515">
        <v>7.4717000000000006E-2</v>
      </c>
      <c r="R515">
        <v>2.315E-2</v>
      </c>
      <c r="S515">
        <v>-5.3975000000000002E-2</v>
      </c>
      <c r="T515">
        <v>0.32862459567989799</v>
      </c>
      <c r="U515">
        <v>-0.24424665343878901</v>
      </c>
      <c r="V515">
        <v>-0.71331520604788901</v>
      </c>
      <c r="W515">
        <v>0.56879773577171899</v>
      </c>
      <c r="X515">
        <v>-5.6681000000000002E-2</v>
      </c>
      <c r="Y515">
        <v>5.092E-2</v>
      </c>
      <c r="Z515">
        <v>3.1185999999999998E-2</v>
      </c>
      <c r="AA515">
        <v>-2.9113E-2</v>
      </c>
      <c r="AB515">
        <v>0.24071329185673701</v>
      </c>
      <c r="AC515">
        <v>0.157574292635698</v>
      </c>
      <c r="AD515">
        <v>0.34786959947533702</v>
      </c>
      <c r="AE515">
        <v>0.89230835207607495</v>
      </c>
      <c r="AF515">
        <v>-0.70145800000000003</v>
      </c>
      <c r="AG515">
        <v>304.23966666666598</v>
      </c>
      <c r="AH515">
        <v>329.64216666666601</v>
      </c>
      <c r="AI515">
        <v>367.30727538044601</v>
      </c>
      <c r="AJ515">
        <v>376.47611006879202</v>
      </c>
    </row>
    <row r="516" spans="1:36" x14ac:dyDescent="0.25">
      <c r="A516">
        <v>5.706E-2</v>
      </c>
      <c r="B516">
        <v>-1.5769999999999999E-2</v>
      </c>
      <c r="C516">
        <v>0.417379</v>
      </c>
      <c r="D516">
        <v>0.32639800242713302</v>
      </c>
      <c r="E516">
        <v>-0.253348526270538</v>
      </c>
      <c r="F516">
        <v>-0.68624220123533897</v>
      </c>
      <c r="G516">
        <v>0.59862384641091604</v>
      </c>
      <c r="H516">
        <v>0.108446</v>
      </c>
      <c r="I516">
        <v>-5.6524999999999999E-2</v>
      </c>
      <c r="J516">
        <v>-2.5658E-2</v>
      </c>
      <c r="K516">
        <v>0.359983</v>
      </c>
      <c r="L516">
        <v>-0.16192166305021499</v>
      </c>
      <c r="M516">
        <v>0.22991929734230501</v>
      </c>
      <c r="N516">
        <v>-0.90519677880964</v>
      </c>
      <c r="O516">
        <v>0.31864915405085398</v>
      </c>
      <c r="P516">
        <v>-0.613201</v>
      </c>
      <c r="Q516">
        <v>7.4728000000000003E-2</v>
      </c>
      <c r="R516">
        <v>2.3126000000000001E-2</v>
      </c>
      <c r="S516">
        <v>-5.3966E-2</v>
      </c>
      <c r="T516">
        <v>0.32976785423016503</v>
      </c>
      <c r="U516">
        <v>-0.243620562985084</v>
      </c>
      <c r="V516">
        <v>-0.712766596515784</v>
      </c>
      <c r="W516">
        <v>0.56909222670720905</v>
      </c>
      <c r="X516">
        <v>-5.5701000000000001E-2</v>
      </c>
      <c r="Y516">
        <v>5.0938999999999998E-2</v>
      </c>
      <c r="Z516">
        <v>3.1454999999999997E-2</v>
      </c>
      <c r="AA516">
        <v>-2.9443E-2</v>
      </c>
      <c r="AB516">
        <v>0.237100259390817</v>
      </c>
      <c r="AC516">
        <v>0.16159782816462301</v>
      </c>
      <c r="AD516">
        <v>0.34978186131504602</v>
      </c>
      <c r="AE516">
        <v>0.89180842024745799</v>
      </c>
      <c r="AF516">
        <v>-0.70962199999999998</v>
      </c>
      <c r="AG516">
        <v>303.430133333333</v>
      </c>
      <c r="AH516">
        <v>330.03773333333299</v>
      </c>
      <c r="AI516">
        <v>367.17425932874698</v>
      </c>
      <c r="AJ516">
        <v>375.252644152595</v>
      </c>
    </row>
    <row r="517" spans="1:36" x14ac:dyDescent="0.25">
      <c r="A517">
        <v>5.7092999999999998E-2</v>
      </c>
      <c r="B517">
        <v>-1.5764E-2</v>
      </c>
      <c r="C517">
        <v>0.41737099999999999</v>
      </c>
      <c r="D517">
        <v>0.32643783146954303</v>
      </c>
      <c r="E517">
        <v>-0.25333833353618401</v>
      </c>
      <c r="F517">
        <v>-0.68620760262054903</v>
      </c>
      <c r="G517">
        <v>0.598646103346819</v>
      </c>
      <c r="H517">
        <v>0.108385</v>
      </c>
      <c r="I517">
        <v>-5.6493000000000002E-2</v>
      </c>
      <c r="J517">
        <v>-2.5173999999999998E-2</v>
      </c>
      <c r="K517">
        <v>0.359458</v>
      </c>
      <c r="L517">
        <v>-0.164636116065946</v>
      </c>
      <c r="M517">
        <v>0.22910046387715199</v>
      </c>
      <c r="N517">
        <v>-0.904643757003469</v>
      </c>
      <c r="O517">
        <v>0.31941759446317702</v>
      </c>
      <c r="P517">
        <v>-0.61856199999999995</v>
      </c>
      <c r="Q517">
        <v>7.4745000000000006E-2</v>
      </c>
      <c r="R517">
        <v>2.3129E-2</v>
      </c>
      <c r="S517">
        <v>-5.3969999999999997E-2</v>
      </c>
      <c r="T517">
        <v>0.32980586455080602</v>
      </c>
      <c r="U517">
        <v>-0.24360971550055999</v>
      </c>
      <c r="V517">
        <v>-0.71273395148347296</v>
      </c>
      <c r="W517">
        <v>0.569115728674218</v>
      </c>
      <c r="X517">
        <v>-5.5537999999999997E-2</v>
      </c>
      <c r="Y517">
        <v>5.0951000000000003E-2</v>
      </c>
      <c r="Z517">
        <v>3.1690999999999997E-2</v>
      </c>
      <c r="AA517">
        <v>-2.9703E-2</v>
      </c>
      <c r="AB517">
        <v>0.23638091379096501</v>
      </c>
      <c r="AC517">
        <v>0.164277896003832</v>
      </c>
      <c r="AD517">
        <v>0.35046811727760302</v>
      </c>
      <c r="AE517">
        <v>0.89124011088583499</v>
      </c>
      <c r="AF517">
        <v>-0.71925600000000001</v>
      </c>
      <c r="AG517">
        <v>302.62060000000002</v>
      </c>
      <c r="AH517">
        <v>330.43329999999997</v>
      </c>
      <c r="AI517">
        <v>367.04124327704801</v>
      </c>
      <c r="AJ517">
        <v>374.029178236397</v>
      </c>
    </row>
    <row r="518" spans="1:36" x14ac:dyDescent="0.25">
      <c r="A518">
        <v>5.7112000000000003E-2</v>
      </c>
      <c r="B518">
        <v>-1.5776999999999999E-2</v>
      </c>
      <c r="C518">
        <v>0.417375</v>
      </c>
      <c r="D518">
        <v>0.32639955967380302</v>
      </c>
      <c r="E518">
        <v>-0.25335498684611102</v>
      </c>
      <c r="F518">
        <v>-0.68624223388009997</v>
      </c>
      <c r="G518">
        <v>0.59862022562239303</v>
      </c>
      <c r="H518">
        <v>0.10838299999999999</v>
      </c>
      <c r="I518">
        <v>-5.6492000000000001E-2</v>
      </c>
      <c r="J518">
        <v>-2.4954E-2</v>
      </c>
      <c r="K518">
        <v>0.35924800000000001</v>
      </c>
      <c r="L518">
        <v>-0.16599756750299899</v>
      </c>
      <c r="M518">
        <v>0.229262851972034</v>
      </c>
      <c r="N518">
        <v>-0.90417786417095003</v>
      </c>
      <c r="O518">
        <v>0.31991521100440801</v>
      </c>
      <c r="P518">
        <v>-0.63055600000000001</v>
      </c>
      <c r="Q518">
        <v>7.4754000000000001E-2</v>
      </c>
      <c r="R518">
        <v>2.3123000000000001E-2</v>
      </c>
      <c r="S518">
        <v>-5.3968000000000002E-2</v>
      </c>
      <c r="T518">
        <v>0.32976796835871203</v>
      </c>
      <c r="U518">
        <v>-0.24362781183996901</v>
      </c>
      <c r="V518">
        <v>-0.71276726636836596</v>
      </c>
      <c r="W518">
        <v>0.569088218412931</v>
      </c>
      <c r="X518">
        <v>-5.5211000000000003E-2</v>
      </c>
      <c r="Y518">
        <v>5.0956000000000001E-2</v>
      </c>
      <c r="Z518">
        <v>3.1806000000000001E-2</v>
      </c>
      <c r="AA518">
        <v>-2.9811000000000001E-2</v>
      </c>
      <c r="AB518">
        <v>0.236594622255348</v>
      </c>
      <c r="AC518">
        <v>0.16562707666795601</v>
      </c>
      <c r="AD518">
        <v>0.35097274110847199</v>
      </c>
      <c r="AE518">
        <v>0.89073497247670796</v>
      </c>
      <c r="AF518">
        <v>-0.72448100000000004</v>
      </c>
      <c r="AG518">
        <v>301.81106666666602</v>
      </c>
      <c r="AH518">
        <v>330.82886666666599</v>
      </c>
      <c r="AI518">
        <v>366.90822722534898</v>
      </c>
      <c r="AJ518">
        <v>372.80571232019997</v>
      </c>
    </row>
    <row r="519" spans="1:36" x14ac:dyDescent="0.25">
      <c r="A519">
        <v>5.7155999999999998E-2</v>
      </c>
      <c r="B519">
        <v>-1.5824999999999999E-2</v>
      </c>
      <c r="C519">
        <v>0.41739300000000001</v>
      </c>
      <c r="D519">
        <v>0.32637262182746901</v>
      </c>
      <c r="E519">
        <v>-0.25338187773408899</v>
      </c>
      <c r="F519">
        <v>-0.68621731253089002</v>
      </c>
      <c r="G519">
        <v>0.598652099086183</v>
      </c>
      <c r="H519">
        <v>0.108775</v>
      </c>
      <c r="I519">
        <v>-5.6571999999999997E-2</v>
      </c>
      <c r="J519">
        <v>-2.4455000000000001E-2</v>
      </c>
      <c r="K519">
        <v>0.35878599999999999</v>
      </c>
      <c r="L519">
        <v>-0.16688485048061599</v>
      </c>
      <c r="M519">
        <v>0.225486131453804</v>
      </c>
      <c r="N519">
        <v>-0.90420890667933496</v>
      </c>
      <c r="O519">
        <v>0.32204301620097597</v>
      </c>
      <c r="P519">
        <v>-0.64632999999999996</v>
      </c>
      <c r="Q519">
        <v>7.4776999999999996E-2</v>
      </c>
      <c r="R519">
        <v>2.3099000000000001E-2</v>
      </c>
      <c r="S519">
        <v>-5.3959E-2</v>
      </c>
      <c r="T519">
        <v>0.32974282664520599</v>
      </c>
      <c r="U519">
        <v>-0.24365591512531101</v>
      </c>
      <c r="V519">
        <v>-0.71274366117099597</v>
      </c>
      <c r="W519">
        <v>0.56912031835196397</v>
      </c>
      <c r="X519">
        <v>-5.5048E-2</v>
      </c>
      <c r="Y519">
        <v>5.0916000000000003E-2</v>
      </c>
      <c r="Z519">
        <v>3.2057000000000002E-2</v>
      </c>
      <c r="AA519">
        <v>-3.0041999999999999E-2</v>
      </c>
      <c r="AB519">
        <v>0.23279981179978801</v>
      </c>
      <c r="AC519">
        <v>0.166620487336994</v>
      </c>
      <c r="AD519">
        <v>0.35308078257263698</v>
      </c>
      <c r="AE519">
        <v>0.89071646543861505</v>
      </c>
      <c r="AF519">
        <v>-0.73215600000000003</v>
      </c>
      <c r="AG519">
        <v>301.00153333333299</v>
      </c>
      <c r="AH519">
        <v>331.22443333333302</v>
      </c>
      <c r="AI519">
        <v>366.77521117365001</v>
      </c>
      <c r="AJ519">
        <v>371.58224640400198</v>
      </c>
    </row>
    <row r="520" spans="1:36" x14ac:dyDescent="0.25">
      <c r="A520">
        <v>5.7175999999999998E-2</v>
      </c>
      <c r="B520">
        <v>-1.5851000000000001E-2</v>
      </c>
      <c r="C520">
        <v>0.41742600000000002</v>
      </c>
      <c r="D520">
        <v>0.32622211051056299</v>
      </c>
      <c r="E520">
        <v>-0.25344025994229002</v>
      </c>
      <c r="F520">
        <v>-0.686349879586311</v>
      </c>
      <c r="G520">
        <v>0.598557442561927</v>
      </c>
      <c r="H520">
        <v>0.109513</v>
      </c>
      <c r="I520">
        <v>-5.6696000000000003E-2</v>
      </c>
      <c r="J520">
        <v>-2.3980000000000001E-2</v>
      </c>
      <c r="K520">
        <v>0.35839300000000002</v>
      </c>
      <c r="L520">
        <v>-0.16943067445306001</v>
      </c>
      <c r="M520">
        <v>0.22307403509460899</v>
      </c>
      <c r="N520">
        <v>-0.90384202519976697</v>
      </c>
      <c r="O520">
        <v>0.32342049239925202</v>
      </c>
      <c r="P520">
        <v>-0.66914099999999999</v>
      </c>
      <c r="Q520">
        <v>7.4786000000000005E-2</v>
      </c>
      <c r="R520">
        <v>2.3085000000000001E-2</v>
      </c>
      <c r="S520">
        <v>-5.3943999999999999E-2</v>
      </c>
      <c r="T520">
        <v>0.32959377772227599</v>
      </c>
      <c r="U520">
        <v>-0.243719055630507</v>
      </c>
      <c r="V520">
        <v>-0.71287131931210401</v>
      </c>
      <c r="W520">
        <v>0.56901972348201901</v>
      </c>
      <c r="X520">
        <v>-5.4720999999999999E-2</v>
      </c>
      <c r="Y520">
        <v>5.0854999999999997E-2</v>
      </c>
      <c r="Z520">
        <v>3.2288999999999998E-2</v>
      </c>
      <c r="AA520">
        <v>-3.0235999999999999E-2</v>
      </c>
      <c r="AB520">
        <v>0.23047553632359799</v>
      </c>
      <c r="AC520">
        <v>0.169284897913378</v>
      </c>
      <c r="AD520">
        <v>0.354413718786248</v>
      </c>
      <c r="AE520">
        <v>0.89028903533117199</v>
      </c>
      <c r="AF520">
        <v>-0.73950400000000005</v>
      </c>
      <c r="AG520">
        <v>300.19200000000001</v>
      </c>
      <c r="AH520">
        <v>331.62</v>
      </c>
      <c r="AI520">
        <v>366.64219512195098</v>
      </c>
      <c r="AJ520">
        <v>370.35878048780398</v>
      </c>
    </row>
    <row r="521" spans="1:36" x14ac:dyDescent="0.25">
      <c r="A521">
        <v>5.7174999999999997E-2</v>
      </c>
      <c r="B521">
        <v>-1.5865000000000001E-2</v>
      </c>
      <c r="C521">
        <v>0.41744100000000001</v>
      </c>
      <c r="D521">
        <v>0.32615618711519601</v>
      </c>
      <c r="E521">
        <v>-0.25346531094790298</v>
      </c>
      <c r="F521">
        <v>-0.68640353594696202</v>
      </c>
      <c r="G521">
        <v>0.59852123069450702</v>
      </c>
      <c r="H521">
        <v>0.10931</v>
      </c>
      <c r="I521">
        <v>-5.6723000000000003E-2</v>
      </c>
      <c r="J521">
        <v>-2.3757E-2</v>
      </c>
      <c r="K521">
        <v>0.358234</v>
      </c>
      <c r="L521">
        <v>-0.17080107545145501</v>
      </c>
      <c r="M521">
        <v>0.223211804534794</v>
      </c>
      <c r="N521">
        <v>-0.90339362454995797</v>
      </c>
      <c r="O521">
        <v>0.32385713217935702</v>
      </c>
      <c r="P521">
        <v>-0.69983700000000004</v>
      </c>
      <c r="Q521">
        <v>7.4786000000000005E-2</v>
      </c>
      <c r="R521">
        <v>2.3078999999999999E-2</v>
      </c>
      <c r="S521">
        <v>-5.3934999999999997E-2</v>
      </c>
      <c r="T521">
        <v>0.32952864655337</v>
      </c>
      <c r="U521">
        <v>-0.24374631159481</v>
      </c>
      <c r="V521">
        <v>-0.71292313846685096</v>
      </c>
      <c r="W521">
        <v>0.5689808479406</v>
      </c>
      <c r="X521">
        <v>-5.4231000000000001E-2</v>
      </c>
      <c r="Y521">
        <v>5.0840999999999997E-2</v>
      </c>
      <c r="Z521">
        <v>3.2402E-2</v>
      </c>
      <c r="AA521">
        <v>-3.0314000000000001E-2</v>
      </c>
      <c r="AB521">
        <v>0.23070182723935301</v>
      </c>
      <c r="AC521">
        <v>0.17010395672377901</v>
      </c>
      <c r="AD521">
        <v>0.35476937926827901</v>
      </c>
      <c r="AE521">
        <v>0.88993258078853299</v>
      </c>
      <c r="AF521">
        <v>-0.74799499999999997</v>
      </c>
      <c r="AG521">
        <v>299.29520000000002</v>
      </c>
      <c r="AH521">
        <v>329.91473684210501</v>
      </c>
      <c r="AI521">
        <v>367.56442655826498</v>
      </c>
      <c r="AJ521">
        <v>369.16126178861703</v>
      </c>
    </row>
    <row r="522" spans="1:36" x14ac:dyDescent="0.25">
      <c r="A522">
        <v>5.7183999999999999E-2</v>
      </c>
      <c r="B522">
        <v>-1.5873999999999999E-2</v>
      </c>
      <c r="C522">
        <v>0.41744700000000001</v>
      </c>
      <c r="D522">
        <v>0.32611114007133002</v>
      </c>
      <c r="E522">
        <v>-0.25348280367335801</v>
      </c>
      <c r="F522">
        <v>-0.68644656095601198</v>
      </c>
      <c r="G522">
        <v>0.59848902372135004</v>
      </c>
      <c r="H522">
        <v>0.110554</v>
      </c>
      <c r="I522">
        <v>-5.6786999999999997E-2</v>
      </c>
      <c r="J522">
        <v>-2.3337E-2</v>
      </c>
      <c r="K522">
        <v>0.35785099999999997</v>
      </c>
      <c r="L522">
        <v>-0.17050143743941601</v>
      </c>
      <c r="M522">
        <v>0.22229600269406399</v>
      </c>
      <c r="N522">
        <v>-0.90326919842937403</v>
      </c>
      <c r="O522">
        <v>0.32499000320946703</v>
      </c>
      <c r="P522">
        <v>-0.75669200000000003</v>
      </c>
      <c r="Q522">
        <v>7.4790999999999996E-2</v>
      </c>
      <c r="R522">
        <v>2.3074000000000001E-2</v>
      </c>
      <c r="S522">
        <v>-5.3932000000000001E-2</v>
      </c>
      <c r="T522">
        <v>0.329483685646072</v>
      </c>
      <c r="U522">
        <v>-0.243765476707513</v>
      </c>
      <c r="V522">
        <v>-0.71296456765611504</v>
      </c>
      <c r="W522">
        <v>0.56894676247041598</v>
      </c>
      <c r="X522">
        <v>-5.3252000000000001E-2</v>
      </c>
      <c r="Y522">
        <v>5.0809E-2</v>
      </c>
      <c r="Z522">
        <v>3.261E-2</v>
      </c>
      <c r="AA522">
        <v>-3.0499999999999999E-2</v>
      </c>
      <c r="AB522">
        <v>0.22975180269097401</v>
      </c>
      <c r="AC522">
        <v>0.17021236492788999</v>
      </c>
      <c r="AD522">
        <v>0.355842364469451</v>
      </c>
      <c r="AE522">
        <v>0.88972921253305703</v>
      </c>
      <c r="AF522">
        <v>-0.75697599999999998</v>
      </c>
      <c r="AG522">
        <v>298.39839999999998</v>
      </c>
      <c r="AH522">
        <v>328.20947368421002</v>
      </c>
      <c r="AI522">
        <v>368.48665799457899</v>
      </c>
      <c r="AJ522">
        <v>367.96374308943001</v>
      </c>
    </row>
    <row r="523" spans="1:36" x14ac:dyDescent="0.25">
      <c r="A523">
        <v>5.7174000000000003E-2</v>
      </c>
      <c r="B523">
        <v>-1.5871E-2</v>
      </c>
      <c r="C523">
        <v>0.41744900000000001</v>
      </c>
      <c r="D523">
        <v>0.32610437354737798</v>
      </c>
      <c r="E523">
        <v>-0.253483430766202</v>
      </c>
      <c r="F523">
        <v>-0.68645476646129799</v>
      </c>
      <c r="G523">
        <v>0.59848303357975996</v>
      </c>
      <c r="H523">
        <v>0.11167199999999999</v>
      </c>
      <c r="I523">
        <v>-5.6884999999999998E-2</v>
      </c>
      <c r="J523">
        <v>-2.3018E-2</v>
      </c>
      <c r="K523">
        <v>0.35752499999999998</v>
      </c>
      <c r="L523">
        <v>-0.17243450828995099</v>
      </c>
      <c r="M523">
        <v>0.22152471928602999</v>
      </c>
      <c r="N523">
        <v>-0.90162297154786097</v>
      </c>
      <c r="O523">
        <v>0.32904278790645702</v>
      </c>
      <c r="P523">
        <v>-0.88109199999999999</v>
      </c>
      <c r="Q523">
        <v>7.4786000000000005E-2</v>
      </c>
      <c r="R523">
        <v>2.3075999999999999E-2</v>
      </c>
      <c r="S523">
        <v>-5.3931E-2</v>
      </c>
      <c r="T523">
        <v>0.32947684124712301</v>
      </c>
      <c r="U523">
        <v>-0.24376619170972399</v>
      </c>
      <c r="V523">
        <v>-0.71297268196463603</v>
      </c>
      <c r="W523">
        <v>0.56894025137382498</v>
      </c>
      <c r="X523">
        <v>-5.2435000000000002E-2</v>
      </c>
      <c r="Y523">
        <v>5.0758999999999999E-2</v>
      </c>
      <c r="Z523">
        <v>3.2776E-2</v>
      </c>
      <c r="AA523">
        <v>-3.0671E-2</v>
      </c>
      <c r="AB523">
        <v>0.22900502466903</v>
      </c>
      <c r="AC523">
        <v>0.172334268628593</v>
      </c>
      <c r="AD523">
        <v>0.35995356553946301</v>
      </c>
      <c r="AE523">
        <v>0.88785755005406797</v>
      </c>
      <c r="AF523">
        <v>-0.75779300000000005</v>
      </c>
      <c r="AG523">
        <v>297.5016</v>
      </c>
      <c r="AH523">
        <v>326.50421052631498</v>
      </c>
      <c r="AI523">
        <v>369.40888943089402</v>
      </c>
      <c r="AJ523">
        <v>366.766224390243</v>
      </c>
    </row>
    <row r="524" spans="1:36" x14ac:dyDescent="0.25">
      <c r="A524">
        <v>5.7178E-2</v>
      </c>
      <c r="B524">
        <v>-1.5858000000000001E-2</v>
      </c>
      <c r="C524">
        <v>0.41744599999999998</v>
      </c>
      <c r="D524">
        <v>0.32608531464152202</v>
      </c>
      <c r="E524">
        <v>-0.253485880586446</v>
      </c>
      <c r="F524">
        <v>-0.686494366354515</v>
      </c>
      <c r="G524">
        <v>0.598446957450673</v>
      </c>
      <c r="H524">
        <v>0.112495</v>
      </c>
      <c r="I524">
        <v>-5.7031999999999999E-2</v>
      </c>
      <c r="J524">
        <v>-2.2693000000000001E-2</v>
      </c>
      <c r="K524">
        <v>0.35722599999999999</v>
      </c>
      <c r="L524">
        <v>-0.17456336569991601</v>
      </c>
      <c r="M524">
        <v>0.22175895372141599</v>
      </c>
      <c r="N524">
        <v>-0.897744789679362</v>
      </c>
      <c r="O524">
        <v>0.33823791981896001</v>
      </c>
      <c r="P524">
        <v>-1.1044400000000001</v>
      </c>
      <c r="Q524">
        <v>7.4787000000000006E-2</v>
      </c>
      <c r="R524">
        <v>2.3081999999999998E-2</v>
      </c>
      <c r="S524">
        <v>-5.3933000000000002E-2</v>
      </c>
      <c r="T524">
        <v>0.32945788566856399</v>
      </c>
      <c r="U524">
        <v>-0.24376880543818499</v>
      </c>
      <c r="V524">
        <v>-0.71301027835405995</v>
      </c>
      <c r="W524">
        <v>0.56890299175475001</v>
      </c>
      <c r="X524">
        <v>-5.1291999999999997E-2</v>
      </c>
      <c r="Y524">
        <v>5.0687000000000003E-2</v>
      </c>
      <c r="Z524">
        <v>3.2930000000000001E-2</v>
      </c>
      <c r="AA524">
        <v>-3.0814999999999999E-2</v>
      </c>
      <c r="AB524">
        <v>0.22926235822890101</v>
      </c>
      <c r="AC524">
        <v>0.17368634222571</v>
      </c>
      <c r="AD524">
        <v>0.3689103727902</v>
      </c>
      <c r="AE524">
        <v>0.88384215925207599</v>
      </c>
      <c r="AF524">
        <v>-0.764324</v>
      </c>
      <c r="AG524">
        <v>296.60480000000001</v>
      </c>
      <c r="AH524">
        <v>324.79894736842101</v>
      </c>
      <c r="AI524">
        <v>370.33112086720803</v>
      </c>
      <c r="AJ524">
        <v>365.56870569105598</v>
      </c>
    </row>
    <row r="525" spans="1:36" x14ac:dyDescent="0.25">
      <c r="A525">
        <v>5.7190999999999999E-2</v>
      </c>
      <c r="B525">
        <v>-1.5847E-2</v>
      </c>
      <c r="C525">
        <v>0.41744100000000001</v>
      </c>
      <c r="D525">
        <v>0.32603518609402299</v>
      </c>
      <c r="E525">
        <v>-0.25349854484720802</v>
      </c>
      <c r="F525">
        <v>-0.68657416618491696</v>
      </c>
      <c r="G525">
        <v>0.59837735545094695</v>
      </c>
      <c r="H525">
        <v>0.113123</v>
      </c>
      <c r="I525">
        <v>-5.7070000000000003E-2</v>
      </c>
      <c r="J525">
        <v>-2.2561999999999999E-2</v>
      </c>
      <c r="K525">
        <v>0.35709800000000003</v>
      </c>
      <c r="L525">
        <v>-0.17596326346772101</v>
      </c>
      <c r="M525">
        <v>0.22184492303991099</v>
      </c>
      <c r="N525">
        <v>-0.89734387464605803</v>
      </c>
      <c r="O525">
        <v>0.33851991177241603</v>
      </c>
      <c r="P525">
        <v>-1.2381329999999999</v>
      </c>
      <c r="Q525">
        <v>7.4793999999999999E-2</v>
      </c>
      <c r="R525">
        <v>2.3088000000000001E-2</v>
      </c>
      <c r="S525">
        <v>-5.3934999999999997E-2</v>
      </c>
      <c r="T525">
        <v>0.329407835460853</v>
      </c>
      <c r="U525">
        <v>-0.24378280014102099</v>
      </c>
      <c r="V525">
        <v>-0.71308701654994999</v>
      </c>
      <c r="W525">
        <v>0.56882979099225295</v>
      </c>
      <c r="X525">
        <v>-5.1291999999999997E-2</v>
      </c>
      <c r="Y525">
        <v>5.0666999999999997E-2</v>
      </c>
      <c r="Z525">
        <v>3.3001000000000003E-2</v>
      </c>
      <c r="AA525">
        <v>-3.0880999999999999E-2</v>
      </c>
      <c r="AB525">
        <v>0.22939529336606199</v>
      </c>
      <c r="AC525">
        <v>0.17526561136506399</v>
      </c>
      <c r="AD525">
        <v>0.36920183511281701</v>
      </c>
      <c r="AE525">
        <v>0.88337408259675398</v>
      </c>
      <c r="AF525">
        <v>-0.75419999999999998</v>
      </c>
      <c r="AG525">
        <v>295.70800000000003</v>
      </c>
      <c r="AH525">
        <v>323.09368421052602</v>
      </c>
      <c r="AI525">
        <v>371.253352303523</v>
      </c>
      <c r="AJ525">
        <v>364.37118699186902</v>
      </c>
    </row>
    <row r="526" spans="1:36" x14ac:dyDescent="0.25">
      <c r="A526">
        <v>5.7194000000000002E-2</v>
      </c>
      <c r="B526">
        <v>-1.5813000000000001E-2</v>
      </c>
      <c r="C526">
        <v>0.417402</v>
      </c>
      <c r="D526">
        <v>0.32598944020152198</v>
      </c>
      <c r="E526">
        <v>-0.25349619537537299</v>
      </c>
      <c r="F526">
        <v>-0.68670878153641701</v>
      </c>
      <c r="G526">
        <v>0.59824878868918596</v>
      </c>
      <c r="H526">
        <v>0.11380700000000001</v>
      </c>
      <c r="I526">
        <v>-5.7119000000000003E-2</v>
      </c>
      <c r="J526">
        <v>-2.2324E-2</v>
      </c>
      <c r="K526">
        <v>0.35687200000000002</v>
      </c>
      <c r="L526">
        <v>-0.17250168758427301</v>
      </c>
      <c r="M526">
        <v>0.224651290000945</v>
      </c>
      <c r="N526">
        <v>-0.89194558008052505</v>
      </c>
      <c r="O526">
        <v>0.35243162153289498</v>
      </c>
      <c r="P526">
        <v>-1.4045080000000001</v>
      </c>
      <c r="Q526">
        <v>7.4796000000000001E-2</v>
      </c>
      <c r="R526">
        <v>2.3106999999999999E-2</v>
      </c>
      <c r="S526">
        <v>-5.3953000000000001E-2</v>
      </c>
      <c r="T526">
        <v>0.32936107644465801</v>
      </c>
      <c r="U526">
        <v>-0.24378130751171301</v>
      </c>
      <c r="V526">
        <v>-0.71321586265066494</v>
      </c>
      <c r="W526">
        <v>0.56869595452628496</v>
      </c>
      <c r="X526">
        <v>-5.0312999999999997E-2</v>
      </c>
      <c r="Y526">
        <v>5.0643000000000001E-2</v>
      </c>
      <c r="Z526">
        <v>3.3119000000000003E-2</v>
      </c>
      <c r="AA526">
        <v>-3.1001000000000001E-2</v>
      </c>
      <c r="AB526">
        <v>0.231491193271014</v>
      </c>
      <c r="AC526">
        <v>0.17283022536602799</v>
      </c>
      <c r="AD526">
        <v>0.38039134254893597</v>
      </c>
      <c r="AE526">
        <v>0.87854650824626701</v>
      </c>
      <c r="AF526">
        <v>-0.74799499999999997</v>
      </c>
      <c r="AG526">
        <v>294.81119999999999</v>
      </c>
      <c r="AH526">
        <v>321.38842105263097</v>
      </c>
      <c r="AI526">
        <v>372.17558373983701</v>
      </c>
      <c r="AJ526">
        <v>363.17366829268201</v>
      </c>
    </row>
    <row r="527" spans="1:36" x14ac:dyDescent="0.25">
      <c r="A527">
        <v>5.7223000000000003E-2</v>
      </c>
      <c r="B527">
        <v>-1.5692000000000001E-2</v>
      </c>
      <c r="C527">
        <v>0.41731099999999999</v>
      </c>
      <c r="D527">
        <v>0.32605902608249798</v>
      </c>
      <c r="E527">
        <v>-0.25343419876522999</v>
      </c>
      <c r="F527">
        <v>-0.68683385626648497</v>
      </c>
      <c r="G527">
        <v>0.59809353139159405</v>
      </c>
      <c r="H527">
        <v>0.11303100000000001</v>
      </c>
      <c r="I527">
        <v>-5.7149999999999999E-2</v>
      </c>
      <c r="J527">
        <v>-2.2221999999999999E-2</v>
      </c>
      <c r="K527">
        <v>0.35692800000000002</v>
      </c>
      <c r="L527">
        <v>-0.16904191425624501</v>
      </c>
      <c r="M527">
        <v>0.227055770267867</v>
      </c>
      <c r="N527">
        <v>-0.88645202657486699</v>
      </c>
      <c r="O527">
        <v>0.36616022858027703</v>
      </c>
      <c r="P527">
        <v>-1.4064639999999999</v>
      </c>
      <c r="Q527">
        <v>7.4807999999999999E-2</v>
      </c>
      <c r="R527">
        <v>2.3161999999999999E-2</v>
      </c>
      <c r="S527">
        <v>-5.4003000000000002E-2</v>
      </c>
      <c r="T527">
        <v>0.32942736860189498</v>
      </c>
      <c r="U527">
        <v>-0.24371518349752</v>
      </c>
      <c r="V527">
        <v>-0.71333541345511298</v>
      </c>
      <c r="W527">
        <v>0.56853593207432795</v>
      </c>
      <c r="X527">
        <v>-4.9006000000000001E-2</v>
      </c>
      <c r="Y527">
        <v>5.0626999999999998E-2</v>
      </c>
      <c r="Z527">
        <v>3.3170999999999999E-2</v>
      </c>
      <c r="AA527">
        <v>-3.0972E-2</v>
      </c>
      <c r="AB527">
        <v>0.234124002172238</v>
      </c>
      <c r="AC527">
        <v>0.16862974984771301</v>
      </c>
      <c r="AD527">
        <v>0.39653598008809898</v>
      </c>
      <c r="AE527">
        <v>0.871498236124848</v>
      </c>
      <c r="AF527">
        <v>-0.75763000000000003</v>
      </c>
      <c r="AG527">
        <v>293.9144</v>
      </c>
      <c r="AH527">
        <v>319.68315789473598</v>
      </c>
      <c r="AI527">
        <v>373.09781517615102</v>
      </c>
      <c r="AJ527">
        <v>361.97614959349499</v>
      </c>
    </row>
    <row r="528" spans="1:36" x14ac:dyDescent="0.25">
      <c r="A528">
        <v>5.7346000000000001E-2</v>
      </c>
      <c r="B528">
        <v>-1.5315E-2</v>
      </c>
      <c r="C528">
        <v>0.417097</v>
      </c>
      <c r="D528">
        <v>0.32136987095193298</v>
      </c>
      <c r="E528">
        <v>-0.25693715124532002</v>
      </c>
      <c r="F528">
        <v>-0.68498441869051596</v>
      </c>
      <c r="G528">
        <v>0.60124957588799399</v>
      </c>
      <c r="H528">
        <v>8.2336999999999994E-2</v>
      </c>
      <c r="I528">
        <v>-5.7279999999999998E-2</v>
      </c>
      <c r="J528">
        <v>-2.2214999999999999E-2</v>
      </c>
      <c r="K528">
        <v>0.35711100000000001</v>
      </c>
      <c r="L528">
        <v>-0.165542200915032</v>
      </c>
      <c r="M528">
        <v>0.22918394860094499</v>
      </c>
      <c r="N528">
        <v>-0.88074416889817997</v>
      </c>
      <c r="O528">
        <v>0.37994763635498502</v>
      </c>
      <c r="P528">
        <v>-1.4074690000000001</v>
      </c>
      <c r="Q528">
        <v>7.4869000000000005E-2</v>
      </c>
      <c r="R528">
        <v>2.3344E-2</v>
      </c>
      <c r="S528">
        <v>-5.4108000000000003E-2</v>
      </c>
      <c r="T528">
        <v>0.32521740177647102</v>
      </c>
      <c r="U528">
        <v>-0.24725374468750799</v>
      </c>
      <c r="V528">
        <v>-0.71143829257870195</v>
      </c>
      <c r="W528">
        <v>0.571799600535421</v>
      </c>
      <c r="X528">
        <v>-6.0762999999999998E-2</v>
      </c>
      <c r="Y528">
        <v>5.0562999999999997E-2</v>
      </c>
      <c r="Z528">
        <v>3.3175999999999997E-2</v>
      </c>
      <c r="AA528">
        <v>-3.0886E-2</v>
      </c>
      <c r="AB528">
        <v>0.236065281402593</v>
      </c>
      <c r="AC528">
        <v>0.165073596340058</v>
      </c>
      <c r="AD528">
        <v>0.41016270104878499</v>
      </c>
      <c r="AE528">
        <v>0.86532678762190196</v>
      </c>
      <c r="AF528">
        <v>-0.75240399999999996</v>
      </c>
      <c r="AG528">
        <v>293.01760000000002</v>
      </c>
      <c r="AH528">
        <v>317.97789473684202</v>
      </c>
      <c r="AI528">
        <v>374.02004661246599</v>
      </c>
      <c r="AJ528">
        <v>360.77863089430798</v>
      </c>
    </row>
    <row r="529" spans="1:36" x14ac:dyDescent="0.25">
      <c r="A529">
        <v>5.7472000000000002E-2</v>
      </c>
      <c r="B529">
        <v>-1.4936E-2</v>
      </c>
      <c r="C529">
        <v>0.41689500000000002</v>
      </c>
      <c r="D529">
        <v>0.31836562706634702</v>
      </c>
      <c r="E529">
        <v>-0.258461657101901</v>
      </c>
      <c r="F529">
        <v>-0.68642876957287802</v>
      </c>
      <c r="G529">
        <v>0.60054678719767995</v>
      </c>
      <c r="H529">
        <v>6.5827999999999998E-2</v>
      </c>
      <c r="I529">
        <v>-5.7473999999999997E-2</v>
      </c>
      <c r="J529">
        <v>-2.2242000000000001E-2</v>
      </c>
      <c r="K529">
        <v>0.35720600000000002</v>
      </c>
      <c r="L529">
        <v>-0.163480303943525</v>
      </c>
      <c r="M529">
        <v>0.23051089465298599</v>
      </c>
      <c r="N529">
        <v>-0.87728755435585004</v>
      </c>
      <c r="O529">
        <v>0.38795033785414401</v>
      </c>
      <c r="P529">
        <v>-1.407475</v>
      </c>
      <c r="Q529">
        <v>7.4930999999999998E-2</v>
      </c>
      <c r="R529">
        <v>2.3535E-2</v>
      </c>
      <c r="S529">
        <v>-5.4212999999999997E-2</v>
      </c>
      <c r="T529">
        <v>0.322252547098626</v>
      </c>
      <c r="U529">
        <v>-0.24890153012681801</v>
      </c>
      <c r="V529">
        <v>-0.712825014504327</v>
      </c>
      <c r="W529">
        <v>0.57103574571639903</v>
      </c>
      <c r="X529">
        <v>-8.5093000000000002E-2</v>
      </c>
      <c r="Y529">
        <v>5.0471000000000002E-2</v>
      </c>
      <c r="Z529">
        <v>3.3162999999999998E-2</v>
      </c>
      <c r="AA529">
        <v>-3.0832999999999999E-2</v>
      </c>
      <c r="AB529">
        <v>0.237216406548721</v>
      </c>
      <c r="AC529">
        <v>0.162969272840433</v>
      </c>
      <c r="AD529">
        <v>0.41813134676449398</v>
      </c>
      <c r="AE529">
        <v>0.86158897940194401</v>
      </c>
      <c r="AF529">
        <v>-0.74783200000000005</v>
      </c>
      <c r="AG529">
        <v>292.12079999999997</v>
      </c>
      <c r="AH529">
        <v>316.27263157894703</v>
      </c>
      <c r="AI529">
        <v>374.94227804878</v>
      </c>
      <c r="AJ529">
        <v>359.58111219512102</v>
      </c>
    </row>
    <row r="530" spans="1:36" x14ac:dyDescent="0.25">
      <c r="A530">
        <v>5.7950000000000002E-2</v>
      </c>
      <c r="B530">
        <v>-1.3551000000000001E-2</v>
      </c>
      <c r="C530">
        <v>0.41633900000000001</v>
      </c>
      <c r="D530">
        <v>0.304808163190109</v>
      </c>
      <c r="E530">
        <v>-0.26609940207956201</v>
      </c>
      <c r="F530">
        <v>-0.68902759533537605</v>
      </c>
      <c r="G530">
        <v>0.60126871258358405</v>
      </c>
      <c r="H530">
        <v>4.0156999999999998E-2</v>
      </c>
      <c r="I530">
        <v>-5.8207000000000002E-2</v>
      </c>
      <c r="J530">
        <v>-2.2311999999999999E-2</v>
      </c>
      <c r="K530">
        <v>0.35750999999999999</v>
      </c>
      <c r="L530">
        <v>-0.15457615518516499</v>
      </c>
      <c r="M530">
        <v>0.23558527665519999</v>
      </c>
      <c r="N530">
        <v>-0.86467189825128299</v>
      </c>
      <c r="O530">
        <v>0.41587053038895</v>
      </c>
      <c r="P530">
        <v>-1.408355</v>
      </c>
      <c r="Q530">
        <v>7.5157000000000002E-2</v>
      </c>
      <c r="R530">
        <v>2.4201E-2</v>
      </c>
      <c r="S530">
        <v>-5.4490999999999998E-2</v>
      </c>
      <c r="T530">
        <v>0.308551566759457</v>
      </c>
      <c r="U530">
        <v>-0.25732198273912699</v>
      </c>
      <c r="V530">
        <v>-0.71551457213091296</v>
      </c>
      <c r="W530">
        <v>0.57150697713834298</v>
      </c>
      <c r="X530">
        <v>-0.12624299999999999</v>
      </c>
      <c r="Y530">
        <v>5.0111999999999997E-2</v>
      </c>
      <c r="Z530">
        <v>3.3124000000000001E-2</v>
      </c>
      <c r="AA530">
        <v>-3.0693000000000002E-2</v>
      </c>
      <c r="AB530">
        <v>0.24164490870834199</v>
      </c>
      <c r="AC530">
        <v>0.154050237490925</v>
      </c>
      <c r="AD530">
        <v>0.44496574473029699</v>
      </c>
      <c r="AE530">
        <v>0.84845845416316001</v>
      </c>
      <c r="AF530">
        <v>-0.75648599999999999</v>
      </c>
      <c r="AG530">
        <v>291.22399999999999</v>
      </c>
      <c r="AH530">
        <v>314.56736842105198</v>
      </c>
      <c r="AI530">
        <v>375.864509485094</v>
      </c>
      <c r="AJ530">
        <v>358.38359349593401</v>
      </c>
    </row>
    <row r="531" spans="1:36" x14ac:dyDescent="0.25">
      <c r="A531">
        <v>5.8590000000000003E-2</v>
      </c>
      <c r="B531">
        <v>-1.1159000000000001E-2</v>
      </c>
      <c r="C531">
        <v>0.41553000000000001</v>
      </c>
      <c r="D531">
        <v>0.290918434188154</v>
      </c>
      <c r="E531">
        <v>-0.27218427673690998</v>
      </c>
      <c r="F531">
        <v>-0.696515127377489</v>
      </c>
      <c r="G531">
        <v>0.59678208877364802</v>
      </c>
      <c r="H531">
        <v>3.9095999999999999E-2</v>
      </c>
      <c r="I531">
        <v>-5.9076999999999998E-2</v>
      </c>
      <c r="J531">
        <v>-2.2258E-2</v>
      </c>
      <c r="K531">
        <v>0.357989</v>
      </c>
      <c r="L531">
        <v>-0.146248535287238</v>
      </c>
      <c r="M531">
        <v>0.23987063679508</v>
      </c>
      <c r="N531">
        <v>-0.85250532181774297</v>
      </c>
      <c r="O531">
        <v>0.44080394712648402</v>
      </c>
      <c r="P531">
        <v>-1.4087529999999999</v>
      </c>
      <c r="Q531">
        <v>7.5479000000000004E-2</v>
      </c>
      <c r="R531">
        <v>2.5385999999999999E-2</v>
      </c>
      <c r="S531">
        <v>-5.4897000000000001E-2</v>
      </c>
      <c r="T531">
        <v>0.294949022576658</v>
      </c>
      <c r="U531">
        <v>-0.26388952210440098</v>
      </c>
      <c r="V531">
        <v>-0.72262101098624998</v>
      </c>
      <c r="W531">
        <v>0.56673297829382996</v>
      </c>
      <c r="X531">
        <v>-0.14469399999999999</v>
      </c>
      <c r="Y531">
        <v>4.9673000000000002E-2</v>
      </c>
      <c r="Z531">
        <v>3.3141999999999998E-2</v>
      </c>
      <c r="AA531">
        <v>-3.0453000000000001E-2</v>
      </c>
      <c r="AB531">
        <v>0.24543739555902699</v>
      </c>
      <c r="AC531">
        <v>0.145657101529822</v>
      </c>
      <c r="AD531">
        <v>0.46955619937825899</v>
      </c>
      <c r="AE531">
        <v>0.83550072965891398</v>
      </c>
      <c r="AF531">
        <v>-0.75207800000000002</v>
      </c>
      <c r="AG531">
        <v>290.3272</v>
      </c>
      <c r="AH531">
        <v>312.86210526315699</v>
      </c>
      <c r="AI531">
        <v>376.78674092140898</v>
      </c>
      <c r="AJ531">
        <v>357.18607479674699</v>
      </c>
    </row>
    <row r="532" spans="1:36" x14ac:dyDescent="0.25">
      <c r="A532">
        <v>5.8976000000000001E-2</v>
      </c>
      <c r="B532">
        <v>-9.6600000000000002E-3</v>
      </c>
      <c r="C532">
        <v>0.41501700000000002</v>
      </c>
      <c r="D532">
        <v>0.285278912110007</v>
      </c>
      <c r="E532">
        <v>-0.27479332975666898</v>
      </c>
      <c r="F532">
        <v>-0.69768554494300095</v>
      </c>
      <c r="G532">
        <v>0.596941746407604</v>
      </c>
      <c r="H532">
        <v>4.2382999999999997E-2</v>
      </c>
      <c r="I532">
        <v>-5.9644999999999997E-2</v>
      </c>
      <c r="J532">
        <v>-2.2225000000000002E-2</v>
      </c>
      <c r="K532">
        <v>0.35832700000000001</v>
      </c>
      <c r="L532">
        <v>-0.14064557947093001</v>
      </c>
      <c r="M532">
        <v>0.242263821343986</v>
      </c>
      <c r="N532">
        <v>-0.845035741877601</v>
      </c>
      <c r="O532">
        <v>0.45545763446501503</v>
      </c>
      <c r="P532">
        <v>-1.4090990000000001</v>
      </c>
      <c r="Q532">
        <v>7.5673000000000004E-2</v>
      </c>
      <c r="R532">
        <v>2.6134000000000001E-2</v>
      </c>
      <c r="S532">
        <v>-5.5147000000000002E-2</v>
      </c>
      <c r="T532">
        <v>0.28946999048136501</v>
      </c>
      <c r="U532">
        <v>-0.266707460377202</v>
      </c>
      <c r="V532">
        <v>-0.72369033592630205</v>
      </c>
      <c r="W532">
        <v>0.56687437133525198</v>
      </c>
      <c r="X532">
        <v>-0.145511</v>
      </c>
      <c r="Y532">
        <v>4.9394E-2</v>
      </c>
      <c r="Z532">
        <v>3.3165E-2</v>
      </c>
      <c r="AA532">
        <v>-3.0286E-2</v>
      </c>
      <c r="AB532">
        <v>0.247565231963875</v>
      </c>
      <c r="AC532">
        <v>0.140552179935546</v>
      </c>
      <c r="AD532">
        <v>0.48406856043470903</v>
      </c>
      <c r="AE532">
        <v>0.82742623202114396</v>
      </c>
      <c r="AF532">
        <v>-0.75371100000000002</v>
      </c>
      <c r="AG532">
        <v>289.430399999999</v>
      </c>
      <c r="AH532">
        <v>311.15684210526302</v>
      </c>
      <c r="AI532">
        <v>377.70897235772298</v>
      </c>
      <c r="AJ532">
        <v>355.98855609755998</v>
      </c>
    </row>
    <row r="533" spans="1:36" x14ac:dyDescent="0.25">
      <c r="A533">
        <v>6.0186000000000003E-2</v>
      </c>
      <c r="B533">
        <v>-6.3639999999999999E-3</v>
      </c>
      <c r="C533">
        <v>0.41375699999999999</v>
      </c>
      <c r="D533">
        <v>0.273115958058257</v>
      </c>
      <c r="E533">
        <v>-0.28201018217872498</v>
      </c>
      <c r="F533">
        <v>-0.69730762379741196</v>
      </c>
      <c r="G533">
        <v>0.59969993196218596</v>
      </c>
      <c r="H533">
        <v>4.4285999999999999E-2</v>
      </c>
      <c r="I533">
        <v>-6.0921999999999997E-2</v>
      </c>
      <c r="J533">
        <v>-2.2093999999999999E-2</v>
      </c>
      <c r="K533">
        <v>0.35920600000000003</v>
      </c>
      <c r="L533">
        <v>-0.13073340410057499</v>
      </c>
      <c r="M533">
        <v>0.24634942136585899</v>
      </c>
      <c r="N533">
        <v>-0.83522134415486204</v>
      </c>
      <c r="O533">
        <v>0.473947302886225</v>
      </c>
      <c r="P533">
        <v>-1.4093560000000001</v>
      </c>
      <c r="Q533">
        <v>7.6258000000000006E-2</v>
      </c>
      <c r="R533">
        <v>2.7755999999999999E-2</v>
      </c>
      <c r="S533">
        <v>-5.5757000000000001E-2</v>
      </c>
      <c r="T533">
        <v>0.27773288434889398</v>
      </c>
      <c r="U533">
        <v>-0.274567777224967</v>
      </c>
      <c r="V533">
        <v>-0.72312794500368804</v>
      </c>
      <c r="W533">
        <v>0.56970427049104</v>
      </c>
      <c r="X533">
        <v>-0.14175499999999999</v>
      </c>
      <c r="Y533">
        <v>4.8756000000000001E-2</v>
      </c>
      <c r="Z533">
        <v>3.3227E-2</v>
      </c>
      <c r="AA533">
        <v>-2.9850000000000002E-2</v>
      </c>
      <c r="AB533">
        <v>0.25124648165046598</v>
      </c>
      <c r="AC533">
        <v>0.12992671356945701</v>
      </c>
      <c r="AD533">
        <v>0.50295348723007705</v>
      </c>
      <c r="AE533">
        <v>0.81672029743505703</v>
      </c>
      <c r="AF533">
        <v>-0.75583299999999998</v>
      </c>
      <c r="AG533">
        <v>288.53359999999998</v>
      </c>
      <c r="AH533">
        <v>309.45157894736798</v>
      </c>
      <c r="AI533">
        <v>378.63120379403699</v>
      </c>
      <c r="AJ533">
        <v>354.79103739837302</v>
      </c>
    </row>
    <row r="534" spans="1:36" x14ac:dyDescent="0.25">
      <c r="A534">
        <v>6.1837999999999997E-2</v>
      </c>
      <c r="B534">
        <v>-3.2009999999999999E-3</v>
      </c>
      <c r="C534">
        <v>0.41234399999999999</v>
      </c>
      <c r="D534">
        <v>0.26014640487900798</v>
      </c>
      <c r="E534">
        <v>-0.28967859421477299</v>
      </c>
      <c r="F534">
        <v>-0.70062959559828697</v>
      </c>
      <c r="G534">
        <v>0.59793672729985503</v>
      </c>
      <c r="H534">
        <v>4.4255999999999997E-2</v>
      </c>
      <c r="I534">
        <v>-6.2297999999999999E-2</v>
      </c>
      <c r="J534">
        <v>-2.1894E-2</v>
      </c>
      <c r="K534">
        <v>0.36015599999999998</v>
      </c>
      <c r="L534">
        <v>-0.123737771117439</v>
      </c>
      <c r="M534">
        <v>0.24879165970334599</v>
      </c>
      <c r="N534">
        <v>-0.83096748116376495</v>
      </c>
      <c r="O534">
        <v>0.48195925067301099</v>
      </c>
      <c r="P534">
        <v>-1.4097390000000001</v>
      </c>
      <c r="Q534">
        <v>7.7094999999999997E-2</v>
      </c>
      <c r="R534">
        <v>2.938E-2</v>
      </c>
      <c r="S534">
        <v>-5.6467000000000003E-2</v>
      </c>
      <c r="T534">
        <v>0.26494262066794899</v>
      </c>
      <c r="U534">
        <v>-0.28280192363740497</v>
      </c>
      <c r="V534">
        <v>-0.72646787238253996</v>
      </c>
      <c r="W534">
        <v>0.56751467834459302</v>
      </c>
      <c r="X534">
        <v>-0.14093900000000001</v>
      </c>
      <c r="Y534">
        <v>4.8055E-2</v>
      </c>
      <c r="Z534">
        <v>3.3333000000000002E-2</v>
      </c>
      <c r="AA534">
        <v>-2.9360000000000001E-2</v>
      </c>
      <c r="AB534">
        <v>0.25331302961209201</v>
      </c>
      <c r="AC534">
        <v>0.12243609966119801</v>
      </c>
      <c r="AD534">
        <v>0.51082809034483201</v>
      </c>
      <c r="AE534">
        <v>0.81234018283176701</v>
      </c>
      <c r="AF534">
        <v>-0.74162700000000004</v>
      </c>
      <c r="AG534">
        <v>287.63679999999903</v>
      </c>
      <c r="AH534">
        <v>307.74631578947299</v>
      </c>
      <c r="AI534">
        <v>379.55343523035202</v>
      </c>
      <c r="AJ534">
        <v>353.59351869918697</v>
      </c>
    </row>
    <row r="535" spans="1:36" x14ac:dyDescent="0.25">
      <c r="A535">
        <v>6.2768000000000004E-2</v>
      </c>
      <c r="B535">
        <v>-1.518E-3</v>
      </c>
      <c r="C535">
        <v>0.41151799999999999</v>
      </c>
      <c r="D535">
        <v>0.25101994233957797</v>
      </c>
      <c r="E535">
        <v>-0.29414860755157601</v>
      </c>
      <c r="F535">
        <v>-0.703437360806208</v>
      </c>
      <c r="G535">
        <v>0.59635682661079703</v>
      </c>
      <c r="H535">
        <v>4.4234999999999997E-2</v>
      </c>
      <c r="I535">
        <v>-6.3057000000000002E-2</v>
      </c>
      <c r="J535">
        <v>-2.1836999999999999E-2</v>
      </c>
      <c r="K535">
        <v>0.36063699999999999</v>
      </c>
      <c r="L535">
        <v>-0.120389823877049</v>
      </c>
      <c r="M535">
        <v>0.24891073417198101</v>
      </c>
      <c r="N535">
        <v>-0.83067586035209495</v>
      </c>
      <c r="O535">
        <v>0.48324667794939402</v>
      </c>
      <c r="P535">
        <v>-1.4093519999999999</v>
      </c>
      <c r="Q535">
        <v>7.7549000000000007E-2</v>
      </c>
      <c r="R535">
        <v>3.0190999999999999E-2</v>
      </c>
      <c r="S535">
        <v>-5.6862999999999997E-2</v>
      </c>
      <c r="T535">
        <v>0.25729643339742397</v>
      </c>
      <c r="U535">
        <v>-0.28713068555548499</v>
      </c>
      <c r="V535">
        <v>-0.72852787935006103</v>
      </c>
      <c r="W535">
        <v>0.56621695822635498</v>
      </c>
      <c r="X535">
        <v>-0.14175499999999999</v>
      </c>
      <c r="Y535">
        <v>4.7703000000000002E-2</v>
      </c>
      <c r="Z535">
        <v>3.3367000000000001E-2</v>
      </c>
      <c r="AA535">
        <v>-2.9134E-2</v>
      </c>
      <c r="AB535">
        <v>0.253350821818146</v>
      </c>
      <c r="AC535">
        <v>0.119497748185825</v>
      </c>
      <c r="AD535">
        <v>0.51224178222098804</v>
      </c>
      <c r="AE535">
        <v>0.81187560981326001</v>
      </c>
      <c r="AF535">
        <v>-0.74260700000000002</v>
      </c>
      <c r="AG535">
        <v>286.73999999999899</v>
      </c>
      <c r="AH535">
        <v>306.041052631578</v>
      </c>
      <c r="AI535">
        <v>380.47566666666597</v>
      </c>
      <c r="AJ535">
        <v>352.39599999999899</v>
      </c>
    </row>
    <row r="536" spans="1:36" x14ac:dyDescent="0.25">
      <c r="A536">
        <v>6.4635999999999999E-2</v>
      </c>
      <c r="B536">
        <v>1.738E-3</v>
      </c>
      <c r="C536">
        <v>0.40985199999999999</v>
      </c>
      <c r="D536">
        <v>0.233807123928858</v>
      </c>
      <c r="E536">
        <v>-0.30235365360487099</v>
      </c>
      <c r="F536">
        <v>-0.71318734405145101</v>
      </c>
      <c r="G536">
        <v>0.58760557284350101</v>
      </c>
      <c r="H536">
        <v>4.9598999999999997E-2</v>
      </c>
      <c r="I536">
        <v>-6.4651E-2</v>
      </c>
      <c r="J536">
        <v>-2.1833000000000002E-2</v>
      </c>
      <c r="K536">
        <v>0.36151100000000003</v>
      </c>
      <c r="L536">
        <v>-0.11205557851959599</v>
      </c>
      <c r="M536">
        <v>0.25114751197015101</v>
      </c>
      <c r="N536">
        <v>-0.82697539484807103</v>
      </c>
      <c r="O536">
        <v>0.49038777601987399</v>
      </c>
      <c r="P536">
        <v>-1.4097409999999999</v>
      </c>
      <c r="Q536">
        <v>7.8478000000000006E-2</v>
      </c>
      <c r="R536">
        <v>3.1819E-2</v>
      </c>
      <c r="S536">
        <v>-5.7695999999999997E-2</v>
      </c>
      <c r="T536">
        <v>0.24053053632718399</v>
      </c>
      <c r="U536">
        <v>-0.29591440888327503</v>
      </c>
      <c r="V536">
        <v>-0.73788794518857503</v>
      </c>
      <c r="W536">
        <v>0.55686722300275704</v>
      </c>
      <c r="X536">
        <v>-0.13963300000000001</v>
      </c>
      <c r="Y536">
        <v>4.6893999999999998E-2</v>
      </c>
      <c r="Z536">
        <v>3.3369000000000003E-2</v>
      </c>
      <c r="AA536">
        <v>-2.8681999999999999E-2</v>
      </c>
      <c r="AB536">
        <v>0.25538762996071301</v>
      </c>
      <c r="AC536">
        <v>0.112096106761851</v>
      </c>
      <c r="AD536">
        <v>0.51929386398633903</v>
      </c>
      <c r="AE536">
        <v>0.80780288693345503</v>
      </c>
      <c r="AF536">
        <v>-0.74146400000000001</v>
      </c>
      <c r="AG536">
        <v>281.87156249999998</v>
      </c>
      <c r="AH536">
        <v>300.845441729323</v>
      </c>
      <c r="AI536">
        <v>382.42532401656302</v>
      </c>
      <c r="AJ536">
        <v>350.978770186335</v>
      </c>
    </row>
    <row r="537" spans="1:36" x14ac:dyDescent="0.25">
      <c r="A537">
        <v>6.6612000000000005E-2</v>
      </c>
      <c r="B537">
        <v>5.0049999999999999E-3</v>
      </c>
      <c r="C537">
        <v>0.40804200000000002</v>
      </c>
      <c r="D537">
        <v>0.22056530226697599</v>
      </c>
      <c r="E537">
        <v>-0.31158693528847098</v>
      </c>
      <c r="F537">
        <v>-0.71806821014042299</v>
      </c>
      <c r="G537">
        <v>0.58193004285665195</v>
      </c>
      <c r="H537">
        <v>5.4470999999999999E-2</v>
      </c>
      <c r="I537">
        <v>-6.6242999999999996E-2</v>
      </c>
      <c r="J537">
        <v>-2.1760000000000002E-2</v>
      </c>
      <c r="K537">
        <v>0.36235400000000001</v>
      </c>
      <c r="L537">
        <v>-0.102923847740411</v>
      </c>
      <c r="M537">
        <v>0.252735467974949</v>
      </c>
      <c r="N537">
        <v>-0.81823270437247297</v>
      </c>
      <c r="O537">
        <v>0.50599081640786903</v>
      </c>
      <c r="P537">
        <v>-1.409913</v>
      </c>
      <c r="Q537">
        <v>7.9464000000000007E-2</v>
      </c>
      <c r="R537">
        <v>3.3456E-2</v>
      </c>
      <c r="S537">
        <v>-5.8591999999999998E-2</v>
      </c>
      <c r="T537">
        <v>0.22731675771370599</v>
      </c>
      <c r="U537">
        <v>-0.304644602708112</v>
      </c>
      <c r="V537">
        <v>-0.74431933286699203</v>
      </c>
      <c r="W537">
        <v>0.54909697542763802</v>
      </c>
      <c r="X537">
        <v>-0.13130500000000001</v>
      </c>
      <c r="Y537">
        <v>4.6108999999999997E-2</v>
      </c>
      <c r="Z537">
        <v>3.3405999999999998E-2</v>
      </c>
      <c r="AA537">
        <v>-2.8274000000000001E-2</v>
      </c>
      <c r="AB537">
        <v>0.25609121153942799</v>
      </c>
      <c r="AC537">
        <v>0.102389641855948</v>
      </c>
      <c r="AD537">
        <v>0.53218152722840295</v>
      </c>
      <c r="AE537">
        <v>0.80044767142501205</v>
      </c>
      <c r="AF537">
        <v>-0.74277000000000004</v>
      </c>
      <c r="AG537">
        <v>277.00312499999899</v>
      </c>
      <c r="AH537">
        <v>295.64983082706698</v>
      </c>
      <c r="AI537">
        <v>384.374981366459</v>
      </c>
      <c r="AJ537">
        <v>349.56154037266998</v>
      </c>
    </row>
    <row r="538" spans="1:36" x14ac:dyDescent="0.25">
      <c r="A538">
        <v>6.8627999999999995E-2</v>
      </c>
      <c r="B538">
        <v>8.0569999999999999E-3</v>
      </c>
      <c r="C538">
        <v>0.40610800000000002</v>
      </c>
      <c r="D538">
        <v>0.215694519167691</v>
      </c>
      <c r="E538">
        <v>-0.31907002344808999</v>
      </c>
      <c r="F538">
        <v>-0.72114387202441599</v>
      </c>
      <c r="G538">
        <v>0.57586605246314604</v>
      </c>
      <c r="H538">
        <v>3.5186000000000002E-2</v>
      </c>
      <c r="I538">
        <v>-6.7649000000000001E-2</v>
      </c>
      <c r="J538">
        <v>-2.1645999999999999E-2</v>
      </c>
      <c r="K538">
        <v>0.36318499999999998</v>
      </c>
      <c r="L538">
        <v>-9.2100033357066804E-2</v>
      </c>
      <c r="M538">
        <v>0.25521906747582801</v>
      </c>
      <c r="N538">
        <v>-0.80928574408563503</v>
      </c>
      <c r="O538">
        <v>0.52099654113262195</v>
      </c>
      <c r="P538">
        <v>-1.410466</v>
      </c>
      <c r="Q538">
        <v>8.0494999999999997E-2</v>
      </c>
      <c r="R538">
        <v>3.5020999999999997E-2</v>
      </c>
      <c r="S538">
        <v>-5.9576999999999998E-2</v>
      </c>
      <c r="T538">
        <v>0.221727578908473</v>
      </c>
      <c r="U538">
        <v>-0.31388840901627302</v>
      </c>
      <c r="V538">
        <v>-0.74564370903766297</v>
      </c>
      <c r="W538">
        <v>0.54435871133764102</v>
      </c>
      <c r="X538">
        <v>-0.14110200000000001</v>
      </c>
      <c r="Y538">
        <v>4.539E-2</v>
      </c>
      <c r="Z538">
        <v>3.3459000000000003E-2</v>
      </c>
      <c r="AA538">
        <v>-2.7845999999999999E-2</v>
      </c>
      <c r="AB538">
        <v>0.25838332805542202</v>
      </c>
      <c r="AC538">
        <v>9.1201095284870207E-2</v>
      </c>
      <c r="AD538">
        <v>0.54910984830161802</v>
      </c>
      <c r="AE538">
        <v>0.78955607178972298</v>
      </c>
      <c r="AF538">
        <v>-0.74587199999999998</v>
      </c>
      <c r="AG538">
        <v>272.13468749999998</v>
      </c>
      <c r="AH538">
        <v>290.45421992481198</v>
      </c>
      <c r="AI538">
        <v>386.32463871635599</v>
      </c>
      <c r="AJ538">
        <v>348.14431055900599</v>
      </c>
    </row>
    <row r="539" spans="1:36" x14ac:dyDescent="0.25">
      <c r="A539">
        <v>6.9633E-2</v>
      </c>
      <c r="B539">
        <v>9.4900000000000002E-3</v>
      </c>
      <c r="C539">
        <v>0.40512999999999999</v>
      </c>
      <c r="D539">
        <v>0.216093655068297</v>
      </c>
      <c r="E539">
        <v>-0.32431902243160199</v>
      </c>
      <c r="F539">
        <v>-0.72412362247335604</v>
      </c>
      <c r="G539">
        <v>0.569004115366751</v>
      </c>
      <c r="H539">
        <v>2.4107E-2</v>
      </c>
      <c r="I539">
        <v>-6.8334000000000006E-2</v>
      </c>
      <c r="J539">
        <v>-2.1558999999999998E-2</v>
      </c>
      <c r="K539">
        <v>0.36358600000000002</v>
      </c>
      <c r="L539">
        <v>-8.6938426354266102E-2</v>
      </c>
      <c r="M539">
        <v>0.25699049625974602</v>
      </c>
      <c r="N539">
        <v>-0.80548647278166197</v>
      </c>
      <c r="O539">
        <v>0.52686728596580201</v>
      </c>
      <c r="P539">
        <v>-1.410406</v>
      </c>
      <c r="Q539">
        <v>8.0998000000000001E-2</v>
      </c>
      <c r="R539">
        <v>3.5740000000000001E-2</v>
      </c>
      <c r="S539">
        <v>-6.0063999999999999E-2</v>
      </c>
      <c r="T539">
        <v>0.22188512130822999</v>
      </c>
      <c r="U539">
        <v>-0.318000668105198</v>
      </c>
      <c r="V539">
        <v>-0.74856118559325102</v>
      </c>
      <c r="W539">
        <v>0.53786496395462302</v>
      </c>
      <c r="X539">
        <v>-0.154165</v>
      </c>
      <c r="Y539">
        <v>4.5046000000000003E-2</v>
      </c>
      <c r="Z539">
        <v>3.3507000000000002E-2</v>
      </c>
      <c r="AA539">
        <v>-2.7649E-2</v>
      </c>
      <c r="AB539">
        <v>0.259885738296316</v>
      </c>
      <c r="AC539">
        <v>8.5593032096840105E-2</v>
      </c>
      <c r="AD539">
        <v>0.55513757289222898</v>
      </c>
      <c r="AE539">
        <v>0.78546515584714105</v>
      </c>
      <c r="AF539">
        <v>-0.74554600000000004</v>
      </c>
      <c r="AG539">
        <v>267.26624999999899</v>
      </c>
      <c r="AH539">
        <v>285.25860902255602</v>
      </c>
      <c r="AI539">
        <v>388.27429606625202</v>
      </c>
      <c r="AJ539">
        <v>346.72708074534103</v>
      </c>
    </row>
    <row r="540" spans="1:36" x14ac:dyDescent="0.25">
      <c r="A540">
        <v>7.1441000000000004E-2</v>
      </c>
      <c r="B540">
        <v>1.1964000000000001E-2</v>
      </c>
      <c r="C540">
        <v>0.40345599999999998</v>
      </c>
      <c r="D540">
        <v>0.217272420117017</v>
      </c>
      <c r="E540">
        <v>-0.33255461569221201</v>
      </c>
      <c r="F540">
        <v>-0.72829643830544499</v>
      </c>
      <c r="G540">
        <v>0.558376594235381</v>
      </c>
      <c r="H540">
        <v>2.745E-3</v>
      </c>
      <c r="I540">
        <v>-6.9454000000000002E-2</v>
      </c>
      <c r="J540">
        <v>-2.1159000000000001E-2</v>
      </c>
      <c r="K540">
        <v>0.36418499999999998</v>
      </c>
      <c r="L540">
        <v>-7.4828356290728107E-2</v>
      </c>
      <c r="M540">
        <v>0.26094477535230598</v>
      </c>
      <c r="N540">
        <v>-0.78721057893521695</v>
      </c>
      <c r="O540">
        <v>0.55372199317314796</v>
      </c>
      <c r="P540">
        <v>-1.4103619999999999</v>
      </c>
      <c r="Q540">
        <v>8.1920999999999994E-2</v>
      </c>
      <c r="R540">
        <v>3.7000999999999999E-2</v>
      </c>
      <c r="S540">
        <v>-6.0921000000000003E-2</v>
      </c>
      <c r="T540">
        <v>0.22344216336839101</v>
      </c>
      <c r="U540">
        <v>-0.326280469994914</v>
      </c>
      <c r="V540">
        <v>-0.75247278798380202</v>
      </c>
      <c r="W540">
        <v>0.52668715370040597</v>
      </c>
      <c r="X540">
        <v>-0.18110799999999999</v>
      </c>
      <c r="Y540">
        <v>4.4486999999999999E-2</v>
      </c>
      <c r="Z540">
        <v>3.3701000000000002E-2</v>
      </c>
      <c r="AA540">
        <v>-2.7347E-2</v>
      </c>
      <c r="AB540">
        <v>0.26294491672745401</v>
      </c>
      <c r="AC540">
        <v>7.3984517514152706E-2</v>
      </c>
      <c r="AD540">
        <v>0.57916186518826096</v>
      </c>
      <c r="AE540">
        <v>0.76808710173198702</v>
      </c>
      <c r="AF540">
        <v>-0.75142399999999998</v>
      </c>
      <c r="AG540">
        <v>262.39781249999999</v>
      </c>
      <c r="AH540">
        <v>280.06299812029999</v>
      </c>
      <c r="AI540">
        <v>390.22395341614902</v>
      </c>
      <c r="AJ540">
        <v>345.30985093167698</v>
      </c>
    </row>
    <row r="541" spans="1:36" x14ac:dyDescent="0.25">
      <c r="A541">
        <v>7.2856000000000004E-2</v>
      </c>
      <c r="B541">
        <v>1.3662000000000001E-2</v>
      </c>
      <c r="C541">
        <v>0.402252</v>
      </c>
      <c r="D541">
        <v>0.21817929972043701</v>
      </c>
      <c r="E541">
        <v>-0.33753799509507298</v>
      </c>
      <c r="F541">
        <v>-0.730830736395228</v>
      </c>
      <c r="G541">
        <v>0.55168136617136898</v>
      </c>
      <c r="H541">
        <v>-5.0619999999999997E-3</v>
      </c>
      <c r="I541">
        <v>-7.0337999999999998E-2</v>
      </c>
      <c r="J541">
        <v>-2.0528000000000001E-2</v>
      </c>
      <c r="K541">
        <v>0.364788</v>
      </c>
      <c r="L541">
        <v>-5.8541517945371602E-2</v>
      </c>
      <c r="M541">
        <v>0.27381519388782299</v>
      </c>
      <c r="N541">
        <v>-0.75975880954127595</v>
      </c>
      <c r="O541">
        <v>0.58682593807469796</v>
      </c>
      <c r="P541">
        <v>-1.409637</v>
      </c>
      <c r="Q541">
        <v>8.2618999999999998E-2</v>
      </c>
      <c r="R541">
        <v>3.7848E-2</v>
      </c>
      <c r="S541">
        <v>-6.1513999999999999E-2</v>
      </c>
      <c r="T541">
        <v>0.224897208644218</v>
      </c>
      <c r="U541">
        <v>-0.33208270664645401</v>
      </c>
      <c r="V541">
        <v>-0.75461297185028797</v>
      </c>
      <c r="W541">
        <v>0.51932801215193503</v>
      </c>
      <c r="X541">
        <v>-0.19988700000000001</v>
      </c>
      <c r="Y541">
        <v>4.4054999999999997E-2</v>
      </c>
      <c r="Z541">
        <v>3.4004E-2</v>
      </c>
      <c r="AA541">
        <v>-2.7057000000000001E-2</v>
      </c>
      <c r="AB541">
        <v>0.27494935846490398</v>
      </c>
      <c r="AC541">
        <v>5.7348865866529597E-2</v>
      </c>
      <c r="AD541">
        <v>0.61158110019045797</v>
      </c>
      <c r="AE541">
        <v>0.73965026583743598</v>
      </c>
      <c r="AF541">
        <v>-0.74897499999999995</v>
      </c>
      <c r="AG541">
        <v>257.52937499999899</v>
      </c>
      <c r="AH541">
        <v>274.867387218045</v>
      </c>
      <c r="AI541">
        <v>392.17361076604499</v>
      </c>
      <c r="AJ541">
        <v>343.89262111801202</v>
      </c>
    </row>
    <row r="542" spans="1:36" x14ac:dyDescent="0.25">
      <c r="A542">
        <v>7.3477000000000001E-2</v>
      </c>
      <c r="B542">
        <v>1.4168999999999999E-2</v>
      </c>
      <c r="C542">
        <v>0.40180500000000002</v>
      </c>
      <c r="D542">
        <v>0.21886819969891699</v>
      </c>
      <c r="E542">
        <v>-0.33960757063805302</v>
      </c>
      <c r="F542">
        <v>-0.73135854739268702</v>
      </c>
      <c r="G542">
        <v>0.54943433118211105</v>
      </c>
      <c r="H542">
        <v>-7.339E-3</v>
      </c>
      <c r="I542">
        <v>-7.0732000000000003E-2</v>
      </c>
      <c r="J542">
        <v>-2.0237999999999999E-2</v>
      </c>
      <c r="K542">
        <v>0.36517500000000003</v>
      </c>
      <c r="L542">
        <v>-4.9108702713612902E-2</v>
      </c>
      <c r="M542">
        <v>0.28370662644893702</v>
      </c>
      <c r="N542">
        <v>-0.75102671939038501</v>
      </c>
      <c r="O542">
        <v>0.59418663077223899</v>
      </c>
      <c r="P542">
        <v>-1.4084159999999999</v>
      </c>
      <c r="Q542">
        <v>8.2931000000000005E-2</v>
      </c>
      <c r="R542">
        <v>3.8102999999999998E-2</v>
      </c>
      <c r="S542">
        <v>-6.1735999999999999E-2</v>
      </c>
      <c r="T542">
        <v>0.22566334407514699</v>
      </c>
      <c r="U542">
        <v>-0.334040196711406</v>
      </c>
      <c r="V542">
        <v>-0.75509019696613999</v>
      </c>
      <c r="W542">
        <v>0.51704158108169795</v>
      </c>
      <c r="X542">
        <v>-0.202989</v>
      </c>
      <c r="Y542">
        <v>4.3837000000000001E-2</v>
      </c>
      <c r="Z542">
        <v>3.4161999999999998E-2</v>
      </c>
      <c r="AA542">
        <v>-2.6849999999999999E-2</v>
      </c>
      <c r="AB542">
        <v>0.28451291679232898</v>
      </c>
      <c r="AC542">
        <v>4.7508074001611202E-2</v>
      </c>
      <c r="AD542">
        <v>0.62100872238968596</v>
      </c>
      <c r="AE542">
        <v>0.72879595896170302</v>
      </c>
      <c r="AF542">
        <v>-0.75060800000000005</v>
      </c>
      <c r="AG542">
        <v>252.66093749999999</v>
      </c>
      <c r="AH542">
        <v>269.67177631578897</v>
      </c>
      <c r="AI542">
        <v>394.12326811594198</v>
      </c>
      <c r="AJ542">
        <v>342.475391304347</v>
      </c>
    </row>
    <row r="543" spans="1:36" x14ac:dyDescent="0.25">
      <c r="A543">
        <v>7.4489E-2</v>
      </c>
      <c r="B543">
        <v>1.452E-2</v>
      </c>
      <c r="C543">
        <v>0.40112100000000001</v>
      </c>
      <c r="D543">
        <v>0.22097221424743799</v>
      </c>
      <c r="E543">
        <v>-0.34408449195046098</v>
      </c>
      <c r="F543">
        <v>-0.73106645172456797</v>
      </c>
      <c r="G543">
        <v>0.54618585306892298</v>
      </c>
      <c r="H543">
        <v>-1.0562E-2</v>
      </c>
      <c r="I543">
        <v>-7.1206000000000005E-2</v>
      </c>
      <c r="J543">
        <v>-1.9642E-2</v>
      </c>
      <c r="K543">
        <v>0.36582799999999999</v>
      </c>
      <c r="L543">
        <v>-2.3534456016231799E-2</v>
      </c>
      <c r="M543">
        <v>0.31197197327173198</v>
      </c>
      <c r="N543">
        <v>-0.73376446087032998</v>
      </c>
      <c r="O543">
        <v>0.60308318931689298</v>
      </c>
      <c r="P543">
        <v>-1.408061</v>
      </c>
      <c r="Q543">
        <v>8.3433999999999994E-2</v>
      </c>
      <c r="R543">
        <v>3.8286000000000001E-2</v>
      </c>
      <c r="S543">
        <v>-6.2073000000000003E-2</v>
      </c>
      <c r="T543">
        <v>0.22753557910469499</v>
      </c>
      <c r="U543">
        <v>-0.33719666760205702</v>
      </c>
      <c r="V543">
        <v>-0.75491511428281499</v>
      </c>
      <c r="W543">
        <v>0.51442116774771596</v>
      </c>
      <c r="X543">
        <v>-0.20625499999999999</v>
      </c>
      <c r="Y543">
        <v>4.3603999999999997E-2</v>
      </c>
      <c r="Z543">
        <v>3.4465999999999997E-2</v>
      </c>
      <c r="AA543">
        <v>-2.6519000000000001E-2</v>
      </c>
      <c r="AB543">
        <v>0.31061689971871798</v>
      </c>
      <c r="AC543">
        <v>2.18139780107902E-2</v>
      </c>
      <c r="AD543">
        <v>0.62791964687933599</v>
      </c>
      <c r="AE543">
        <v>0.71327288539198497</v>
      </c>
      <c r="AF543">
        <v>-0.75011799999999995</v>
      </c>
      <c r="AG543">
        <v>247.79249999999999</v>
      </c>
      <c r="AH543">
        <v>264.47616541353301</v>
      </c>
      <c r="AI543">
        <v>396.07292546583801</v>
      </c>
      <c r="AJ543">
        <v>341.05816149068301</v>
      </c>
    </row>
    <row r="544" spans="1:36" x14ac:dyDescent="0.25">
      <c r="A544">
        <v>7.5144000000000002E-2</v>
      </c>
      <c r="B544">
        <v>1.4478E-2</v>
      </c>
      <c r="C544">
        <v>0.40062300000000001</v>
      </c>
      <c r="D544">
        <v>0.22245049892412799</v>
      </c>
      <c r="E544">
        <v>-0.34506228356690599</v>
      </c>
      <c r="F544">
        <v>-0.73039657705823202</v>
      </c>
      <c r="G544">
        <v>0.54586503479304904</v>
      </c>
      <c r="H544">
        <v>-1.4045E-2</v>
      </c>
      <c r="I544">
        <v>-7.1528999999999995E-2</v>
      </c>
      <c r="J544">
        <v>-1.9230000000000001E-2</v>
      </c>
      <c r="K544">
        <v>0.36620799999999998</v>
      </c>
      <c r="L544">
        <v>1.7335982438786699E-3</v>
      </c>
      <c r="M544">
        <v>0.32588117668858801</v>
      </c>
      <c r="N544">
        <v>-0.72212574690753195</v>
      </c>
      <c r="O544">
        <v>0.61019083815674302</v>
      </c>
      <c r="P544">
        <v>-1.407759</v>
      </c>
      <c r="Q544">
        <v>8.3765000000000006E-2</v>
      </c>
      <c r="R544">
        <v>3.8262999999999998E-2</v>
      </c>
      <c r="S544">
        <v>-6.2330000000000003E-2</v>
      </c>
      <c r="T544">
        <v>0.22936917013719099</v>
      </c>
      <c r="U544">
        <v>-0.33906706723887597</v>
      </c>
      <c r="V544">
        <v>-0.754098017712166</v>
      </c>
      <c r="W544">
        <v>0.51357520129693301</v>
      </c>
      <c r="X544">
        <v>-0.21066399999999999</v>
      </c>
      <c r="Y544">
        <v>4.3444000000000003E-2</v>
      </c>
      <c r="Z544">
        <v>3.4667000000000003E-2</v>
      </c>
      <c r="AA544">
        <v>-2.6334E-2</v>
      </c>
      <c r="AB544">
        <v>0.32435804435393101</v>
      </c>
      <c r="AC544">
        <v>-4.6150010541016803E-3</v>
      </c>
      <c r="AD544">
        <v>0.63480604680559005</v>
      </c>
      <c r="AE544">
        <v>0.70127872045800899</v>
      </c>
      <c r="AF544">
        <v>-0.75371100000000002</v>
      </c>
      <c r="AG544">
        <v>242.92406249999999</v>
      </c>
      <c r="AH544">
        <v>259.28055451127801</v>
      </c>
      <c r="AI544">
        <v>398.02258281573501</v>
      </c>
      <c r="AJ544">
        <v>339.64093167701799</v>
      </c>
    </row>
    <row r="545" spans="1:36" x14ac:dyDescent="0.25">
      <c r="A545">
        <v>7.5423000000000004E-2</v>
      </c>
      <c r="B545">
        <v>1.4404E-2</v>
      </c>
      <c r="C545">
        <v>0.40037600000000001</v>
      </c>
      <c r="D545">
        <v>0.22463701214135701</v>
      </c>
      <c r="E545">
        <v>-0.34588147257585999</v>
      </c>
      <c r="F545">
        <v>-0.72947233629492803</v>
      </c>
      <c r="G545">
        <v>0.54568702594562202</v>
      </c>
      <c r="H545">
        <v>-9.0360000000000006E-3</v>
      </c>
      <c r="I545">
        <v>-7.1712999999999999E-2</v>
      </c>
      <c r="J545">
        <v>-1.9026000000000001E-2</v>
      </c>
      <c r="K545">
        <v>0.36641800000000002</v>
      </c>
      <c r="L545">
        <v>1.34183055952921E-2</v>
      </c>
      <c r="M545">
        <v>0.32913649633559999</v>
      </c>
      <c r="N545">
        <v>-0.71741941606913795</v>
      </c>
      <c r="O545">
        <v>0.61383914611394197</v>
      </c>
      <c r="P545">
        <v>-1.4075839999999999</v>
      </c>
      <c r="Q545">
        <v>8.3904000000000006E-2</v>
      </c>
      <c r="R545">
        <v>3.8226999999999997E-2</v>
      </c>
      <c r="S545">
        <v>-6.2459000000000001E-2</v>
      </c>
      <c r="T545">
        <v>0.23164028173199</v>
      </c>
      <c r="U545">
        <v>-0.33984870124073602</v>
      </c>
      <c r="V545">
        <v>-0.75316996060702102</v>
      </c>
      <c r="W545">
        <v>0.51340106211745096</v>
      </c>
      <c r="X545">
        <v>-0.20984700000000001</v>
      </c>
      <c r="Y545">
        <v>4.3346999999999997E-2</v>
      </c>
      <c r="Z545">
        <v>3.4764999999999997E-2</v>
      </c>
      <c r="AA545">
        <v>-2.623E-2</v>
      </c>
      <c r="AB545">
        <v>0.32761041920679501</v>
      </c>
      <c r="AC545">
        <v>-1.7369401224448199E-2</v>
      </c>
      <c r="AD545">
        <v>0.64007387608069699</v>
      </c>
      <c r="AE545">
        <v>0.69474826396852896</v>
      </c>
      <c r="AF545">
        <v>-0.75305699999999998</v>
      </c>
      <c r="AG545">
        <v>238.05562499999999</v>
      </c>
      <c r="AH545">
        <v>254.08494360902199</v>
      </c>
      <c r="AI545">
        <v>399.97224016563098</v>
      </c>
      <c r="AJ545">
        <v>338.22370186335399</v>
      </c>
    </row>
    <row r="546" spans="1:36" x14ac:dyDescent="0.25">
      <c r="A546">
        <v>7.5933E-2</v>
      </c>
      <c r="B546">
        <v>1.4265999999999999E-2</v>
      </c>
      <c r="C546">
        <v>0.39974999999999999</v>
      </c>
      <c r="D546">
        <v>0.22960049932424301</v>
      </c>
      <c r="E546">
        <v>-0.349911722062138</v>
      </c>
      <c r="F546">
        <v>-0.72750663992279396</v>
      </c>
      <c r="G546">
        <v>0.54367222325755504</v>
      </c>
      <c r="H546">
        <v>-4.1549999999999998E-3</v>
      </c>
      <c r="I546">
        <v>-7.1986999999999995E-2</v>
      </c>
      <c r="J546">
        <v>-1.8575999999999999E-2</v>
      </c>
      <c r="K546">
        <v>0.36676500000000001</v>
      </c>
      <c r="L546">
        <v>3.84224535786497E-2</v>
      </c>
      <c r="M546">
        <v>0.33614030787029903</v>
      </c>
      <c r="N546">
        <v>-0.70378525436007999</v>
      </c>
      <c r="O546">
        <v>0.62467569524608102</v>
      </c>
      <c r="P546">
        <v>-1.4077440000000001</v>
      </c>
      <c r="Q546">
        <v>8.4163000000000002E-2</v>
      </c>
      <c r="R546">
        <v>3.8150999999999997E-2</v>
      </c>
      <c r="S546">
        <v>-6.2770000000000006E-2</v>
      </c>
      <c r="T546">
        <v>0.236664115754504</v>
      </c>
      <c r="U546">
        <v>-0.34341296382595898</v>
      </c>
      <c r="V546">
        <v>-0.75117284647136695</v>
      </c>
      <c r="W546">
        <v>0.51166100820222105</v>
      </c>
      <c r="X546">
        <v>-0.20543900000000001</v>
      </c>
      <c r="Y546">
        <v>4.3208000000000003E-2</v>
      </c>
      <c r="Z546">
        <v>3.4994999999999998E-2</v>
      </c>
      <c r="AA546">
        <v>-2.6046E-2</v>
      </c>
      <c r="AB546">
        <v>0.33356948941359199</v>
      </c>
      <c r="AC546">
        <v>-4.2434766636528197E-2</v>
      </c>
      <c r="AD546">
        <v>0.65054216386379904</v>
      </c>
      <c r="AE546">
        <v>0.68097399315118201</v>
      </c>
      <c r="AF546">
        <v>-0.76056900000000005</v>
      </c>
      <c r="AG546">
        <v>233.18718749999999</v>
      </c>
      <c r="AH546">
        <v>248.889332706766</v>
      </c>
      <c r="AI546">
        <v>401.92189751552797</v>
      </c>
      <c r="AJ546">
        <v>336.80647204968898</v>
      </c>
    </row>
    <row r="547" spans="1:36" x14ac:dyDescent="0.25">
      <c r="A547">
        <v>7.6202000000000006E-2</v>
      </c>
      <c r="B547">
        <v>1.4279999999999999E-2</v>
      </c>
      <c r="C547">
        <v>0.39896999999999999</v>
      </c>
      <c r="D547">
        <v>0.23636775516741201</v>
      </c>
      <c r="E547">
        <v>-0.351948293104483</v>
      </c>
      <c r="F547">
        <v>-0.72526545932242403</v>
      </c>
      <c r="G547">
        <v>0.54245063997731002</v>
      </c>
      <c r="H547">
        <v>-4.8679999999999999E-3</v>
      </c>
      <c r="I547">
        <v>-7.2371000000000005E-2</v>
      </c>
      <c r="J547">
        <v>-1.8105E-2</v>
      </c>
      <c r="K547">
        <v>0.36682199999999998</v>
      </c>
      <c r="L547">
        <v>6.0743607799942999E-2</v>
      </c>
      <c r="M547">
        <v>0.34615935728124803</v>
      </c>
      <c r="N547">
        <v>-0.69479382316401495</v>
      </c>
      <c r="O547">
        <v>0.627491399758763</v>
      </c>
      <c r="P547">
        <v>-1.4075260000000001</v>
      </c>
      <c r="Q547">
        <v>8.4296999999999997E-2</v>
      </c>
      <c r="R547">
        <v>3.8157999999999997E-2</v>
      </c>
      <c r="S547">
        <v>-6.3159999999999994E-2</v>
      </c>
      <c r="T547">
        <v>0.24372396020973799</v>
      </c>
      <c r="U547">
        <v>-0.34551585235177301</v>
      </c>
      <c r="V547">
        <v>-0.74883995246178203</v>
      </c>
      <c r="W547">
        <v>0.51034904975942297</v>
      </c>
      <c r="X547">
        <v>-0.204622</v>
      </c>
      <c r="Y547">
        <v>4.3022999999999999E-2</v>
      </c>
      <c r="Z547">
        <v>3.5229000000000003E-2</v>
      </c>
      <c r="AA547">
        <v>-2.6020000000000001E-2</v>
      </c>
      <c r="AB547">
        <v>0.34296136241935699</v>
      </c>
      <c r="AC547">
        <v>-6.5204471287463706E-2</v>
      </c>
      <c r="AD547">
        <v>0.65329562979702704</v>
      </c>
      <c r="AE547">
        <v>0.67181150697177405</v>
      </c>
      <c r="AF547">
        <v>-0.76481399999999999</v>
      </c>
      <c r="AG547">
        <v>228.31874999999999</v>
      </c>
      <c r="AH547">
        <v>243.693721804511</v>
      </c>
      <c r="AI547">
        <v>403.871554865424</v>
      </c>
      <c r="AJ547">
        <v>335.38924223602402</v>
      </c>
    </row>
    <row r="548" spans="1:36" x14ac:dyDescent="0.25">
      <c r="A548">
        <v>7.6192999999999997E-2</v>
      </c>
      <c r="B548">
        <v>1.4385999999999999E-2</v>
      </c>
      <c r="C548">
        <v>0.398094</v>
      </c>
      <c r="D548">
        <v>0.23865375559553201</v>
      </c>
      <c r="E548">
        <v>-0.35357835146677102</v>
      </c>
      <c r="F548">
        <v>-0.72508901847266205</v>
      </c>
      <c r="G548">
        <v>0.54062246494623201</v>
      </c>
      <c r="H548" s="1">
        <v>3.6000000000000001E-5</v>
      </c>
      <c r="I548">
        <v>-7.2727E-2</v>
      </c>
      <c r="J548">
        <v>-1.7559000000000002E-2</v>
      </c>
      <c r="K548">
        <v>0.366867</v>
      </c>
      <c r="L548">
        <v>7.9916648880115002E-2</v>
      </c>
      <c r="M548">
        <v>0.35875356897018301</v>
      </c>
      <c r="N548">
        <v>-0.69853794423391702</v>
      </c>
      <c r="O548">
        <v>0.613965753481724</v>
      </c>
      <c r="P548">
        <v>-1.407848</v>
      </c>
      <c r="Q548">
        <v>8.4296999999999997E-2</v>
      </c>
      <c r="R548">
        <v>3.8205999999999997E-2</v>
      </c>
      <c r="S548">
        <v>-6.3596E-2</v>
      </c>
      <c r="T548">
        <v>0.24596258824757899</v>
      </c>
      <c r="U548">
        <v>-0.34689337616849802</v>
      </c>
      <c r="V548">
        <v>-0.74870760836247996</v>
      </c>
      <c r="W548">
        <v>0.50853152108114996</v>
      </c>
      <c r="X548">
        <v>-0.20364199999999999</v>
      </c>
      <c r="Y548">
        <v>4.2837E-2</v>
      </c>
      <c r="Z548">
        <v>3.5508999999999999E-2</v>
      </c>
      <c r="AA548">
        <v>-2.5996999999999999E-2</v>
      </c>
      <c r="AB548">
        <v>0.35501428397811302</v>
      </c>
      <c r="AC548">
        <v>-8.4873350050753693E-2</v>
      </c>
      <c r="AD548">
        <v>0.63981478925773705</v>
      </c>
      <c r="AE548">
        <v>0.67631235983807603</v>
      </c>
      <c r="AF548">
        <v>-0.76905999999999997</v>
      </c>
      <c r="AG548">
        <v>223.4503125</v>
      </c>
      <c r="AH548">
        <v>238.49811090225501</v>
      </c>
      <c r="AI548">
        <v>405.82121221531997</v>
      </c>
      <c r="AJ548">
        <v>333.97201242236002</v>
      </c>
    </row>
    <row r="549" spans="1:36" x14ac:dyDescent="0.25">
      <c r="A549">
        <v>7.6147999999999993E-2</v>
      </c>
      <c r="B549">
        <v>1.4446000000000001E-2</v>
      </c>
      <c r="C549">
        <v>0.39764899999999997</v>
      </c>
      <c r="D549">
        <v>0.23932867795698901</v>
      </c>
      <c r="E549">
        <v>-0.35453154618857502</v>
      </c>
      <c r="F549">
        <v>-0.725108580567289</v>
      </c>
      <c r="G549">
        <v>0.53967278331614099</v>
      </c>
      <c r="H549">
        <v>2.7820000000000002E-3</v>
      </c>
      <c r="I549">
        <v>-7.2886999999999993E-2</v>
      </c>
      <c r="J549">
        <v>-1.7391E-2</v>
      </c>
      <c r="K549">
        <v>0.36682700000000001</v>
      </c>
      <c r="L549">
        <v>9.14028760575053E-2</v>
      </c>
      <c r="M549">
        <v>0.36375834788647499</v>
      </c>
      <c r="N549">
        <v>-0.69709322060670198</v>
      </c>
      <c r="O549">
        <v>0.61105353315032496</v>
      </c>
      <c r="P549">
        <v>-1.407524</v>
      </c>
      <c r="Q549">
        <v>8.4274000000000002E-2</v>
      </c>
      <c r="R549">
        <v>3.8232000000000002E-2</v>
      </c>
      <c r="S549">
        <v>-6.3814999999999997E-2</v>
      </c>
      <c r="T549">
        <v>0.24666445954572899</v>
      </c>
      <c r="U549">
        <v>-0.34785834086154899</v>
      </c>
      <c r="V549">
        <v>-0.74867862655385298</v>
      </c>
      <c r="W549">
        <v>0.50757416525223198</v>
      </c>
      <c r="X549">
        <v>-0.20135600000000001</v>
      </c>
      <c r="Y549">
        <v>4.2763000000000002E-2</v>
      </c>
      <c r="Z549">
        <v>3.5591999999999999E-2</v>
      </c>
      <c r="AA549">
        <v>-2.6012E-2</v>
      </c>
      <c r="AB549">
        <v>0.35867461820191998</v>
      </c>
      <c r="AC549">
        <v>-9.4817831515168705E-2</v>
      </c>
      <c r="AD549">
        <v>0.63567680440543395</v>
      </c>
      <c r="AE549">
        <v>0.67696166614171205</v>
      </c>
      <c r="AF549">
        <v>-0.76465099999999997</v>
      </c>
      <c r="AG549">
        <v>218.581875</v>
      </c>
      <c r="AH549">
        <v>233.30250000000001</v>
      </c>
      <c r="AI549">
        <v>407.77086956521703</v>
      </c>
      <c r="AJ549">
        <v>332.55478260869501</v>
      </c>
    </row>
    <row r="550" spans="1:36" x14ac:dyDescent="0.25">
      <c r="A550">
        <v>7.5915999999999997E-2</v>
      </c>
      <c r="B550">
        <v>1.4596E-2</v>
      </c>
      <c r="C550">
        <v>0.396978</v>
      </c>
      <c r="D550">
        <v>0.24003588224457101</v>
      </c>
      <c r="E550">
        <v>-0.35406800405091499</v>
      </c>
      <c r="F550">
        <v>-0.72527340597099899</v>
      </c>
      <c r="G550">
        <v>0.53944147998990499</v>
      </c>
      <c r="H550">
        <v>3.9909999999999998E-3</v>
      </c>
      <c r="I550">
        <v>-7.3386000000000007E-2</v>
      </c>
      <c r="J550">
        <v>-1.7330999999999999E-2</v>
      </c>
      <c r="K550">
        <v>0.366815</v>
      </c>
      <c r="L550">
        <v>0.11067479928348101</v>
      </c>
      <c r="M550">
        <v>0.37575888480528902</v>
      </c>
      <c r="N550">
        <v>-0.699732670192036</v>
      </c>
      <c r="O550">
        <v>0.59743664062339696</v>
      </c>
      <c r="P550">
        <v>-1.4075800000000001</v>
      </c>
      <c r="Q550">
        <v>8.4154999999999994E-2</v>
      </c>
      <c r="R550">
        <v>3.8304999999999999E-2</v>
      </c>
      <c r="S550">
        <v>-6.4169000000000004E-2</v>
      </c>
      <c r="T550">
        <v>0.247331412067055</v>
      </c>
      <c r="U550">
        <v>-0.34717772969751098</v>
      </c>
      <c r="V550">
        <v>-0.74889433456114496</v>
      </c>
      <c r="W550">
        <v>0.50739735146058795</v>
      </c>
      <c r="X550">
        <v>-0.19825400000000001</v>
      </c>
      <c r="Y550">
        <v>4.2519000000000001E-2</v>
      </c>
      <c r="Z550">
        <v>3.5621E-2</v>
      </c>
      <c r="AA550">
        <v>-2.6020000000000001E-2</v>
      </c>
      <c r="AB550">
        <v>0.37115200713166302</v>
      </c>
      <c r="AC550">
        <v>-0.115287974023563</v>
      </c>
      <c r="AD550">
        <v>0.62397267196737005</v>
      </c>
      <c r="AE550">
        <v>0.67794761986866003</v>
      </c>
      <c r="AF550">
        <v>-0.75387400000000004</v>
      </c>
      <c r="AG550">
        <v>216.82426587301501</v>
      </c>
      <c r="AH550">
        <v>232.93944444444401</v>
      </c>
      <c r="AI550">
        <v>408.15930986887503</v>
      </c>
      <c r="AJ550">
        <v>332.49715665976498</v>
      </c>
    </row>
    <row r="551" spans="1:36" x14ac:dyDescent="0.25">
      <c r="A551">
        <v>7.5600000000000001E-2</v>
      </c>
      <c r="B551">
        <v>1.4748000000000001E-2</v>
      </c>
      <c r="C551">
        <v>0.39661400000000002</v>
      </c>
      <c r="D551">
        <v>0.24188170759251501</v>
      </c>
      <c r="E551">
        <v>-0.35347864499466702</v>
      </c>
      <c r="F551">
        <v>-0.72472844341064901</v>
      </c>
      <c r="G551">
        <v>0.53973583388213298</v>
      </c>
      <c r="H551">
        <v>6.581E-3</v>
      </c>
      <c r="I551">
        <v>-7.4214000000000002E-2</v>
      </c>
      <c r="J551">
        <v>-1.7301E-2</v>
      </c>
      <c r="K551">
        <v>0.36673099999999997</v>
      </c>
      <c r="L551">
        <v>0.12907387618156901</v>
      </c>
      <c r="M551">
        <v>0.38456334081389898</v>
      </c>
      <c r="N551">
        <v>-0.70549349809005601</v>
      </c>
      <c r="O551">
        <v>0.58114533082713005</v>
      </c>
      <c r="P551">
        <v>-1.408074</v>
      </c>
      <c r="Q551">
        <v>8.3997000000000002E-2</v>
      </c>
      <c r="R551">
        <v>3.8381999999999999E-2</v>
      </c>
      <c r="S551">
        <v>-6.4351000000000005E-2</v>
      </c>
      <c r="T551">
        <v>0.249162740363749</v>
      </c>
      <c r="U551">
        <v>-0.346514327298097</v>
      </c>
      <c r="V551">
        <v>-0.74836088471361095</v>
      </c>
      <c r="W551">
        <v>0.50774180054653495</v>
      </c>
      <c r="X551">
        <v>-0.19515099999999999</v>
      </c>
      <c r="Y551">
        <v>4.2105999999999998E-2</v>
      </c>
      <c r="Z551">
        <v>3.5631999999999997E-2</v>
      </c>
      <c r="AA551">
        <v>-2.6065000000000001E-2</v>
      </c>
      <c r="AB551">
        <v>0.379517969863088</v>
      </c>
      <c r="AC551">
        <v>-0.13455495951103399</v>
      </c>
      <c r="AD551">
        <v>0.607762938205478</v>
      </c>
      <c r="AE551">
        <v>0.68445984861482501</v>
      </c>
      <c r="AF551">
        <v>-0.74815900000000002</v>
      </c>
      <c r="AG551">
        <v>215.06665674603099</v>
      </c>
      <c r="AH551">
        <v>232.576388888888</v>
      </c>
      <c r="AI551">
        <v>408.54775017253201</v>
      </c>
      <c r="AJ551">
        <v>332.43953071083502</v>
      </c>
    </row>
    <row r="552" spans="1:36" x14ac:dyDescent="0.25">
      <c r="A552">
        <v>7.5476000000000001E-2</v>
      </c>
      <c r="B552">
        <v>1.4777999999999999E-2</v>
      </c>
      <c r="C552">
        <v>0.39656200000000003</v>
      </c>
      <c r="D552">
        <v>0.24327359271155</v>
      </c>
      <c r="E552">
        <v>-0.353129005232032</v>
      </c>
      <c r="F552">
        <v>-0.72418284838353997</v>
      </c>
      <c r="G552">
        <v>0.54007135348965996</v>
      </c>
      <c r="H552">
        <v>8.2470000000000009E-3</v>
      </c>
      <c r="I552">
        <v>-7.4640999999999999E-2</v>
      </c>
      <c r="J552">
        <v>-1.7107000000000001E-2</v>
      </c>
      <c r="K552">
        <v>0.36664400000000003</v>
      </c>
      <c r="L552">
        <v>0.138492309275248</v>
      </c>
      <c r="M552">
        <v>0.38336651658403798</v>
      </c>
      <c r="N552">
        <v>-0.70969105976143898</v>
      </c>
      <c r="O552">
        <v>0.574620391152729</v>
      </c>
      <c r="P552">
        <v>-1.4078250000000001</v>
      </c>
      <c r="Q552">
        <v>8.3934999999999996E-2</v>
      </c>
      <c r="R552">
        <v>3.8394999999999999E-2</v>
      </c>
      <c r="S552">
        <v>-6.4378000000000005E-2</v>
      </c>
      <c r="T552">
        <v>0.25054949314491598</v>
      </c>
      <c r="U552">
        <v>-0.34611005402578299</v>
      </c>
      <c r="V552">
        <v>-0.74783663918100396</v>
      </c>
      <c r="W552">
        <v>0.50810741294096096</v>
      </c>
      <c r="X552">
        <v>-0.19384499999999999</v>
      </c>
      <c r="Y552">
        <v>4.1901000000000001E-2</v>
      </c>
      <c r="Z552">
        <v>3.5715999999999998E-2</v>
      </c>
      <c r="AA552">
        <v>-2.6113999999999998E-2</v>
      </c>
      <c r="AB552">
        <v>0.37817762445094999</v>
      </c>
      <c r="AC552">
        <v>-0.143667031639958</v>
      </c>
      <c r="AD552">
        <v>0.60157483091227604</v>
      </c>
      <c r="AE552">
        <v>0.68880272298914902</v>
      </c>
      <c r="AF552">
        <v>-0.74717900000000004</v>
      </c>
      <c r="AG552">
        <v>213.30904761904699</v>
      </c>
      <c r="AH552">
        <v>232.213333333333</v>
      </c>
      <c r="AI552">
        <v>408.93619047619001</v>
      </c>
      <c r="AJ552">
        <v>332.38190476190402</v>
      </c>
    </row>
    <row r="553" spans="1:36" x14ac:dyDescent="0.25">
      <c r="A553">
        <v>7.5245999999999993E-2</v>
      </c>
      <c r="B553">
        <v>1.4751999999999999E-2</v>
      </c>
      <c r="C553">
        <v>0.3967</v>
      </c>
      <c r="D553">
        <v>0.24426079037777901</v>
      </c>
      <c r="E553">
        <v>-0.35291518620083601</v>
      </c>
      <c r="F553">
        <v>-0.72376408503905598</v>
      </c>
      <c r="G553">
        <v>0.54032683335221299</v>
      </c>
      <c r="H553">
        <v>1.4378E-2</v>
      </c>
      <c r="I553">
        <v>-7.5778999999999999E-2</v>
      </c>
      <c r="J553">
        <v>-1.6427000000000001E-2</v>
      </c>
      <c r="K553">
        <v>0.36660100000000001</v>
      </c>
      <c r="L553">
        <v>0.15791891975218</v>
      </c>
      <c r="M553">
        <v>0.381631162776989</v>
      </c>
      <c r="N553">
        <v>-0.71648764533980203</v>
      </c>
      <c r="O553">
        <v>0.56219633977571704</v>
      </c>
      <c r="P553">
        <v>-1.407694</v>
      </c>
      <c r="Q553">
        <v>8.3820000000000006E-2</v>
      </c>
      <c r="R553">
        <v>3.8386000000000003E-2</v>
      </c>
      <c r="S553">
        <v>-6.4311999999999994E-2</v>
      </c>
      <c r="T553">
        <v>0.25152216336952599</v>
      </c>
      <c r="U553">
        <v>-0.34585921991343599</v>
      </c>
      <c r="V553">
        <v>-0.74743876816169896</v>
      </c>
      <c r="W553">
        <v>0.50838301425569399</v>
      </c>
      <c r="X553">
        <v>-0.18959899999999999</v>
      </c>
      <c r="Y553">
        <v>4.1328999999999998E-2</v>
      </c>
      <c r="Z553">
        <v>3.6048999999999998E-2</v>
      </c>
      <c r="AA553">
        <v>-2.6148000000000001E-2</v>
      </c>
      <c r="AB553">
        <v>0.37566361525532299</v>
      </c>
      <c r="AC553">
        <v>-0.163505701137071</v>
      </c>
      <c r="AD553">
        <v>0.58932324508798595</v>
      </c>
      <c r="AE553">
        <v>0.69630513905035996</v>
      </c>
      <c r="AF553">
        <v>-0.75011799999999995</v>
      </c>
      <c r="AG553">
        <v>213.753323232323</v>
      </c>
      <c r="AH553">
        <v>232.66505050505</v>
      </c>
      <c r="AI553">
        <v>412.73120634920599</v>
      </c>
      <c r="AJ553">
        <v>329.85192063492002</v>
      </c>
    </row>
    <row r="554" spans="1:36" x14ac:dyDescent="0.25">
      <c r="A554">
        <v>7.5124999999999997E-2</v>
      </c>
      <c r="B554">
        <v>1.4629E-2</v>
      </c>
      <c r="C554">
        <v>0.39690700000000001</v>
      </c>
      <c r="D554">
        <v>0.24423920105365801</v>
      </c>
      <c r="E554">
        <v>-0.35307157966806602</v>
      </c>
      <c r="F554">
        <v>-0.72348723321073605</v>
      </c>
      <c r="G554">
        <v>0.54060511991696902</v>
      </c>
      <c r="H554">
        <v>1.9841000000000001E-2</v>
      </c>
      <c r="I554">
        <v>-7.7431E-2</v>
      </c>
      <c r="J554">
        <v>-1.5337E-2</v>
      </c>
      <c r="K554">
        <v>0.36644100000000002</v>
      </c>
      <c r="L554">
        <v>0.17310094301414</v>
      </c>
      <c r="M554">
        <v>0.37589747182688099</v>
      </c>
      <c r="N554">
        <v>-0.72327283176499602</v>
      </c>
      <c r="O554">
        <v>0.55282326744848498</v>
      </c>
      <c r="P554">
        <v>-1.407796</v>
      </c>
      <c r="Q554">
        <v>8.3765999999999993E-2</v>
      </c>
      <c r="R554">
        <v>3.8328000000000001E-2</v>
      </c>
      <c r="S554">
        <v>-6.4207E-2</v>
      </c>
      <c r="T554">
        <v>0.25151191670938799</v>
      </c>
      <c r="U554">
        <v>-0.34602083024055602</v>
      </c>
      <c r="V554">
        <v>-0.74716519224158895</v>
      </c>
      <c r="W554">
        <v>0.50868017092805495</v>
      </c>
      <c r="X554">
        <v>-0.18127199999999999</v>
      </c>
      <c r="Y554">
        <v>4.0502000000000003E-2</v>
      </c>
      <c r="Z554">
        <v>3.6596999999999998E-2</v>
      </c>
      <c r="AA554">
        <v>-2.6213E-2</v>
      </c>
      <c r="AB554">
        <v>0.36936569993146001</v>
      </c>
      <c r="AC554">
        <v>-0.17858537640497699</v>
      </c>
      <c r="AD554">
        <v>0.580139776491022</v>
      </c>
      <c r="AE554">
        <v>0.70364343440508503</v>
      </c>
      <c r="AF554">
        <v>-0.74783200000000005</v>
      </c>
      <c r="AG554">
        <v>214.19759884559801</v>
      </c>
      <c r="AH554">
        <v>233.11676767676701</v>
      </c>
      <c r="AI554">
        <v>416.52622222222197</v>
      </c>
      <c r="AJ554">
        <v>327.32193650793602</v>
      </c>
    </row>
    <row r="555" spans="1:36" x14ac:dyDescent="0.25">
      <c r="A555">
        <v>7.5038999999999995E-2</v>
      </c>
      <c r="B555">
        <v>1.452E-2</v>
      </c>
      <c r="C555">
        <v>0.39705200000000002</v>
      </c>
      <c r="D555">
        <v>0.24571087598537</v>
      </c>
      <c r="E555">
        <v>-0.352876239717479</v>
      </c>
      <c r="F555">
        <v>-0.72257039274659696</v>
      </c>
      <c r="G555">
        <v>0.54129155950502705</v>
      </c>
      <c r="H555">
        <v>2.1135999999999999E-2</v>
      </c>
      <c r="I555">
        <v>-7.8299999999999995E-2</v>
      </c>
      <c r="J555">
        <v>-1.3664000000000001E-2</v>
      </c>
      <c r="K555">
        <v>0.366174</v>
      </c>
      <c r="L555">
        <v>0.187484886266432</v>
      </c>
      <c r="M555">
        <v>0.36886802775739502</v>
      </c>
      <c r="N555">
        <v>-0.72711916667072796</v>
      </c>
      <c r="O555">
        <v>0.54779878877202504</v>
      </c>
      <c r="P555">
        <v>-1.407818</v>
      </c>
      <c r="Q555">
        <v>8.3718000000000001E-2</v>
      </c>
      <c r="R555">
        <v>3.8272E-2</v>
      </c>
      <c r="S555">
        <v>-6.4129000000000005E-2</v>
      </c>
      <c r="T555">
        <v>0.25292299911220401</v>
      </c>
      <c r="U555">
        <v>-0.345782223058964</v>
      </c>
      <c r="V555">
        <v>-0.74632877692492205</v>
      </c>
      <c r="W555">
        <v>0.50937016743252495</v>
      </c>
      <c r="X555">
        <v>-0.17735300000000001</v>
      </c>
      <c r="Y555">
        <v>4.0058000000000003E-2</v>
      </c>
      <c r="Z555">
        <v>3.7425E-2</v>
      </c>
      <c r="AA555">
        <v>-2.6350999999999999E-2</v>
      </c>
      <c r="AB555">
        <v>0.36211211040699898</v>
      </c>
      <c r="AC555">
        <v>-0.19243245414423801</v>
      </c>
      <c r="AD555">
        <v>0.57526627162891797</v>
      </c>
      <c r="AE555">
        <v>0.70775227785912498</v>
      </c>
      <c r="AF555">
        <v>-0.74717900000000004</v>
      </c>
      <c r="AG555">
        <v>214.64187445887401</v>
      </c>
      <c r="AH555">
        <v>233.56848484848399</v>
      </c>
      <c r="AI555">
        <v>420.32123809523802</v>
      </c>
      <c r="AJ555">
        <v>324.79195238095201</v>
      </c>
    </row>
    <row r="556" spans="1:36" x14ac:dyDescent="0.25">
      <c r="A556">
        <v>7.4994000000000005E-2</v>
      </c>
      <c r="B556">
        <v>1.4478E-2</v>
      </c>
      <c r="C556">
        <v>0.397096</v>
      </c>
      <c r="D556">
        <v>0.24568324601875899</v>
      </c>
      <c r="E556">
        <v>-0.35291556856839901</v>
      </c>
      <c r="F556">
        <v>-0.72252099548602799</v>
      </c>
      <c r="G556">
        <v>0.54134439608220597</v>
      </c>
      <c r="H556">
        <v>2.2512000000000001E-2</v>
      </c>
      <c r="I556">
        <v>-7.8718999999999997E-2</v>
      </c>
      <c r="J556">
        <v>-1.2730999999999999E-2</v>
      </c>
      <c r="K556">
        <v>0.366068</v>
      </c>
      <c r="L556">
        <v>0.192275331949182</v>
      </c>
      <c r="M556">
        <v>0.368402494108792</v>
      </c>
      <c r="N556">
        <v>-0.72778063819220495</v>
      </c>
      <c r="O556">
        <v>0.54556864071425704</v>
      </c>
      <c r="P556">
        <v>-1.407456</v>
      </c>
      <c r="Q556">
        <v>8.3696000000000007E-2</v>
      </c>
      <c r="R556">
        <v>3.8252000000000001E-2</v>
      </c>
      <c r="S556">
        <v>-6.4105999999999996E-2</v>
      </c>
      <c r="T556">
        <v>0.252932928045979</v>
      </c>
      <c r="U556">
        <v>-0.34582335365809302</v>
      </c>
      <c r="V556">
        <v>-0.74624458242616698</v>
      </c>
      <c r="W556">
        <v>0.50946066106653698</v>
      </c>
      <c r="X556">
        <v>-0.17604600000000001</v>
      </c>
      <c r="Y556">
        <v>3.9853E-2</v>
      </c>
      <c r="Z556">
        <v>3.7893999999999997E-2</v>
      </c>
      <c r="AA556">
        <v>-2.6401999999999998E-2</v>
      </c>
      <c r="AB556">
        <v>0.361058538783813</v>
      </c>
      <c r="AC556">
        <v>-0.19791176347942299</v>
      </c>
      <c r="AD556">
        <v>0.57315416649704898</v>
      </c>
      <c r="AE556">
        <v>0.70849274299376896</v>
      </c>
      <c r="AF556">
        <v>-0.74979200000000001</v>
      </c>
      <c r="AG556">
        <v>215.08615007214999</v>
      </c>
      <c r="AH556">
        <v>234.02020202020199</v>
      </c>
      <c r="AI556">
        <v>424.116253968254</v>
      </c>
      <c r="AJ556">
        <v>322.26196825396801</v>
      </c>
    </row>
    <row r="557" spans="1:36" x14ac:dyDescent="0.25">
      <c r="A557">
        <v>7.4915999999999996E-2</v>
      </c>
      <c r="B557">
        <v>1.439E-2</v>
      </c>
      <c r="C557">
        <v>0.39719500000000002</v>
      </c>
      <c r="D557">
        <v>0.24803786398877101</v>
      </c>
      <c r="E557">
        <v>-0.35239412471297799</v>
      </c>
      <c r="F557">
        <v>-0.72149461424766104</v>
      </c>
      <c r="G557">
        <v>0.54197889304592095</v>
      </c>
      <c r="H557">
        <v>2.5328E-2</v>
      </c>
      <c r="I557">
        <v>-8.0019000000000007E-2</v>
      </c>
      <c r="J557">
        <v>-1.1122E-2</v>
      </c>
      <c r="K557">
        <v>0.36593300000000001</v>
      </c>
      <c r="L557">
        <v>0.20005881939113501</v>
      </c>
      <c r="M557">
        <v>0.36520038541407501</v>
      </c>
      <c r="N557">
        <v>-0.72809361715776</v>
      </c>
      <c r="O557">
        <v>0.54450420745056205</v>
      </c>
      <c r="P557">
        <v>-1.4073199999999999</v>
      </c>
      <c r="Q557">
        <v>8.3656999999999995E-2</v>
      </c>
      <c r="R557">
        <v>3.8209E-2</v>
      </c>
      <c r="S557">
        <v>-6.4056000000000002E-2</v>
      </c>
      <c r="T557">
        <v>0.25530010441645301</v>
      </c>
      <c r="U557">
        <v>-0.345207529528264</v>
      </c>
      <c r="V557">
        <v>-0.74524853711708405</v>
      </c>
      <c r="W557">
        <v>0.51015510990951296</v>
      </c>
      <c r="X557">
        <v>-0.17294399999999999</v>
      </c>
      <c r="Y557">
        <v>3.9205999999999998E-2</v>
      </c>
      <c r="Z557">
        <v>3.8709E-2</v>
      </c>
      <c r="AA557">
        <v>-2.6467999999999998E-2</v>
      </c>
      <c r="AB557">
        <v>0.35827691891421798</v>
      </c>
      <c r="AC557">
        <v>-0.20459932624687699</v>
      </c>
      <c r="AD557">
        <v>0.57212889726452598</v>
      </c>
      <c r="AE557">
        <v>0.70883375342003596</v>
      </c>
      <c r="AF557">
        <v>-0.74636199999999997</v>
      </c>
      <c r="AG557">
        <v>215.530425685425</v>
      </c>
      <c r="AH557">
        <v>234.471919191919</v>
      </c>
      <c r="AI557">
        <v>427.91126984126902</v>
      </c>
      <c r="AJ557">
        <v>319.731984126984</v>
      </c>
    </row>
    <row r="558" spans="1:36" x14ac:dyDescent="0.25">
      <c r="A558">
        <v>7.4798000000000003E-2</v>
      </c>
      <c r="B558">
        <v>1.4289E-2</v>
      </c>
      <c r="C558">
        <v>0.39732200000000001</v>
      </c>
      <c r="D558">
        <v>0.24901720542081099</v>
      </c>
      <c r="E558">
        <v>-0.35220036717879599</v>
      </c>
      <c r="F558">
        <v>-0.72104019328431102</v>
      </c>
      <c r="G558">
        <v>0.54226042860608503</v>
      </c>
      <c r="H558">
        <v>2.7487000000000001E-2</v>
      </c>
      <c r="I558">
        <v>-8.1344E-2</v>
      </c>
      <c r="J558">
        <v>-9.7680000000000006E-3</v>
      </c>
      <c r="K558">
        <v>0.36588300000000001</v>
      </c>
      <c r="L558">
        <v>0.21474872236725401</v>
      </c>
      <c r="M558">
        <v>0.35708381025527403</v>
      </c>
      <c r="N558">
        <v>-0.72371625948887996</v>
      </c>
      <c r="O558">
        <v>0.55009900422254099</v>
      </c>
      <c r="P558">
        <v>-1.4078790000000001</v>
      </c>
      <c r="Q558">
        <v>8.3598000000000006E-2</v>
      </c>
      <c r="R558">
        <v>3.8158999999999998E-2</v>
      </c>
      <c r="S558">
        <v>-6.3997999999999999E-2</v>
      </c>
      <c r="T558">
        <v>0.256262109148919</v>
      </c>
      <c r="U558">
        <v>-0.34497673412533902</v>
      </c>
      <c r="V558">
        <v>-0.74482300741663399</v>
      </c>
      <c r="W558">
        <v>0.51045026393332704</v>
      </c>
      <c r="X558">
        <v>-0.17016800000000001</v>
      </c>
      <c r="Y558">
        <v>3.8543000000000001E-2</v>
      </c>
      <c r="Z558">
        <v>3.9389E-2</v>
      </c>
      <c r="AA558">
        <v>-2.6491000000000001E-2</v>
      </c>
      <c r="AB558">
        <v>0.34924984216785698</v>
      </c>
      <c r="AC558">
        <v>-0.21950566291935</v>
      </c>
      <c r="AD558">
        <v>0.57743926725532302</v>
      </c>
      <c r="AE558">
        <v>0.70456064630640503</v>
      </c>
      <c r="AF558">
        <v>-0.74587300000000001</v>
      </c>
      <c r="AG558">
        <v>215.97470129870101</v>
      </c>
      <c r="AH558">
        <v>234.92363636363601</v>
      </c>
      <c r="AI558">
        <v>431.706285714285</v>
      </c>
      <c r="AJ558">
        <v>317.202</v>
      </c>
    </row>
    <row r="559" spans="1:36" x14ac:dyDescent="0.25">
      <c r="A559">
        <v>7.4745000000000006E-2</v>
      </c>
      <c r="B559">
        <v>1.4226000000000001E-2</v>
      </c>
      <c r="C559">
        <v>0.39741199999999999</v>
      </c>
      <c r="D559">
        <v>0.25022417631953597</v>
      </c>
      <c r="E559">
        <v>-0.35196515490392499</v>
      </c>
      <c r="F559">
        <v>-0.72044011013229703</v>
      </c>
      <c r="G559">
        <v>0.54265499079178203</v>
      </c>
      <c r="H559">
        <v>3.1709000000000001E-2</v>
      </c>
      <c r="I559">
        <v>-8.2127000000000006E-2</v>
      </c>
      <c r="J559">
        <v>-9.1389999999999996E-3</v>
      </c>
      <c r="K559">
        <v>0.36597099999999999</v>
      </c>
      <c r="L559">
        <v>0.221473916630436</v>
      </c>
      <c r="M559">
        <v>0.351421929327703</v>
      </c>
      <c r="N559">
        <v>-0.72433159203207897</v>
      </c>
      <c r="O559">
        <v>0.55026873127976605</v>
      </c>
      <c r="P559">
        <v>-1.407972</v>
      </c>
      <c r="Q559">
        <v>8.3571000000000006E-2</v>
      </c>
      <c r="R559">
        <v>3.8123999999999998E-2</v>
      </c>
      <c r="S559">
        <v>-6.3950000000000007E-2</v>
      </c>
      <c r="T559">
        <v>0.25739564171740698</v>
      </c>
      <c r="U559">
        <v>-0.34471072716846102</v>
      </c>
      <c r="V559">
        <v>-0.74429189456535905</v>
      </c>
      <c r="W559">
        <v>0.510834194121912</v>
      </c>
      <c r="X559">
        <v>-0.16690199999999999</v>
      </c>
      <c r="Y559">
        <v>3.8152999999999999E-2</v>
      </c>
      <c r="Z559">
        <v>3.9697999999999997E-2</v>
      </c>
      <c r="AA559">
        <v>-2.6457999999999999E-2</v>
      </c>
      <c r="AB559">
        <v>0.34400796938503297</v>
      </c>
      <c r="AC559">
        <v>-0.225135035029744</v>
      </c>
      <c r="AD559">
        <v>0.57760679382500402</v>
      </c>
      <c r="AE559">
        <v>0.70522558428416404</v>
      </c>
      <c r="AF559">
        <v>-0.74636199999999997</v>
      </c>
      <c r="AG559">
        <v>216.41897691197599</v>
      </c>
      <c r="AH559">
        <v>235.37535353535301</v>
      </c>
      <c r="AI559">
        <v>435.50130158730099</v>
      </c>
      <c r="AJ559">
        <v>314.67201587301503</v>
      </c>
    </row>
    <row r="560" spans="1:36" x14ac:dyDescent="0.25">
      <c r="A560">
        <v>7.4651999999999996E-2</v>
      </c>
      <c r="B560">
        <v>1.405E-2</v>
      </c>
      <c r="C560">
        <v>0.39762199999999998</v>
      </c>
      <c r="D560">
        <v>0.25113411721331202</v>
      </c>
      <c r="E560">
        <v>-0.35184498612853299</v>
      </c>
      <c r="F560">
        <v>-0.71991002651914404</v>
      </c>
      <c r="G560">
        <v>0.54301594325112501</v>
      </c>
      <c r="H560">
        <v>3.6481E-2</v>
      </c>
      <c r="I560">
        <v>-8.3766999999999994E-2</v>
      </c>
      <c r="J560">
        <v>-7.8180000000000003E-3</v>
      </c>
      <c r="K560">
        <v>0.366396</v>
      </c>
      <c r="L560">
        <v>0.23364203733897901</v>
      </c>
      <c r="M560">
        <v>0.335654855490573</v>
      </c>
      <c r="N560">
        <v>-0.72789446599490804</v>
      </c>
      <c r="O560">
        <v>0.55037883566474599</v>
      </c>
      <c r="P560">
        <v>-1.407851</v>
      </c>
      <c r="Q560">
        <v>8.3525000000000002E-2</v>
      </c>
      <c r="R560">
        <v>3.8037000000000001E-2</v>
      </c>
      <c r="S560">
        <v>-6.3843999999999998E-2</v>
      </c>
      <c r="T560">
        <v>0.25836524899198898</v>
      </c>
      <c r="U560">
        <v>-0.34455070181256497</v>
      </c>
      <c r="V560">
        <v>-0.74373615982062302</v>
      </c>
      <c r="W560">
        <v>0.51126190604136401</v>
      </c>
      <c r="X560">
        <v>-0.158411</v>
      </c>
      <c r="Y560">
        <v>3.7319999999999999E-2</v>
      </c>
      <c r="Z560">
        <v>4.0369000000000002E-2</v>
      </c>
      <c r="AA560">
        <v>-2.6242000000000001E-2</v>
      </c>
      <c r="AB560">
        <v>0.32736123988295401</v>
      </c>
      <c r="AC560">
        <v>-0.23738950626234401</v>
      </c>
      <c r="AD560">
        <v>0.57766789953296904</v>
      </c>
      <c r="AE560">
        <v>0.70907026364668702</v>
      </c>
      <c r="AF560">
        <v>-0.74750499999999998</v>
      </c>
      <c r="AG560">
        <v>216.86325252525199</v>
      </c>
      <c r="AH560">
        <v>235.82707070706999</v>
      </c>
      <c r="AI560">
        <v>439.29631746031703</v>
      </c>
      <c r="AJ560">
        <v>312.14203174603102</v>
      </c>
    </row>
    <row r="561" spans="1:36" x14ac:dyDescent="0.25">
      <c r="A561">
        <v>7.4507000000000004E-2</v>
      </c>
      <c r="B561">
        <v>1.3812E-2</v>
      </c>
      <c r="C561">
        <v>0.39792300000000003</v>
      </c>
      <c r="D561">
        <v>0.25278390340217799</v>
      </c>
      <c r="E561">
        <v>-0.35024453981245202</v>
      </c>
      <c r="F561">
        <v>-0.71909448782625496</v>
      </c>
      <c r="G561">
        <v>0.54436401248633004</v>
      </c>
      <c r="H561">
        <v>3.6437999999999998E-2</v>
      </c>
      <c r="I561">
        <v>-8.4923999999999999E-2</v>
      </c>
      <c r="J561">
        <v>-6.6220000000000003E-3</v>
      </c>
      <c r="K561">
        <v>0.36712</v>
      </c>
      <c r="L561">
        <v>0.24724074758634099</v>
      </c>
      <c r="M561">
        <v>0.32284038968398898</v>
      </c>
      <c r="N561">
        <v>-0.72791273952840696</v>
      </c>
      <c r="O561">
        <v>0.55207711341250798</v>
      </c>
      <c r="P561">
        <v>-1.407829</v>
      </c>
      <c r="Q561">
        <v>8.3451999999999998E-2</v>
      </c>
      <c r="R561">
        <v>3.7921000000000003E-2</v>
      </c>
      <c r="S561">
        <v>-6.3698000000000005E-2</v>
      </c>
      <c r="T561">
        <v>0.260133099716711</v>
      </c>
      <c r="U561">
        <v>-0.34333809851372199</v>
      </c>
      <c r="V561">
        <v>-0.74290408959995902</v>
      </c>
      <c r="W561">
        <v>0.51238972881627298</v>
      </c>
      <c r="X561">
        <v>-0.15579799999999999</v>
      </c>
      <c r="Y561">
        <v>3.6748000000000003E-2</v>
      </c>
      <c r="Z561">
        <v>4.0967000000000003E-2</v>
      </c>
      <c r="AA561">
        <v>-2.5881000000000001E-2</v>
      </c>
      <c r="AB561">
        <v>0.31363434006303098</v>
      </c>
      <c r="AC561">
        <v>-0.25122055104471702</v>
      </c>
      <c r="AD561">
        <v>0.57949206844006496</v>
      </c>
      <c r="AE561">
        <v>0.70902092922640203</v>
      </c>
      <c r="AF561">
        <v>-0.74766900000000003</v>
      </c>
      <c r="AG561">
        <v>217.307528138528</v>
      </c>
      <c r="AH561">
        <v>236.278787878787</v>
      </c>
      <c r="AI561">
        <v>443.09133333333301</v>
      </c>
      <c r="AJ561">
        <v>309.61204761904702</v>
      </c>
    </row>
    <row r="562" spans="1:36" x14ac:dyDescent="0.25">
      <c r="A562">
        <v>7.4346999999999996E-2</v>
      </c>
      <c r="B562">
        <v>1.3516E-2</v>
      </c>
      <c r="C562">
        <v>0.39829399999999998</v>
      </c>
      <c r="D562">
        <v>0.25462795138059602</v>
      </c>
      <c r="E562">
        <v>-0.349951612012602</v>
      </c>
      <c r="F562">
        <v>-0.71809444751422702</v>
      </c>
      <c r="G562">
        <v>0.54501269716836698</v>
      </c>
      <c r="H562">
        <v>3.6362999999999999E-2</v>
      </c>
      <c r="I562">
        <v>-8.6008000000000001E-2</v>
      </c>
      <c r="J562">
        <v>-6.1250000000000002E-3</v>
      </c>
      <c r="K562">
        <v>0.36794700000000002</v>
      </c>
      <c r="L562">
        <v>0.256111299335054</v>
      </c>
      <c r="M562">
        <v>0.31536816963616898</v>
      </c>
      <c r="N562">
        <v>-0.72068655525770997</v>
      </c>
      <c r="O562">
        <v>0.56174799421450305</v>
      </c>
      <c r="P562">
        <v>-1.407459</v>
      </c>
      <c r="Q562">
        <v>8.3373000000000003E-2</v>
      </c>
      <c r="R562">
        <v>3.7773000000000001E-2</v>
      </c>
      <c r="S562">
        <v>-6.3511999999999999E-2</v>
      </c>
      <c r="T562">
        <v>0.26181242342344102</v>
      </c>
      <c r="U562">
        <v>-0.34251327309658502</v>
      </c>
      <c r="V562">
        <v>-0.74202088646478803</v>
      </c>
      <c r="W562">
        <v>0.51336528587723795</v>
      </c>
      <c r="X562">
        <v>-0.15514500000000001</v>
      </c>
      <c r="Y562">
        <v>3.6212000000000001E-2</v>
      </c>
      <c r="Z562">
        <v>4.1229000000000002E-2</v>
      </c>
      <c r="AA562">
        <v>-2.5464000000000001E-2</v>
      </c>
      <c r="AB562">
        <v>0.30657564776233698</v>
      </c>
      <c r="AC562">
        <v>-0.25893866362949303</v>
      </c>
      <c r="AD562">
        <v>0.58708532600918995</v>
      </c>
      <c r="AE562">
        <v>0.70305971343944795</v>
      </c>
      <c r="AF562">
        <v>-0.74750499999999998</v>
      </c>
      <c r="AG562">
        <v>217.75180375180301</v>
      </c>
      <c r="AH562">
        <v>236.730505050505</v>
      </c>
      <c r="AI562">
        <v>446.886349206349</v>
      </c>
      <c r="AJ562">
        <v>307.08206349206301</v>
      </c>
    </row>
    <row r="563" spans="1:36" x14ac:dyDescent="0.25">
      <c r="A563">
        <v>7.4269000000000002E-2</v>
      </c>
      <c r="B563">
        <v>1.3353E-2</v>
      </c>
      <c r="C563">
        <v>0.39851199999999998</v>
      </c>
      <c r="D563">
        <v>0.25551034619628898</v>
      </c>
      <c r="E563">
        <v>-0.349828413990114</v>
      </c>
      <c r="F563">
        <v>-0.71758524765442</v>
      </c>
      <c r="G563">
        <v>0.54534938901639896</v>
      </c>
      <c r="H563">
        <v>3.44E-2</v>
      </c>
      <c r="I563">
        <v>-8.6440000000000003E-2</v>
      </c>
      <c r="J563">
        <v>-6.0809999999999996E-3</v>
      </c>
      <c r="K563">
        <v>0.368344</v>
      </c>
      <c r="L563">
        <v>0.26060185971391803</v>
      </c>
      <c r="M563">
        <v>0.31482040013156398</v>
      </c>
      <c r="N563">
        <v>-0.71695953575676596</v>
      </c>
      <c r="O563">
        <v>0.56475110487903502</v>
      </c>
      <c r="P563">
        <v>-1.407403</v>
      </c>
      <c r="Q563">
        <v>8.3338999999999996E-2</v>
      </c>
      <c r="R563">
        <v>3.7693999999999998E-2</v>
      </c>
      <c r="S563">
        <v>-6.3408000000000006E-2</v>
      </c>
      <c r="T563">
        <v>0.26271228512524702</v>
      </c>
      <c r="U563">
        <v>-0.34236412624169699</v>
      </c>
      <c r="V563">
        <v>-0.74152440397872799</v>
      </c>
      <c r="W563">
        <v>0.51372231663713197</v>
      </c>
      <c r="X563">
        <v>-0.155472</v>
      </c>
      <c r="Y563">
        <v>3.5991000000000002E-2</v>
      </c>
      <c r="Z563">
        <v>4.1256000000000001E-2</v>
      </c>
      <c r="AA563">
        <v>-2.5267999999999999E-2</v>
      </c>
      <c r="AB563">
        <v>0.30487098249058198</v>
      </c>
      <c r="AC563">
        <v>-0.26393453939601302</v>
      </c>
      <c r="AD563">
        <v>0.59194898167697296</v>
      </c>
      <c r="AE563">
        <v>0.69784571793530203</v>
      </c>
      <c r="AF563">
        <v>-0.74848499999999996</v>
      </c>
      <c r="AG563">
        <v>218.19607936507899</v>
      </c>
      <c r="AH563">
        <v>237.18222222222201</v>
      </c>
      <c r="AI563">
        <v>450.68136507936498</v>
      </c>
      <c r="AJ563">
        <v>304.55207936507901</v>
      </c>
    </row>
    <row r="564" spans="1:36" x14ac:dyDescent="0.25">
      <c r="A564">
        <v>7.4140999999999999E-2</v>
      </c>
      <c r="B564">
        <v>1.3089E-2</v>
      </c>
      <c r="C564">
        <v>0.39890300000000001</v>
      </c>
      <c r="D564">
        <v>0.25740183166445202</v>
      </c>
      <c r="E564">
        <v>-0.34952855334939298</v>
      </c>
      <c r="F564">
        <v>-0.71653395818732002</v>
      </c>
      <c r="G564">
        <v>0.54603404125903898</v>
      </c>
      <c r="H564">
        <v>2.1559999999999999E-2</v>
      </c>
      <c r="I564">
        <v>-8.6544999999999997E-2</v>
      </c>
      <c r="J564">
        <v>-6.3119999999999999E-3</v>
      </c>
      <c r="K564">
        <v>0.369224</v>
      </c>
      <c r="L564">
        <v>0.26810365987364698</v>
      </c>
      <c r="M564">
        <v>0.30963920074240198</v>
      </c>
      <c r="N564">
        <v>-0.71589865398569397</v>
      </c>
      <c r="O564">
        <v>0.56544947621112296</v>
      </c>
      <c r="P564">
        <v>-1.407823</v>
      </c>
      <c r="Q564">
        <v>8.3267999999999995E-2</v>
      </c>
      <c r="R564">
        <v>3.7555999999999999E-2</v>
      </c>
      <c r="S564">
        <v>-6.3210000000000002E-2</v>
      </c>
      <c r="T564">
        <v>0.26456541954190399</v>
      </c>
      <c r="U564">
        <v>-0.34200783037514498</v>
      </c>
      <c r="V564">
        <v>-0.74053100123703797</v>
      </c>
      <c r="W564">
        <v>0.51444107432394204</v>
      </c>
      <c r="X564">
        <v>-0.16477900000000001</v>
      </c>
      <c r="Y564">
        <v>3.5926E-2</v>
      </c>
      <c r="Z564">
        <v>4.1147000000000003E-2</v>
      </c>
      <c r="AA564">
        <v>-2.4820999999999999E-2</v>
      </c>
      <c r="AB564">
        <v>0.30029348618339902</v>
      </c>
      <c r="AC564">
        <v>-0.27082524556820597</v>
      </c>
      <c r="AD564">
        <v>0.59250032656507601</v>
      </c>
      <c r="AE564">
        <v>0.69672151648920699</v>
      </c>
      <c r="AF564">
        <v>-0.75044500000000003</v>
      </c>
      <c r="AG564">
        <v>218.640354978354</v>
      </c>
      <c r="AH564">
        <v>237.63393939393899</v>
      </c>
      <c r="AI564">
        <v>454.47638095238102</v>
      </c>
      <c r="AJ564">
        <v>302.02209523809501</v>
      </c>
    </row>
    <row r="565" spans="1:36" x14ac:dyDescent="0.25">
      <c r="A565">
        <v>7.4002999999999999E-2</v>
      </c>
      <c r="B565">
        <v>1.2937000000000001E-2</v>
      </c>
      <c r="C565">
        <v>0.39930500000000002</v>
      </c>
      <c r="D565">
        <v>0.25773054771866999</v>
      </c>
      <c r="E565">
        <v>-0.34825221394876799</v>
      </c>
      <c r="F565">
        <v>-0.71624695922623904</v>
      </c>
      <c r="G565">
        <v>0.54707006283617998</v>
      </c>
      <c r="H565">
        <v>1.2425E-2</v>
      </c>
      <c r="I565">
        <v>-8.6320999999999995E-2</v>
      </c>
      <c r="J565">
        <v>-6.8799999999999998E-3</v>
      </c>
      <c r="K565">
        <v>0.36986000000000002</v>
      </c>
      <c r="L565">
        <v>0.27551935055209698</v>
      </c>
      <c r="M565">
        <v>0.30435166150995902</v>
      </c>
      <c r="N565">
        <v>-0.71544478869755501</v>
      </c>
      <c r="O565">
        <v>0.56532991070081196</v>
      </c>
      <c r="P565">
        <v>-1.407662</v>
      </c>
      <c r="Q565">
        <v>8.3197999999999994E-2</v>
      </c>
      <c r="R565">
        <v>3.7477000000000003E-2</v>
      </c>
      <c r="S565">
        <v>-6.3009999999999997E-2</v>
      </c>
      <c r="T565">
        <v>0.26481178304849201</v>
      </c>
      <c r="U565">
        <v>-0.34068124397876098</v>
      </c>
      <c r="V565">
        <v>-0.74030625529508798</v>
      </c>
      <c r="W565">
        <v>0.51551688423438302</v>
      </c>
      <c r="X565">
        <v>-0.177842</v>
      </c>
      <c r="Y565">
        <v>3.6038000000000001E-2</v>
      </c>
      <c r="Z565">
        <v>4.0858999999999999E-2</v>
      </c>
      <c r="AA565">
        <v>-2.4493000000000001E-2</v>
      </c>
      <c r="AB565">
        <v>0.294157130634979</v>
      </c>
      <c r="AC565">
        <v>-0.27874754090424603</v>
      </c>
      <c r="AD565">
        <v>0.59230435350358501</v>
      </c>
      <c r="AE565">
        <v>0.69638132065494995</v>
      </c>
      <c r="AF565">
        <v>-0.75289399999999995</v>
      </c>
      <c r="AG565">
        <v>219.08463059163</v>
      </c>
      <c r="AH565">
        <v>238.085656565656</v>
      </c>
      <c r="AI565">
        <v>458.27139682539598</v>
      </c>
      <c r="AJ565">
        <v>299.492111111111</v>
      </c>
    </row>
    <row r="566" spans="1:36" x14ac:dyDescent="0.25">
      <c r="A566">
        <v>7.3973999999999998E-2</v>
      </c>
      <c r="B566">
        <v>1.2893E-2</v>
      </c>
      <c r="C566">
        <v>0.39951399999999998</v>
      </c>
      <c r="D566">
        <v>0.25713261577986801</v>
      </c>
      <c r="E566">
        <v>-0.347136003199636</v>
      </c>
      <c r="F566">
        <v>-0.716450251715532</v>
      </c>
      <c r="G566">
        <v>0.54779416754976196</v>
      </c>
      <c r="H566">
        <v>1.0148000000000001E-2</v>
      </c>
      <c r="I566">
        <v>-8.6170999999999998E-2</v>
      </c>
      <c r="J566">
        <v>-7.2360000000000002E-3</v>
      </c>
      <c r="K566">
        <v>0.37016300000000002</v>
      </c>
      <c r="L566">
        <v>0.27760702076325</v>
      </c>
      <c r="M566">
        <v>0.302013864077044</v>
      </c>
      <c r="N566">
        <v>-0.71572790195223301</v>
      </c>
      <c r="O566">
        <v>0.56520397936962496</v>
      </c>
      <c r="P566">
        <v>-1.4075530000000001</v>
      </c>
      <c r="Q566">
        <v>8.3183999999999994E-2</v>
      </c>
      <c r="R566">
        <v>3.7453E-2</v>
      </c>
      <c r="S566">
        <v>-6.2900999999999999E-2</v>
      </c>
      <c r="T566">
        <v>0.264128723474302</v>
      </c>
      <c r="U566">
        <v>-0.33950313845027802</v>
      </c>
      <c r="V566">
        <v>-0.74055432737535398</v>
      </c>
      <c r="W566">
        <v>0.51628763748891304</v>
      </c>
      <c r="X566">
        <v>-0.18306800000000001</v>
      </c>
      <c r="Y566">
        <v>3.6115000000000001E-2</v>
      </c>
      <c r="Z566">
        <v>4.0674000000000002E-2</v>
      </c>
      <c r="AA566">
        <v>-2.4346E-2</v>
      </c>
      <c r="AB566">
        <v>0.29162036213501702</v>
      </c>
      <c r="AC566">
        <v>-0.28090410471426602</v>
      </c>
      <c r="AD566">
        <v>0.59221797928574005</v>
      </c>
      <c r="AE566">
        <v>0.69665508923256403</v>
      </c>
      <c r="AF566">
        <v>-0.75338400000000005</v>
      </c>
      <c r="AG566">
        <v>219.52890620490601</v>
      </c>
      <c r="AH566">
        <v>238.537373737373</v>
      </c>
      <c r="AI566">
        <v>462.06641269841202</v>
      </c>
      <c r="AJ566">
        <v>296.962126984127</v>
      </c>
    </row>
    <row r="567" spans="1:36" x14ac:dyDescent="0.25">
      <c r="A567">
        <v>7.4047000000000002E-2</v>
      </c>
      <c r="B567">
        <v>1.2929E-2</v>
      </c>
      <c r="C567">
        <v>0.39998400000000001</v>
      </c>
      <c r="D567">
        <v>0.25476446077994203</v>
      </c>
      <c r="E567">
        <v>-0.34520458776587598</v>
      </c>
      <c r="F567">
        <v>-0.717310456608106</v>
      </c>
      <c r="G567">
        <v>0.54899414473158803</v>
      </c>
      <c r="H567">
        <v>5.1330000000000004E-3</v>
      </c>
      <c r="I567">
        <v>-8.5515999999999995E-2</v>
      </c>
      <c r="J567">
        <v>-7.8670000000000007E-3</v>
      </c>
      <c r="K567">
        <v>0.37076300000000001</v>
      </c>
      <c r="L567">
        <v>0.28222728400782299</v>
      </c>
      <c r="M567">
        <v>0.295416498247839</v>
      </c>
      <c r="N567">
        <v>-0.71593209608945396</v>
      </c>
      <c r="O567">
        <v>0.56614316785907803</v>
      </c>
      <c r="P567">
        <v>-1.407788</v>
      </c>
      <c r="Q567">
        <v>8.3220000000000002E-2</v>
      </c>
      <c r="R567">
        <v>3.7470000000000003E-2</v>
      </c>
      <c r="S567">
        <v>-6.2667E-2</v>
      </c>
      <c r="T567">
        <v>0.26205041321448802</v>
      </c>
      <c r="U567">
        <v>-0.33753517983304099</v>
      </c>
      <c r="V567">
        <v>-0.74128651869666995</v>
      </c>
      <c r="W567">
        <v>0.517584660232279</v>
      </c>
      <c r="X567">
        <v>-0.190416</v>
      </c>
      <c r="Y567">
        <v>3.6436999999999997E-2</v>
      </c>
      <c r="Z567">
        <v>4.0362000000000002E-2</v>
      </c>
      <c r="AA567">
        <v>-2.4056000000000001E-2</v>
      </c>
      <c r="AB567">
        <v>0.28493147259420598</v>
      </c>
      <c r="AC567">
        <v>-0.28520050365511401</v>
      </c>
      <c r="AD567">
        <v>0.59313325349733703</v>
      </c>
      <c r="AE567">
        <v>0.69689860972442097</v>
      </c>
      <c r="AF567">
        <v>-0.75632299999999997</v>
      </c>
      <c r="AG567">
        <v>219.97318181818099</v>
      </c>
      <c r="AH567">
        <v>238.98909090909001</v>
      </c>
      <c r="AI567">
        <v>465.86142857142801</v>
      </c>
      <c r="AJ567">
        <v>294.43214285714203</v>
      </c>
    </row>
    <row r="568" spans="1:36" x14ac:dyDescent="0.25">
      <c r="A568">
        <v>7.4182999999999999E-2</v>
      </c>
      <c r="B568">
        <v>1.3105E-2</v>
      </c>
      <c r="C568">
        <v>0.40049299999999999</v>
      </c>
      <c r="D568">
        <v>0.25215138643963397</v>
      </c>
      <c r="E568">
        <v>-0.34198628099593797</v>
      </c>
      <c r="F568">
        <v>-0.71831474964389896</v>
      </c>
      <c r="G568">
        <v>0.55089834123108405</v>
      </c>
      <c r="H568">
        <v>4.7190000000000001E-3</v>
      </c>
      <c r="I568">
        <v>-8.4837999999999997E-2</v>
      </c>
      <c r="J568">
        <v>-8.5199999999999998E-3</v>
      </c>
      <c r="K568">
        <v>0.37121399999999999</v>
      </c>
      <c r="L568">
        <v>0.28654439728512798</v>
      </c>
      <c r="M568">
        <v>0.29091122372064998</v>
      </c>
      <c r="N568">
        <v>-0.71557224254952501</v>
      </c>
      <c r="O568">
        <v>0.56676214939823</v>
      </c>
      <c r="P568">
        <v>-1.4080220000000001</v>
      </c>
      <c r="Q568">
        <v>8.3285999999999999E-2</v>
      </c>
      <c r="R568">
        <v>3.7554999999999998E-2</v>
      </c>
      <c r="S568">
        <v>-6.2420999999999997E-2</v>
      </c>
      <c r="T568">
        <v>0.25932356926769101</v>
      </c>
      <c r="U568">
        <v>-0.335803798227437</v>
      </c>
      <c r="V568">
        <v>-0.74225698109555405</v>
      </c>
      <c r="W568">
        <v>0.51869226862678997</v>
      </c>
      <c r="X568">
        <v>-0.19384499999999999</v>
      </c>
      <c r="Y568">
        <v>3.6769000000000003E-2</v>
      </c>
      <c r="Z568">
        <v>4.0039999999999999E-2</v>
      </c>
      <c r="AA568">
        <v>-2.3831999999999999E-2</v>
      </c>
      <c r="AB568">
        <v>0.281262405533593</v>
      </c>
      <c r="AC568">
        <v>-0.28825785811966698</v>
      </c>
      <c r="AD568">
        <v>0.59382755800387299</v>
      </c>
      <c r="AE568">
        <v>0.69653980347204503</v>
      </c>
      <c r="AF568">
        <v>-0.75697599999999998</v>
      </c>
      <c r="AG568">
        <v>219.87215810276601</v>
      </c>
      <c r="AH568">
        <v>238.76016600790501</v>
      </c>
      <c r="AI568">
        <v>462.55854166666597</v>
      </c>
      <c r="AJ568">
        <v>294.089916666666</v>
      </c>
    </row>
    <row r="569" spans="1:36" x14ac:dyDescent="0.25">
      <c r="A569">
        <v>7.4343999999999993E-2</v>
      </c>
      <c r="B569">
        <v>1.3313E-2</v>
      </c>
      <c r="C569">
        <v>0.40091399999999999</v>
      </c>
      <c r="D569">
        <v>0.25169915199446602</v>
      </c>
      <c r="E569">
        <v>-0.34089417585624399</v>
      </c>
      <c r="F569">
        <v>-0.71830242198624505</v>
      </c>
      <c r="G569">
        <v>0.55179736164759996</v>
      </c>
      <c r="H569">
        <v>5.1419999999999999E-3</v>
      </c>
      <c r="I569">
        <v>-8.4113999999999994E-2</v>
      </c>
      <c r="J569">
        <v>-9.0869999999999996E-3</v>
      </c>
      <c r="K569">
        <v>0.37168600000000002</v>
      </c>
      <c r="L569">
        <v>0.29208161271688499</v>
      </c>
      <c r="M569">
        <v>0.28556116503926599</v>
      </c>
      <c r="N569">
        <v>-0.71465830006185205</v>
      </c>
      <c r="O569">
        <v>0.56780865323348595</v>
      </c>
      <c r="P569">
        <v>-1.4086780000000001</v>
      </c>
      <c r="Q569">
        <v>8.3371000000000001E-2</v>
      </c>
      <c r="R569">
        <v>3.7669000000000001E-2</v>
      </c>
      <c r="S569">
        <v>-6.2198000000000003E-2</v>
      </c>
      <c r="T569">
        <v>0.25844528646609699</v>
      </c>
      <c r="U569">
        <v>-0.333571628691744</v>
      </c>
      <c r="V569">
        <v>-0.74249822787643405</v>
      </c>
      <c r="W569">
        <v>0.52022339820095498</v>
      </c>
      <c r="X569">
        <v>-0.19417100000000001</v>
      </c>
      <c r="Y569">
        <v>3.7144999999999997E-2</v>
      </c>
      <c r="Z569">
        <v>3.9738999999999997E-2</v>
      </c>
      <c r="AA569">
        <v>-2.3591999999999998E-2</v>
      </c>
      <c r="AB569">
        <v>0.27521031469811802</v>
      </c>
      <c r="AC569">
        <v>-0.29417277962949401</v>
      </c>
      <c r="AD569">
        <v>0.59466507461790796</v>
      </c>
      <c r="AE569">
        <v>0.69576943554491999</v>
      </c>
      <c r="AF569">
        <v>-0.76122199999999995</v>
      </c>
      <c r="AG569">
        <v>219.771134387351</v>
      </c>
      <c r="AH569">
        <v>238.53124110671899</v>
      </c>
      <c r="AI569">
        <v>459.255654761904</v>
      </c>
      <c r="AJ569">
        <v>293.74769047618997</v>
      </c>
    </row>
    <row r="570" spans="1:36" x14ac:dyDescent="0.25">
      <c r="A570">
        <v>7.4412000000000006E-2</v>
      </c>
      <c r="B570">
        <v>1.3422999999999999E-2</v>
      </c>
      <c r="C570">
        <v>0.40109899999999998</v>
      </c>
      <c r="D570">
        <v>0.25174337474354602</v>
      </c>
      <c r="E570">
        <v>-0.34095547157019201</v>
      </c>
      <c r="F570">
        <v>-0.71813441770850495</v>
      </c>
      <c r="G570">
        <v>0.55195796740471503</v>
      </c>
      <c r="H570">
        <v>5.8520000000000004E-3</v>
      </c>
      <c r="I570">
        <v>-8.3606E-2</v>
      </c>
      <c r="J570">
        <v>-9.2689999999999995E-3</v>
      </c>
      <c r="K570">
        <v>0.37196299999999999</v>
      </c>
      <c r="L570">
        <v>0.29581360593247602</v>
      </c>
      <c r="M570">
        <v>0.28046312494157799</v>
      </c>
      <c r="N570">
        <v>-0.71439724266123805</v>
      </c>
      <c r="O570">
        <v>0.56874539626378695</v>
      </c>
      <c r="P570">
        <v>-1.4084989999999999</v>
      </c>
      <c r="Q570">
        <v>8.3404000000000006E-2</v>
      </c>
      <c r="R570">
        <v>3.7721999999999999E-2</v>
      </c>
      <c r="S570">
        <v>-6.2107000000000002E-2</v>
      </c>
      <c r="T570">
        <v>0.25848526350795997</v>
      </c>
      <c r="U570">
        <v>-0.33366507695954301</v>
      </c>
      <c r="V570">
        <v>-0.74232377912474101</v>
      </c>
      <c r="W570">
        <v>0.52039253637303895</v>
      </c>
      <c r="X570">
        <v>-0.19417200000000001</v>
      </c>
      <c r="Y570">
        <v>3.7400000000000003E-2</v>
      </c>
      <c r="Z570">
        <v>3.9647000000000002E-2</v>
      </c>
      <c r="AA570">
        <v>-2.3455E-2</v>
      </c>
      <c r="AB570">
        <v>0.26994866748045998</v>
      </c>
      <c r="AC570">
        <v>-0.29775994434187902</v>
      </c>
      <c r="AD570">
        <v>0.59551575935560697</v>
      </c>
      <c r="AE570">
        <v>0.69557725151859295</v>
      </c>
      <c r="AF570">
        <v>-0.76612100000000005</v>
      </c>
      <c r="AG570">
        <v>219.67011067193599</v>
      </c>
      <c r="AH570">
        <v>238.302316205533</v>
      </c>
      <c r="AI570">
        <v>455.95276785714202</v>
      </c>
      <c r="AJ570">
        <v>293.405464285714</v>
      </c>
    </row>
    <row r="571" spans="1:36" x14ac:dyDescent="0.25">
      <c r="A571">
        <v>7.4539999999999995E-2</v>
      </c>
      <c r="B571">
        <v>1.3668E-2</v>
      </c>
      <c r="C571">
        <v>0.40138800000000002</v>
      </c>
      <c r="D571">
        <v>0.25195655250475502</v>
      </c>
      <c r="E571">
        <v>-0.341020717407575</v>
      </c>
      <c r="F571">
        <v>-0.71778168290791</v>
      </c>
      <c r="G571">
        <v>0.55227911569298904</v>
      </c>
      <c r="H571">
        <v>2.2096000000000001E-2</v>
      </c>
      <c r="I571">
        <v>-8.2355999999999999E-2</v>
      </c>
      <c r="J571">
        <v>-9.5499999999999995E-3</v>
      </c>
      <c r="K571">
        <v>0.372612</v>
      </c>
      <c r="L571">
        <v>0.30283397926691002</v>
      </c>
      <c r="M571">
        <v>0.26714495092221802</v>
      </c>
      <c r="N571">
        <v>-0.71448321068214304</v>
      </c>
      <c r="O571">
        <v>0.571348315698464</v>
      </c>
      <c r="P571">
        <v>-1.409095</v>
      </c>
      <c r="Q571">
        <v>8.3468000000000001E-2</v>
      </c>
      <c r="R571">
        <v>3.7844000000000003E-2</v>
      </c>
      <c r="S571">
        <v>-6.1962000000000003E-2</v>
      </c>
      <c r="T571">
        <v>0.25872475238966303</v>
      </c>
      <c r="U571">
        <v>-0.333788147593367</v>
      </c>
      <c r="V571">
        <v>-0.74197281612551202</v>
      </c>
      <c r="W571">
        <v>0.52069503085575297</v>
      </c>
      <c r="X571">
        <v>-0.18404799999999999</v>
      </c>
      <c r="Y571">
        <v>3.8003000000000002E-2</v>
      </c>
      <c r="Z571">
        <v>3.9510999999999998E-2</v>
      </c>
      <c r="AA571">
        <v>-2.3137000000000001E-2</v>
      </c>
      <c r="AB571">
        <v>0.256678191227242</v>
      </c>
      <c r="AC571">
        <v>-0.30396241044766198</v>
      </c>
      <c r="AD571">
        <v>0.59798263379132499</v>
      </c>
      <c r="AE571">
        <v>0.69580164477180495</v>
      </c>
      <c r="AF571">
        <v>-0.76187499999999997</v>
      </c>
      <c r="AG571">
        <v>219.56908695652101</v>
      </c>
      <c r="AH571">
        <v>238.07339130434701</v>
      </c>
      <c r="AI571">
        <v>452.64988095238101</v>
      </c>
      <c r="AJ571">
        <v>293.06323809523798</v>
      </c>
    </row>
    <row r="572" spans="1:36" x14ac:dyDescent="0.25">
      <c r="A572">
        <v>7.4680999999999997E-2</v>
      </c>
      <c r="B572">
        <v>1.3845E-2</v>
      </c>
      <c r="C572">
        <v>0.40154200000000001</v>
      </c>
      <c r="D572">
        <v>0.252213023192421</v>
      </c>
      <c r="E572">
        <v>-0.34103481951216502</v>
      </c>
      <c r="F572">
        <v>-0.717489651278992</v>
      </c>
      <c r="G572">
        <v>0.55253275298392501</v>
      </c>
      <c r="H572">
        <v>3.0963000000000001E-2</v>
      </c>
      <c r="I572">
        <v>-8.1235000000000002E-2</v>
      </c>
      <c r="J572">
        <v>-9.5610000000000001E-3</v>
      </c>
      <c r="K572">
        <v>0.37313299999999999</v>
      </c>
      <c r="L572">
        <v>0.30761777128548701</v>
      </c>
      <c r="M572">
        <v>0.25820252149936701</v>
      </c>
      <c r="N572">
        <v>-0.71202404595218205</v>
      </c>
      <c r="O572">
        <v>0.57595531308132297</v>
      </c>
      <c r="P572">
        <v>-1.408598</v>
      </c>
      <c r="Q572">
        <v>8.3541000000000004E-2</v>
      </c>
      <c r="R572">
        <v>3.7939000000000001E-2</v>
      </c>
      <c r="S572">
        <v>-6.1880999999999999E-2</v>
      </c>
      <c r="T572">
        <v>0.25899267002399301</v>
      </c>
      <c r="U572">
        <v>-0.333794121652361</v>
      </c>
      <c r="V572">
        <v>-0.74168963071255201</v>
      </c>
      <c r="W572">
        <v>0.52096139292432297</v>
      </c>
      <c r="X572">
        <v>-0.16853499999999999</v>
      </c>
      <c r="Y572">
        <v>3.8586000000000002E-2</v>
      </c>
      <c r="Z572">
        <v>3.95E-2</v>
      </c>
      <c r="AA572">
        <v>-2.2870000000000001E-2</v>
      </c>
      <c r="AB572">
        <v>0.24692143690238</v>
      </c>
      <c r="AC572">
        <v>-0.30928570020943802</v>
      </c>
      <c r="AD572">
        <v>0.60261411271954801</v>
      </c>
      <c r="AE572">
        <v>0.69298513028437603</v>
      </c>
      <c r="AF572">
        <v>-0.76334500000000005</v>
      </c>
      <c r="AG572">
        <v>219.46806324110599</v>
      </c>
      <c r="AH572">
        <v>237.84446640316199</v>
      </c>
      <c r="AI572">
        <v>449.34699404761898</v>
      </c>
      <c r="AJ572">
        <v>292.72101190476099</v>
      </c>
    </row>
    <row r="573" spans="1:36" x14ac:dyDescent="0.25">
      <c r="A573">
        <v>7.4774999999999994E-2</v>
      </c>
      <c r="B573">
        <v>1.3956E-2</v>
      </c>
      <c r="C573">
        <v>0.40163199999999999</v>
      </c>
      <c r="D573">
        <v>0.252400472432463</v>
      </c>
      <c r="E573">
        <v>-0.34103941213053202</v>
      </c>
      <c r="F573">
        <v>-0.71728807248967497</v>
      </c>
      <c r="G573">
        <v>0.55270601765638205</v>
      </c>
      <c r="H573">
        <v>3.2967999999999997E-2</v>
      </c>
      <c r="I573">
        <v>-7.9984E-2</v>
      </c>
      <c r="J573">
        <v>-9.2899999999999996E-3</v>
      </c>
      <c r="K573">
        <v>0.37360599999999999</v>
      </c>
      <c r="L573">
        <v>0.31306100700781703</v>
      </c>
      <c r="M573">
        <v>0.249907418434204</v>
      </c>
      <c r="N573">
        <v>-0.70587116795646898</v>
      </c>
      <c r="O573">
        <v>0.58419601363803697</v>
      </c>
      <c r="P573">
        <v>-1.408965</v>
      </c>
      <c r="Q573">
        <v>8.3586999999999995E-2</v>
      </c>
      <c r="R573">
        <v>3.7991999999999998E-2</v>
      </c>
      <c r="S573">
        <v>-6.1837999999999997E-2</v>
      </c>
      <c r="T573">
        <v>0.259182817523821</v>
      </c>
      <c r="U573">
        <v>-0.333791701409274</v>
      </c>
      <c r="V573">
        <v>-0.74149869062325702</v>
      </c>
      <c r="W573">
        <v>0.52114015290966698</v>
      </c>
      <c r="X573">
        <v>-0.16184000000000001</v>
      </c>
      <c r="Y573">
        <v>3.9202000000000001E-2</v>
      </c>
      <c r="Z573">
        <v>3.9627999999999997E-2</v>
      </c>
      <c r="AA573">
        <v>-2.2637999999999998E-2</v>
      </c>
      <c r="AB573">
        <v>0.238499746994214</v>
      </c>
      <c r="AC573">
        <v>-0.31408621834031902</v>
      </c>
      <c r="AD573">
        <v>0.610529529038212</v>
      </c>
      <c r="AE573">
        <v>0.68681978153279299</v>
      </c>
      <c r="AF573">
        <v>-0.76612000000000002</v>
      </c>
      <c r="AG573">
        <v>219.36703952569101</v>
      </c>
      <c r="AH573">
        <v>237.615541501976</v>
      </c>
      <c r="AI573">
        <v>446.044107142857</v>
      </c>
      <c r="AJ573">
        <v>292.37878571428502</v>
      </c>
    </row>
    <row r="574" spans="1:36" x14ac:dyDescent="0.25">
      <c r="A574">
        <v>7.4782000000000001E-2</v>
      </c>
      <c r="B574">
        <v>1.397E-2</v>
      </c>
      <c r="C574">
        <v>0.40165200000000001</v>
      </c>
      <c r="D574">
        <v>0.252406945270299</v>
      </c>
      <c r="E574">
        <v>-0.34104539726370797</v>
      </c>
      <c r="F574">
        <v>-0.71726931402132399</v>
      </c>
      <c r="G574">
        <v>0.55272371230836104</v>
      </c>
      <c r="H574">
        <v>3.4713000000000001E-2</v>
      </c>
      <c r="I574">
        <v>-7.9371999999999998E-2</v>
      </c>
      <c r="J574">
        <v>-9.0390000000000002E-3</v>
      </c>
      <c r="K574">
        <v>0.37387300000000001</v>
      </c>
      <c r="L574">
        <v>0.31557260486565503</v>
      </c>
      <c r="M574">
        <v>0.24537126742377899</v>
      </c>
      <c r="N574">
        <v>-0.70216849965570904</v>
      </c>
      <c r="O574">
        <v>0.58920817227224798</v>
      </c>
      <c r="P574">
        <v>-1.409098</v>
      </c>
      <c r="Q574">
        <v>8.3590999999999999E-2</v>
      </c>
      <c r="R574">
        <v>3.8002000000000001E-2</v>
      </c>
      <c r="S574">
        <v>-6.1825999999999999E-2</v>
      </c>
      <c r="T574">
        <v>0.25919011870363101</v>
      </c>
      <c r="U574">
        <v>-0.33379710428522502</v>
      </c>
      <c r="V574">
        <v>-0.74148170183114004</v>
      </c>
      <c r="W574">
        <v>0.52115723288350602</v>
      </c>
      <c r="X574">
        <v>-0.16037000000000001</v>
      </c>
      <c r="Y574">
        <v>3.95E-2</v>
      </c>
      <c r="Z574">
        <v>3.9747999999999999E-2</v>
      </c>
      <c r="AA574">
        <v>-2.2513999999999999E-2</v>
      </c>
      <c r="AB574">
        <v>0.234279595645418</v>
      </c>
      <c r="AC574">
        <v>-0.31584926249184903</v>
      </c>
      <c r="AD574">
        <v>0.61526259807262296</v>
      </c>
      <c r="AE574">
        <v>0.68323074422957697</v>
      </c>
      <c r="AF574">
        <v>-0.76383500000000004</v>
      </c>
      <c r="AG574">
        <v>219.266015810276</v>
      </c>
      <c r="AH574">
        <v>237.38661660079001</v>
      </c>
      <c r="AI574">
        <v>442.74122023809502</v>
      </c>
      <c r="AJ574">
        <v>292.03655952380899</v>
      </c>
    </row>
    <row r="575" spans="1:36" x14ac:dyDescent="0.25">
      <c r="A575">
        <v>7.4727000000000002E-2</v>
      </c>
      <c r="B575">
        <v>1.3938000000000001E-2</v>
      </c>
      <c r="C575">
        <v>0.40167999999999998</v>
      </c>
      <c r="D575">
        <v>0.25243767649430698</v>
      </c>
      <c r="E575">
        <v>-0.34106671236334402</v>
      </c>
      <c r="F575">
        <v>-0.71718901257984402</v>
      </c>
      <c r="G575">
        <v>0.55280072127174795</v>
      </c>
      <c r="H575">
        <v>4.0916000000000001E-2</v>
      </c>
      <c r="I575">
        <v>-7.8379000000000004E-2</v>
      </c>
      <c r="J575">
        <v>-8.6309999999999998E-3</v>
      </c>
      <c r="K575">
        <v>0.37450600000000001</v>
      </c>
      <c r="L575">
        <v>0.31902196284114698</v>
      </c>
      <c r="M575">
        <v>0.23793112626689</v>
      </c>
      <c r="N575">
        <v>-0.69968241970679401</v>
      </c>
      <c r="O575">
        <v>0.59334499065181101</v>
      </c>
      <c r="P575">
        <v>-1.409351</v>
      </c>
      <c r="Q575">
        <v>8.3562999999999998E-2</v>
      </c>
      <c r="R575">
        <v>3.7983000000000003E-2</v>
      </c>
      <c r="S575">
        <v>-6.1813E-2</v>
      </c>
      <c r="T575">
        <v>0.25922303517850298</v>
      </c>
      <c r="U575">
        <v>-0.33381721586206797</v>
      </c>
      <c r="V575">
        <v>-0.74140584188252701</v>
      </c>
      <c r="W575">
        <v>0.521235898657606</v>
      </c>
      <c r="X575">
        <v>-0.15171599999999999</v>
      </c>
      <c r="Y575">
        <v>4.0009000000000003E-2</v>
      </c>
      <c r="Z575">
        <v>3.9966000000000002E-2</v>
      </c>
      <c r="AA575">
        <v>-2.2189E-2</v>
      </c>
      <c r="AB575">
        <v>0.22674390761973101</v>
      </c>
      <c r="AC575">
        <v>-0.319038925717824</v>
      </c>
      <c r="AD575">
        <v>0.61950602614121197</v>
      </c>
      <c r="AE575">
        <v>0.68045106202347505</v>
      </c>
      <c r="AF575">
        <v>-0.758772</v>
      </c>
      <c r="AG575">
        <v>219.16499209486099</v>
      </c>
      <c r="AH575">
        <v>237.15769169960399</v>
      </c>
      <c r="AI575">
        <v>439.43833333333299</v>
      </c>
      <c r="AJ575">
        <v>291.69433333333302</v>
      </c>
    </row>
    <row r="576" spans="1:36" x14ac:dyDescent="0.25">
      <c r="A576">
        <v>7.4650999999999995E-2</v>
      </c>
      <c r="B576">
        <v>1.3887999999999999E-2</v>
      </c>
      <c r="C576">
        <v>0.40173199999999998</v>
      </c>
      <c r="D576">
        <v>0.25231707491402799</v>
      </c>
      <c r="E576">
        <v>-0.34111451408701898</v>
      </c>
      <c r="F576">
        <v>-0.71721324251625196</v>
      </c>
      <c r="G576">
        <v>0.55279485050543797</v>
      </c>
      <c r="H576">
        <v>4.2338000000000001E-2</v>
      </c>
      <c r="I576">
        <v>-7.7704999999999996E-2</v>
      </c>
      <c r="J576">
        <v>-8.5939999999999992E-3</v>
      </c>
      <c r="K576">
        <v>0.375143</v>
      </c>
      <c r="L576">
        <v>0.32811226678557898</v>
      </c>
      <c r="M576">
        <v>0.224914177937478</v>
      </c>
      <c r="N576">
        <v>-0.69966986501315898</v>
      </c>
      <c r="O576">
        <v>0.59347959774536896</v>
      </c>
      <c r="P576">
        <v>-1.408979</v>
      </c>
      <c r="Q576">
        <v>8.3524000000000001E-2</v>
      </c>
      <c r="R576">
        <v>3.7955000000000003E-2</v>
      </c>
      <c r="S576">
        <v>-6.1788999999999997E-2</v>
      </c>
      <c r="T576">
        <v>0.25910459078722797</v>
      </c>
      <c r="U576">
        <v>-0.33386972566266998</v>
      </c>
      <c r="V576">
        <v>-0.74142973995859696</v>
      </c>
      <c r="W576">
        <v>0.52122716546995596</v>
      </c>
      <c r="X576">
        <v>-0.14926700000000001</v>
      </c>
      <c r="Y576">
        <v>4.0342000000000003E-2</v>
      </c>
      <c r="Z576">
        <v>3.9995000000000003E-2</v>
      </c>
      <c r="AA576">
        <v>-2.1861999999999999E-2</v>
      </c>
      <c r="AB576">
        <v>0.21412207053502599</v>
      </c>
      <c r="AC576">
        <v>-0.32750406883678101</v>
      </c>
      <c r="AD576">
        <v>0.61938123820240898</v>
      </c>
      <c r="AE576">
        <v>0.68063184289893297</v>
      </c>
      <c r="AF576">
        <v>-0.76693699999999998</v>
      </c>
      <c r="AG576">
        <v>219.06396837944601</v>
      </c>
      <c r="AH576">
        <v>236.928766798418</v>
      </c>
      <c r="AI576">
        <v>436.13544642857102</v>
      </c>
      <c r="AJ576">
        <v>291.35210714285699</v>
      </c>
    </row>
    <row r="577" spans="1:36" x14ac:dyDescent="0.25">
      <c r="A577">
        <v>7.4643000000000001E-2</v>
      </c>
      <c r="B577">
        <v>1.3883E-2</v>
      </c>
      <c r="C577">
        <v>0.40175300000000003</v>
      </c>
      <c r="D577">
        <v>0.252287675693739</v>
      </c>
      <c r="E577">
        <v>-0.34112852746778499</v>
      </c>
      <c r="F577">
        <v>-0.71721528599233297</v>
      </c>
      <c r="G577">
        <v>0.55279696994434302</v>
      </c>
      <c r="H577">
        <v>4.4382999999999999E-2</v>
      </c>
      <c r="I577">
        <v>-7.7364000000000002E-2</v>
      </c>
      <c r="J577">
        <v>-8.6680000000000004E-3</v>
      </c>
      <c r="K577">
        <v>0.37549399999999999</v>
      </c>
      <c r="L577">
        <v>0.33364055925081898</v>
      </c>
      <c r="M577">
        <v>0.22072075889398499</v>
      </c>
      <c r="N577">
        <v>-0.699066147193242</v>
      </c>
      <c r="O577">
        <v>0.59268275296693096</v>
      </c>
      <c r="P577">
        <v>-1.4090560000000001</v>
      </c>
      <c r="Q577">
        <v>8.3519999999999997E-2</v>
      </c>
      <c r="R577">
        <v>3.7952E-2</v>
      </c>
      <c r="S577">
        <v>-6.1779000000000001E-2</v>
      </c>
      <c r="T577">
        <v>0.25907598618190503</v>
      </c>
      <c r="U577">
        <v>-0.333884377178992</v>
      </c>
      <c r="V577">
        <v>-0.74143190417812499</v>
      </c>
      <c r="W577">
        <v>0.52122892046246705</v>
      </c>
      <c r="X577">
        <v>-0.14763399999999999</v>
      </c>
      <c r="Y577">
        <v>4.0513E-2</v>
      </c>
      <c r="Z577">
        <v>3.9958E-2</v>
      </c>
      <c r="AA577">
        <v>-2.1693E-2</v>
      </c>
      <c r="AB577">
        <v>0.209554800381449</v>
      </c>
      <c r="AC577">
        <v>-0.329448157522167</v>
      </c>
      <c r="AD577">
        <v>0.62005708397520898</v>
      </c>
      <c r="AE577">
        <v>0.68049975000326102</v>
      </c>
      <c r="AF577">
        <v>-0.76905999999999997</v>
      </c>
      <c r="AG577">
        <v>218.962944664031</v>
      </c>
      <c r="AH577">
        <v>236.699841897233</v>
      </c>
      <c r="AI577">
        <v>432.83255952380898</v>
      </c>
      <c r="AJ577">
        <v>291.00988095238</v>
      </c>
    </row>
    <row r="578" spans="1:36" x14ac:dyDescent="0.25">
      <c r="A578">
        <v>7.4614E-2</v>
      </c>
      <c r="B578">
        <v>1.3867000000000001E-2</v>
      </c>
      <c r="C578">
        <v>0.40179100000000001</v>
      </c>
      <c r="D578">
        <v>0.252308064824801</v>
      </c>
      <c r="E578">
        <v>-0.34115108048713899</v>
      </c>
      <c r="F578">
        <v>-0.71714501935772001</v>
      </c>
      <c r="G578">
        <v>0.55286490385738596</v>
      </c>
      <c r="H578">
        <v>4.5043E-2</v>
      </c>
      <c r="I578">
        <v>-7.6488E-2</v>
      </c>
      <c r="J578">
        <v>-8.6940000000000003E-3</v>
      </c>
      <c r="K578">
        <v>0.37619900000000001</v>
      </c>
      <c r="L578">
        <v>0.335014802020691</v>
      </c>
      <c r="M578">
        <v>0.22062439224231201</v>
      </c>
      <c r="N578">
        <v>-0.69895278586575704</v>
      </c>
      <c r="O578">
        <v>0.59207682196252698</v>
      </c>
      <c r="P578">
        <v>-1.4091629999999999</v>
      </c>
      <c r="Q578">
        <v>8.3505999999999997E-2</v>
      </c>
      <c r="R578">
        <v>3.7946000000000001E-2</v>
      </c>
      <c r="S578">
        <v>-6.1760000000000002E-2</v>
      </c>
      <c r="T578">
        <v>0.25909784917870898</v>
      </c>
      <c r="U578">
        <v>-0.33390698322700502</v>
      </c>
      <c r="V578">
        <v>-0.741364643890293</v>
      </c>
      <c r="W578">
        <v>0.52129923833881198</v>
      </c>
      <c r="X578">
        <v>-0.14485799999999999</v>
      </c>
      <c r="Y578">
        <v>4.0947999999999998E-2</v>
      </c>
      <c r="Z578">
        <v>3.9938000000000001E-2</v>
      </c>
      <c r="AA578">
        <v>-2.1339E-2</v>
      </c>
      <c r="AB578">
        <v>0.20846015062493001</v>
      </c>
      <c r="AC578">
        <v>-0.33016715691043902</v>
      </c>
      <c r="AD578">
        <v>0.62134465608630396</v>
      </c>
      <c r="AE578">
        <v>0.67931202878508001</v>
      </c>
      <c r="AF578">
        <v>-0.77003900000000003</v>
      </c>
      <c r="AG578">
        <v>218.86192094861599</v>
      </c>
      <c r="AH578">
        <v>236.47091699604701</v>
      </c>
      <c r="AI578">
        <v>429.52967261904701</v>
      </c>
      <c r="AJ578">
        <v>290.66765476190398</v>
      </c>
    </row>
    <row r="579" spans="1:36" x14ac:dyDescent="0.25">
      <c r="A579">
        <v>7.4577000000000004E-2</v>
      </c>
      <c r="B579">
        <v>1.3861999999999999E-2</v>
      </c>
      <c r="C579">
        <v>0.40182299999999999</v>
      </c>
      <c r="D579">
        <v>0.25224115370864397</v>
      </c>
      <c r="E579">
        <v>-0.341172002637742</v>
      </c>
      <c r="F579">
        <v>-0.71716987041215097</v>
      </c>
      <c r="G579">
        <v>0.552850288925406</v>
      </c>
      <c r="H579">
        <v>3.8857000000000003E-2</v>
      </c>
      <c r="I579">
        <v>-7.5467000000000006E-2</v>
      </c>
      <c r="J579">
        <v>-8.7480000000000006E-3</v>
      </c>
      <c r="K579">
        <v>0.37673499999999999</v>
      </c>
      <c r="L579">
        <v>0.33016779528228002</v>
      </c>
      <c r="M579">
        <v>0.222660893593503</v>
      </c>
      <c r="N579">
        <v>-0.70441174341888502</v>
      </c>
      <c r="O579">
        <v>0.58755038010041905</v>
      </c>
      <c r="P579">
        <v>-1.409548</v>
      </c>
      <c r="Q579">
        <v>8.3487000000000006E-2</v>
      </c>
      <c r="R579">
        <v>3.7941999999999997E-2</v>
      </c>
      <c r="S579">
        <v>-6.1744E-2</v>
      </c>
      <c r="T579">
        <v>0.25903157348344202</v>
      </c>
      <c r="U579">
        <v>-0.33393030818667002</v>
      </c>
      <c r="V579">
        <v>-0.74138874631732998</v>
      </c>
      <c r="W579">
        <v>0.52128295583786999</v>
      </c>
      <c r="X579">
        <v>-0.14665400000000001</v>
      </c>
      <c r="Y579">
        <v>4.1456E-2</v>
      </c>
      <c r="Z579">
        <v>3.9918000000000002E-2</v>
      </c>
      <c r="AA579">
        <v>-2.1065E-2</v>
      </c>
      <c r="AB579">
        <v>0.21167907569803601</v>
      </c>
      <c r="AC579">
        <v>-0.32856231994965501</v>
      </c>
      <c r="AD579">
        <v>0.61574786552439598</v>
      </c>
      <c r="AE579">
        <v>0.684173469905898</v>
      </c>
      <c r="AF579">
        <v>-0.77101900000000001</v>
      </c>
      <c r="AG579">
        <v>218.76089723320101</v>
      </c>
      <c r="AH579">
        <v>236.24199209486099</v>
      </c>
      <c r="AI579">
        <v>426.22678571428497</v>
      </c>
      <c r="AJ579">
        <v>290.32542857142801</v>
      </c>
    </row>
    <row r="580" spans="1:36" x14ac:dyDescent="0.25">
      <c r="A580">
        <v>7.4569999999999997E-2</v>
      </c>
      <c r="B580">
        <v>1.3864E-2</v>
      </c>
      <c r="C580">
        <v>0.40183600000000003</v>
      </c>
      <c r="D580">
        <v>0.25222552587313901</v>
      </c>
      <c r="E580">
        <v>-0.34117865662048302</v>
      </c>
      <c r="F580">
        <v>-0.71717162759250497</v>
      </c>
      <c r="G580">
        <v>0.55285103322773899</v>
      </c>
      <c r="H580">
        <v>3.9189000000000002E-2</v>
      </c>
      <c r="I580">
        <v>-7.4966000000000005E-2</v>
      </c>
      <c r="J580">
        <v>-8.8800000000000007E-3</v>
      </c>
      <c r="K580">
        <v>0.376971</v>
      </c>
      <c r="L580">
        <v>0.33042923422804499</v>
      </c>
      <c r="M580">
        <v>0.22517829698122699</v>
      </c>
      <c r="N580">
        <v>-0.70759057756777699</v>
      </c>
      <c r="O580">
        <v>0.58260349318674898</v>
      </c>
      <c r="P580">
        <v>-1.4097230000000001</v>
      </c>
      <c r="Q580">
        <v>8.3483000000000002E-2</v>
      </c>
      <c r="R580">
        <v>3.7943999999999999E-2</v>
      </c>
      <c r="S580">
        <v>-6.1737E-2</v>
      </c>
      <c r="T580">
        <v>0.25901657128977001</v>
      </c>
      <c r="U580">
        <v>-0.33393741715283898</v>
      </c>
      <c r="V580">
        <v>-0.74139057026133803</v>
      </c>
      <c r="W580">
        <v>0.52128326229618105</v>
      </c>
      <c r="X580">
        <v>-0.14877699999999999</v>
      </c>
      <c r="Y580">
        <v>4.1706E-2</v>
      </c>
      <c r="Z580">
        <v>3.9854000000000001E-2</v>
      </c>
      <c r="AA580">
        <v>-2.0944999999999998E-2</v>
      </c>
      <c r="AB580">
        <v>0.213215812470544</v>
      </c>
      <c r="AC580">
        <v>-0.32741584053394202</v>
      </c>
      <c r="AD580">
        <v>0.61161866126739295</v>
      </c>
      <c r="AE580">
        <v>0.68793931263553998</v>
      </c>
      <c r="AF580">
        <v>-0.77232599999999996</v>
      </c>
      <c r="AG580">
        <v>218.659873517786</v>
      </c>
      <c r="AH580">
        <v>236.013067193675</v>
      </c>
      <c r="AI580">
        <v>422.923898809523</v>
      </c>
      <c r="AJ580">
        <v>289.98320238095198</v>
      </c>
    </row>
    <row r="581" spans="1:36" x14ac:dyDescent="0.25">
      <c r="A581">
        <v>7.4579999999999994E-2</v>
      </c>
      <c r="B581">
        <v>1.3878E-2</v>
      </c>
      <c r="C581">
        <v>0.40187899999999999</v>
      </c>
      <c r="D581">
        <v>0.25221746240458998</v>
      </c>
      <c r="E581">
        <v>-0.34119796015797599</v>
      </c>
      <c r="F581">
        <v>-0.71714117840390101</v>
      </c>
      <c r="G581">
        <v>0.55288229658733801</v>
      </c>
      <c r="H581">
        <v>3.9324999999999999E-2</v>
      </c>
      <c r="I581">
        <v>-7.4315000000000006E-2</v>
      </c>
      <c r="J581">
        <v>-9.3779999999999992E-3</v>
      </c>
      <c r="K581">
        <v>0.377274</v>
      </c>
      <c r="L581">
        <v>0.33004781860849902</v>
      </c>
      <c r="M581">
        <v>0.22765605507607001</v>
      </c>
      <c r="N581">
        <v>-0.71327003708648096</v>
      </c>
      <c r="O581">
        <v>0.57487999809840595</v>
      </c>
      <c r="P581">
        <v>-1.410128</v>
      </c>
      <c r="Q581">
        <v>8.3488000000000007E-2</v>
      </c>
      <c r="R581">
        <v>3.7948000000000003E-2</v>
      </c>
      <c r="S581">
        <v>-6.1717000000000001E-2</v>
      </c>
      <c r="T581">
        <v>0.25900966599241199</v>
      </c>
      <c r="U581">
        <v>-0.33395725448998398</v>
      </c>
      <c r="V581">
        <v>-0.74136169807566199</v>
      </c>
      <c r="W581">
        <v>0.52131504651446803</v>
      </c>
      <c r="X581">
        <v>-0.15024599999999999</v>
      </c>
      <c r="Y581">
        <v>4.2042000000000003E-2</v>
      </c>
      <c r="Z581">
        <v>3.9606000000000002E-2</v>
      </c>
      <c r="AA581">
        <v>-2.0788999999999998E-2</v>
      </c>
      <c r="AB581">
        <v>0.21543522769293399</v>
      </c>
      <c r="AC581">
        <v>-0.32601911991962201</v>
      </c>
      <c r="AD581">
        <v>0.60504160150168895</v>
      </c>
      <c r="AE581">
        <v>0.69370300314183397</v>
      </c>
      <c r="AF581">
        <v>-0.76807999999999998</v>
      </c>
      <c r="AG581">
        <v>218.55884980237099</v>
      </c>
      <c r="AH581">
        <v>235.78414229249</v>
      </c>
      <c r="AI581">
        <v>419.62101190476102</v>
      </c>
      <c r="AJ581">
        <v>289.64097619047601</v>
      </c>
    </row>
    <row r="582" spans="1:36" x14ac:dyDescent="0.25">
      <c r="A582">
        <v>7.4595999999999996E-2</v>
      </c>
      <c r="B582">
        <v>1.389E-2</v>
      </c>
      <c r="C582">
        <v>0.40189799999999998</v>
      </c>
      <c r="D582">
        <v>0.25223182649398601</v>
      </c>
      <c r="E582">
        <v>-0.34120396490288002</v>
      </c>
      <c r="F582">
        <v>-0.71711500155306696</v>
      </c>
      <c r="G582">
        <v>0.552905990730437</v>
      </c>
      <c r="H582">
        <v>3.7328E-2</v>
      </c>
      <c r="I582">
        <v>-7.3902999999999996E-2</v>
      </c>
      <c r="J582">
        <v>-9.8879999999999992E-3</v>
      </c>
      <c r="K582">
        <v>0.37732900000000003</v>
      </c>
      <c r="L582">
        <v>0.32820598461531802</v>
      </c>
      <c r="M582">
        <v>0.23277996242718099</v>
      </c>
      <c r="N582">
        <v>-0.71668091213378304</v>
      </c>
      <c r="O582">
        <v>0.56961635417022605</v>
      </c>
      <c r="P582">
        <v>-1.4097850000000001</v>
      </c>
      <c r="Q582">
        <v>8.3496000000000001E-2</v>
      </c>
      <c r="R582">
        <v>3.7955000000000003E-2</v>
      </c>
      <c r="S582">
        <v>-6.1706999999999998E-2</v>
      </c>
      <c r="T582">
        <v>0.25902443325075603</v>
      </c>
      <c r="U582">
        <v>-0.33396257317999201</v>
      </c>
      <c r="V582">
        <v>-0.74133696185992803</v>
      </c>
      <c r="W582">
        <v>0.52133947833864902</v>
      </c>
      <c r="X582">
        <v>-0.151063</v>
      </c>
      <c r="Y582">
        <v>4.2249000000000002E-2</v>
      </c>
      <c r="Z582">
        <v>3.9347E-2</v>
      </c>
      <c r="AA582">
        <v>-2.0771000000000001E-2</v>
      </c>
      <c r="AB582">
        <v>0.221253942690945</v>
      </c>
      <c r="AC582">
        <v>-0.32456133550331701</v>
      </c>
      <c r="AD582">
        <v>0.59802619000896995</v>
      </c>
      <c r="AE582">
        <v>0.69862100483979905</v>
      </c>
      <c r="AF582">
        <v>-0.76579399999999997</v>
      </c>
      <c r="AG582">
        <v>218.457826086956</v>
      </c>
      <c r="AH582">
        <v>235.55521739130401</v>
      </c>
      <c r="AI582">
        <v>416.31812500000001</v>
      </c>
      <c r="AJ582">
        <v>289.29874999999998</v>
      </c>
    </row>
    <row r="583" spans="1:36" x14ac:dyDescent="0.25">
      <c r="A583">
        <v>7.4620000000000006E-2</v>
      </c>
      <c r="B583">
        <v>1.3899E-2</v>
      </c>
      <c r="C583">
        <v>0.40190399999999998</v>
      </c>
      <c r="D583">
        <v>0.252261145017669</v>
      </c>
      <c r="E583">
        <v>-0.34120320342299199</v>
      </c>
      <c r="F583">
        <v>-0.71708749560701901</v>
      </c>
      <c r="G583">
        <v>0.55292875882189096</v>
      </c>
      <c r="H583">
        <v>3.1824999999999999E-2</v>
      </c>
      <c r="I583">
        <v>-7.3816999999999994E-2</v>
      </c>
      <c r="J583">
        <v>-1.0175999999999999E-2</v>
      </c>
      <c r="K583">
        <v>0.37744899999999998</v>
      </c>
      <c r="L583">
        <v>0.32608351666720398</v>
      </c>
      <c r="M583">
        <v>0.235469364982615</v>
      </c>
      <c r="N583">
        <v>-0.72123016322543598</v>
      </c>
      <c r="O583">
        <v>0.56395990102705296</v>
      </c>
      <c r="P583">
        <v>-1.4100090000000001</v>
      </c>
      <c r="Q583">
        <v>8.3509E-2</v>
      </c>
      <c r="R583">
        <v>3.7962000000000003E-2</v>
      </c>
      <c r="S583">
        <v>-6.1703000000000001E-2</v>
      </c>
      <c r="T583">
        <v>0.25905389382840199</v>
      </c>
      <c r="U583">
        <v>-0.33396086399354602</v>
      </c>
      <c r="V583">
        <v>-0.74131052105037198</v>
      </c>
      <c r="W583">
        <v>0.52136353228151</v>
      </c>
      <c r="X583">
        <v>-0.15579799999999999</v>
      </c>
      <c r="Y583">
        <v>4.2296E-2</v>
      </c>
      <c r="Z583">
        <v>3.9187E-2</v>
      </c>
      <c r="AA583">
        <v>-2.0716999999999999E-2</v>
      </c>
      <c r="AB583">
        <v>0.22383078753746999</v>
      </c>
      <c r="AC583">
        <v>-0.32356402353004399</v>
      </c>
      <c r="AD583">
        <v>0.59307099910620198</v>
      </c>
      <c r="AE583">
        <v>0.70247625671376002</v>
      </c>
      <c r="AF583">
        <v>-0.76171199999999994</v>
      </c>
      <c r="AG583">
        <v>218.457826086956</v>
      </c>
      <c r="AH583">
        <v>235.55521739130401</v>
      </c>
      <c r="AI583">
        <v>416.15732692307603</v>
      </c>
      <c r="AJ583">
        <v>289.334935897435</v>
      </c>
    </row>
    <row r="584" spans="1:36" x14ac:dyDescent="0.25">
      <c r="A584">
        <v>7.4622999999999995E-2</v>
      </c>
      <c r="B584">
        <v>1.3913999999999999E-2</v>
      </c>
      <c r="C584">
        <v>0.40190100000000001</v>
      </c>
      <c r="D584">
        <v>0.25228209406291102</v>
      </c>
      <c r="E584">
        <v>-0.34119569731718302</v>
      </c>
      <c r="F584">
        <v>-0.71708050176231997</v>
      </c>
      <c r="G584">
        <v>0.55293290292744801</v>
      </c>
      <c r="H584">
        <v>2.9311E-2</v>
      </c>
      <c r="I584">
        <v>-7.3742000000000002E-2</v>
      </c>
      <c r="J584">
        <v>-1.0215E-2</v>
      </c>
      <c r="K584">
        <v>0.37760300000000002</v>
      </c>
      <c r="L584">
        <v>0.323314069501345</v>
      </c>
      <c r="M584">
        <v>0.237888056329666</v>
      </c>
      <c r="N584">
        <v>-0.724930710502801</v>
      </c>
      <c r="O584">
        <v>0.55977919761998696</v>
      </c>
      <c r="P584">
        <v>-1.409899</v>
      </c>
      <c r="Q584">
        <v>8.3510000000000001E-2</v>
      </c>
      <c r="R584">
        <v>3.7969000000000003E-2</v>
      </c>
      <c r="S584">
        <v>-6.1704000000000002E-2</v>
      </c>
      <c r="T584">
        <v>0.25907454694399101</v>
      </c>
      <c r="U584">
        <v>-0.333952819892541</v>
      </c>
      <c r="V584">
        <v>-0.74130358182492395</v>
      </c>
      <c r="W584">
        <v>0.52136828900991306</v>
      </c>
      <c r="X584">
        <v>-0.159391</v>
      </c>
      <c r="Y584">
        <v>4.2333999999999997E-2</v>
      </c>
      <c r="Z584">
        <v>3.9168000000000001E-2</v>
      </c>
      <c r="AA584">
        <v>-2.0646000000000001E-2</v>
      </c>
      <c r="AB584">
        <v>0.22598031217274001</v>
      </c>
      <c r="AC584">
        <v>-0.32243222945104</v>
      </c>
      <c r="AD584">
        <v>0.58891343369577898</v>
      </c>
      <c r="AE584">
        <v>0.70579835897669196</v>
      </c>
      <c r="AF584">
        <v>-0.76073199999999996</v>
      </c>
      <c r="AG584">
        <v>218.457826086956</v>
      </c>
      <c r="AH584">
        <v>235.55521739130401</v>
      </c>
      <c r="AI584">
        <v>415.99652884615301</v>
      </c>
      <c r="AJ584">
        <v>289.37112179487099</v>
      </c>
    </row>
    <row r="585" spans="1:36" x14ac:dyDescent="0.25">
      <c r="A585">
        <v>7.4604000000000004E-2</v>
      </c>
      <c r="B585">
        <v>1.3919000000000001E-2</v>
      </c>
      <c r="C585">
        <v>0.40190399999999998</v>
      </c>
      <c r="D585">
        <v>0.25226618572745702</v>
      </c>
      <c r="E585">
        <v>-0.34119576905240701</v>
      </c>
      <c r="F585">
        <v>-0.71709522638946999</v>
      </c>
      <c r="G585">
        <v>0.55292102058855697</v>
      </c>
      <c r="H585">
        <v>2.5895999999999999E-2</v>
      </c>
      <c r="I585">
        <v>-7.3464000000000002E-2</v>
      </c>
      <c r="J585">
        <v>-1.0033E-2</v>
      </c>
      <c r="K585">
        <v>0.37778099999999998</v>
      </c>
      <c r="L585">
        <v>0.31237605847535199</v>
      </c>
      <c r="M585">
        <v>0.24128807743726899</v>
      </c>
      <c r="N585">
        <v>-0.73397849466322196</v>
      </c>
      <c r="O585">
        <v>0.55269958490118298</v>
      </c>
      <c r="P585">
        <v>-1.4106909999999999</v>
      </c>
      <c r="Q585">
        <v>8.3501000000000006E-2</v>
      </c>
      <c r="R585">
        <v>3.7970999999999998E-2</v>
      </c>
      <c r="S585">
        <v>-6.1703000000000001E-2</v>
      </c>
      <c r="T585">
        <v>0.25905851986217898</v>
      </c>
      <c r="U585">
        <v>-0.33395331226165298</v>
      </c>
      <c r="V585">
        <v>-0.74131797033288604</v>
      </c>
      <c r="W585">
        <v>0.52135547889881995</v>
      </c>
      <c r="X585">
        <v>-0.16494300000000001</v>
      </c>
      <c r="Y585">
        <v>4.2471000000000002E-2</v>
      </c>
      <c r="Z585">
        <v>3.9264E-2</v>
      </c>
      <c r="AA585">
        <v>-2.0552999999999998E-2</v>
      </c>
      <c r="AB585">
        <v>0.22871399964906999</v>
      </c>
      <c r="AC585">
        <v>-0.31487213869160402</v>
      </c>
      <c r="AD585">
        <v>0.58200465236358701</v>
      </c>
      <c r="AE585">
        <v>0.71401402455935004</v>
      </c>
      <c r="AF585">
        <v>-0.75648599999999999</v>
      </c>
      <c r="AG585">
        <v>218.457826086956</v>
      </c>
      <c r="AH585">
        <v>235.55521739130401</v>
      </c>
      <c r="AI585">
        <v>415.83573076923</v>
      </c>
      <c r="AJ585">
        <v>289.40730769230697</v>
      </c>
    </row>
    <row r="586" spans="1:36" x14ac:dyDescent="0.25">
      <c r="A586">
        <v>7.4604000000000004E-2</v>
      </c>
      <c r="B586">
        <v>1.3934999999999999E-2</v>
      </c>
      <c r="C586">
        <v>0.40193699999999999</v>
      </c>
      <c r="D586">
        <v>0.25230392006984298</v>
      </c>
      <c r="E586">
        <v>-0.34120577381101103</v>
      </c>
      <c r="F586">
        <v>-0.71703404945037297</v>
      </c>
      <c r="G586">
        <v>0.55297696494901105</v>
      </c>
      <c r="H586">
        <v>2.4042000000000001E-2</v>
      </c>
      <c r="I586">
        <v>-7.3591000000000004E-2</v>
      </c>
      <c r="J586">
        <v>-9.8359999999999993E-3</v>
      </c>
      <c r="K586">
        <v>0.37802200000000002</v>
      </c>
      <c r="L586">
        <v>0.30762217264921699</v>
      </c>
      <c r="M586">
        <v>0.246347695526937</v>
      </c>
      <c r="N586">
        <v>-0.73683613144441495</v>
      </c>
      <c r="O586">
        <v>0.54932133328423605</v>
      </c>
      <c r="P586">
        <v>-1.410129</v>
      </c>
      <c r="Q586">
        <v>8.3499000000000004E-2</v>
      </c>
      <c r="R586">
        <v>3.7975000000000002E-2</v>
      </c>
      <c r="S586">
        <v>-6.1689000000000001E-2</v>
      </c>
      <c r="T586">
        <v>0.25909055135974002</v>
      </c>
      <c r="U586">
        <v>-0.33396300548636298</v>
      </c>
      <c r="V586">
        <v>-0.74126550733878205</v>
      </c>
      <c r="W586">
        <v>0.52140794469628104</v>
      </c>
      <c r="X586">
        <v>-0.16771800000000001</v>
      </c>
      <c r="Y586">
        <v>4.2412999999999999E-2</v>
      </c>
      <c r="Z586">
        <v>3.9361E-2</v>
      </c>
      <c r="AA586">
        <v>-2.0428000000000002E-2</v>
      </c>
      <c r="AB586">
        <v>0.23509280549890099</v>
      </c>
      <c r="AC586">
        <v>-0.30870723084336699</v>
      </c>
      <c r="AD586">
        <v>0.57817868070899703</v>
      </c>
      <c r="AE586">
        <v>0.71773298071168501</v>
      </c>
      <c r="AF586">
        <v>-0.75795599999999996</v>
      </c>
      <c r="AG586">
        <v>218.457826086956</v>
      </c>
      <c r="AH586">
        <v>235.55521739130401</v>
      </c>
      <c r="AI586">
        <v>415.67493269230698</v>
      </c>
      <c r="AJ586">
        <v>289.44349358974301</v>
      </c>
    </row>
    <row r="587" spans="1:36" x14ac:dyDescent="0.25">
      <c r="A587">
        <v>7.4603000000000003E-2</v>
      </c>
      <c r="B587">
        <v>1.3952000000000001E-2</v>
      </c>
      <c r="C587">
        <v>0.40197100000000002</v>
      </c>
      <c r="D587">
        <v>0.25229501720586001</v>
      </c>
      <c r="E587">
        <v>-0.34121861047319602</v>
      </c>
      <c r="F587">
        <v>-0.71701703226824198</v>
      </c>
      <c r="G587">
        <v>0.55299517140484999</v>
      </c>
      <c r="H587">
        <v>2.3219E-2</v>
      </c>
      <c r="I587">
        <v>-7.3817999999999995E-2</v>
      </c>
      <c r="J587">
        <v>-9.7710000000000002E-3</v>
      </c>
      <c r="K587">
        <v>0.37813799999999997</v>
      </c>
      <c r="L587">
        <v>0.305567778136908</v>
      </c>
      <c r="M587">
        <v>0.24788977999630099</v>
      </c>
      <c r="N587">
        <v>-0.73860889693915299</v>
      </c>
      <c r="O587">
        <v>0.54739006868976603</v>
      </c>
      <c r="P587">
        <v>-1.4104680000000001</v>
      </c>
      <c r="Q587">
        <v>8.3499000000000004E-2</v>
      </c>
      <c r="R587">
        <v>3.7983999999999997E-2</v>
      </c>
      <c r="S587">
        <v>-6.1671999999999998E-2</v>
      </c>
      <c r="T587">
        <v>0.25908915889362899</v>
      </c>
      <c r="U587">
        <v>-0.33397542481346398</v>
      </c>
      <c r="V587">
        <v>-0.74124318833506997</v>
      </c>
      <c r="W587">
        <v>0.52143241087538705</v>
      </c>
      <c r="X587">
        <v>-0.16886100000000001</v>
      </c>
      <c r="Y587">
        <v>4.2294999999999999E-2</v>
      </c>
      <c r="Z587">
        <v>3.9392000000000003E-2</v>
      </c>
      <c r="AA587">
        <v>-2.0369999999999999E-2</v>
      </c>
      <c r="AB587">
        <v>0.23679190442953299</v>
      </c>
      <c r="AC587">
        <v>-0.30670395138090101</v>
      </c>
      <c r="AD587">
        <v>0.57602259320432703</v>
      </c>
      <c r="AE587">
        <v>0.71976402544315798</v>
      </c>
      <c r="AF587">
        <v>-0.75697599999999998</v>
      </c>
      <c r="AG587">
        <v>218.457826086956</v>
      </c>
      <c r="AH587">
        <v>235.55521739130401</v>
      </c>
      <c r="AI587">
        <v>415.51413461538402</v>
      </c>
      <c r="AJ587">
        <v>289.479679487179</v>
      </c>
    </row>
    <row r="588" spans="1:36" x14ac:dyDescent="0.25">
      <c r="A588">
        <v>7.4584999999999999E-2</v>
      </c>
      <c r="B588">
        <v>1.3958999999999999E-2</v>
      </c>
      <c r="C588">
        <v>0.40210400000000002</v>
      </c>
      <c r="D588">
        <v>0.25223009956744802</v>
      </c>
      <c r="E588">
        <v>-0.34128936264969201</v>
      </c>
      <c r="F588">
        <v>-0.71693817596881404</v>
      </c>
      <c r="G588">
        <v>0.553083356875681</v>
      </c>
      <c r="H588">
        <v>2.3137000000000001E-2</v>
      </c>
      <c r="I588">
        <v>-7.4042999999999998E-2</v>
      </c>
      <c r="J588">
        <v>-9.691E-3</v>
      </c>
      <c r="K588">
        <v>0.37871300000000002</v>
      </c>
      <c r="L588">
        <v>0.30389739264423399</v>
      </c>
      <c r="M588">
        <v>0.24924977361177</v>
      </c>
      <c r="N588">
        <v>-0.74205813505639096</v>
      </c>
      <c r="O588">
        <v>0.54301993452832698</v>
      </c>
      <c r="P588">
        <v>-1.4104570000000001</v>
      </c>
      <c r="Q588">
        <v>8.3489999999999995E-2</v>
      </c>
      <c r="R588">
        <v>3.7989000000000002E-2</v>
      </c>
      <c r="S588">
        <v>-6.1605E-2</v>
      </c>
      <c r="T588">
        <v>0.25902749758976601</v>
      </c>
      <c r="U588">
        <v>-0.33404993132896099</v>
      </c>
      <c r="V588">
        <v>-0.741167513355103</v>
      </c>
      <c r="W588">
        <v>0.521522881586718</v>
      </c>
      <c r="X588">
        <v>-0.17000499999999999</v>
      </c>
      <c r="Y588">
        <v>4.2181999999999997E-2</v>
      </c>
      <c r="Z588">
        <v>3.9435999999999999E-2</v>
      </c>
      <c r="AA588">
        <v>-2.0080000000000001E-2</v>
      </c>
      <c r="AB588">
        <v>0.23830501486556599</v>
      </c>
      <c r="AC588">
        <v>-0.30515884913424102</v>
      </c>
      <c r="AD588">
        <v>0.57133573989127295</v>
      </c>
      <c r="AE588">
        <v>0.72364650832286803</v>
      </c>
      <c r="AF588">
        <v>-0.75322100000000003</v>
      </c>
      <c r="AG588">
        <v>218.457826086956</v>
      </c>
      <c r="AH588">
        <v>235.55521739130401</v>
      </c>
      <c r="AI588">
        <v>415.35333653846101</v>
      </c>
      <c r="AJ588">
        <v>289.51586538461498</v>
      </c>
    </row>
    <row r="589" spans="1:36" x14ac:dyDescent="0.25">
      <c r="A589">
        <v>7.4591000000000005E-2</v>
      </c>
      <c r="B589">
        <v>1.393E-2</v>
      </c>
      <c r="C589">
        <v>0.40225100000000003</v>
      </c>
      <c r="D589">
        <v>0.25214016726382499</v>
      </c>
      <c r="E589">
        <v>-0.34138201701341497</v>
      </c>
      <c r="F589">
        <v>-0.71684519474748498</v>
      </c>
      <c r="G589">
        <v>0.55318769082424601</v>
      </c>
      <c r="H589">
        <v>2.3234999999999999E-2</v>
      </c>
      <c r="I589">
        <v>-7.4130000000000001E-2</v>
      </c>
      <c r="J589">
        <v>-9.606E-3</v>
      </c>
      <c r="K589">
        <v>0.37947999999999998</v>
      </c>
      <c r="L589">
        <v>0.302310340987894</v>
      </c>
      <c r="M589">
        <v>0.24924104107873299</v>
      </c>
      <c r="N589">
        <v>-0.742651961473759</v>
      </c>
      <c r="O589">
        <v>0.54309798866590298</v>
      </c>
      <c r="P589">
        <v>-1.410226</v>
      </c>
      <c r="Q589">
        <v>8.3493999999999999E-2</v>
      </c>
      <c r="R589">
        <v>3.798E-2</v>
      </c>
      <c r="S589">
        <v>-6.1533999999999998E-2</v>
      </c>
      <c r="T589">
        <v>0.258955436293825</v>
      </c>
      <c r="U589">
        <v>-0.33413917785657399</v>
      </c>
      <c r="V589">
        <v>-0.74107801106442694</v>
      </c>
      <c r="W589">
        <v>0.52162867382075595</v>
      </c>
      <c r="X589">
        <v>-0.17016800000000001</v>
      </c>
      <c r="Y589">
        <v>4.2139999999999997E-2</v>
      </c>
      <c r="Z589">
        <v>3.9475000000000003E-2</v>
      </c>
      <c r="AA589">
        <v>-1.9712E-2</v>
      </c>
      <c r="AB589">
        <v>0.238483695505044</v>
      </c>
      <c r="AC589">
        <v>-0.30346889166653401</v>
      </c>
      <c r="AD589">
        <v>0.57119694199932902</v>
      </c>
      <c r="AE589">
        <v>0.72440749044964903</v>
      </c>
      <c r="AF589">
        <v>-0.74766900000000003</v>
      </c>
      <c r="AG589">
        <v>218.457826086956</v>
      </c>
      <c r="AH589">
        <v>235.55521739130401</v>
      </c>
      <c r="AI589">
        <v>415.19253846153799</v>
      </c>
      <c r="AJ589">
        <v>289.55205128205102</v>
      </c>
    </row>
    <row r="590" spans="1:36" x14ac:dyDescent="0.25">
      <c r="A590">
        <v>7.4596999999999997E-2</v>
      </c>
      <c r="B590">
        <v>1.3915E-2</v>
      </c>
      <c r="C590">
        <v>0.40231099999999997</v>
      </c>
      <c r="D590">
        <v>0.252082968960397</v>
      </c>
      <c r="E590">
        <v>-0.34142265311072201</v>
      </c>
      <c r="F590">
        <v>-0.716823090942866</v>
      </c>
      <c r="G590">
        <v>0.55321732166849402</v>
      </c>
      <c r="H590">
        <v>2.2957000000000002E-2</v>
      </c>
      <c r="I590">
        <v>-7.4241000000000001E-2</v>
      </c>
      <c r="J590">
        <v>-9.6469999999999993E-3</v>
      </c>
      <c r="K590">
        <v>0.37991000000000003</v>
      </c>
      <c r="L590">
        <v>0.30213154530943498</v>
      </c>
      <c r="M590">
        <v>0.248827612178774</v>
      </c>
      <c r="N590">
        <v>-0.742862928369041</v>
      </c>
      <c r="O590">
        <v>0.543098534707392</v>
      </c>
      <c r="P590">
        <v>-1.4103000000000001</v>
      </c>
      <c r="Q590">
        <v>8.3497000000000002E-2</v>
      </c>
      <c r="R590">
        <v>3.7969000000000003E-2</v>
      </c>
      <c r="S590">
        <v>-6.1499999999999999E-2</v>
      </c>
      <c r="T590">
        <v>0.258886476097624</v>
      </c>
      <c r="U590">
        <v>-0.33419010164180202</v>
      </c>
      <c r="V590">
        <v>-0.74105697356116496</v>
      </c>
      <c r="W590">
        <v>0.52166016753703104</v>
      </c>
      <c r="X590">
        <v>-0.17033100000000001</v>
      </c>
      <c r="Y590">
        <v>4.2082000000000001E-2</v>
      </c>
      <c r="Z590">
        <v>3.9462999999999998E-2</v>
      </c>
      <c r="AA590">
        <v>-1.949E-2</v>
      </c>
      <c r="AB590">
        <v>0.23810485034724499</v>
      </c>
      <c r="AC590">
        <v>-0.30328822646593501</v>
      </c>
      <c r="AD590">
        <v>0.57117825370000797</v>
      </c>
      <c r="AE590">
        <v>0.72462247717585504</v>
      </c>
      <c r="AF590">
        <v>-0.74913799999999997</v>
      </c>
      <c r="AG590">
        <v>218.457826086956</v>
      </c>
      <c r="AH590">
        <v>235.55521739130401</v>
      </c>
      <c r="AI590">
        <v>415.03174038461498</v>
      </c>
      <c r="AJ590">
        <v>289.58823717948701</v>
      </c>
    </row>
    <row r="591" spans="1:36" x14ac:dyDescent="0.25">
      <c r="A591">
        <v>7.4597999999999998E-2</v>
      </c>
      <c r="B591">
        <v>1.3854999999999999E-2</v>
      </c>
      <c r="C591">
        <v>0.402416</v>
      </c>
      <c r="D591">
        <v>0.25203491212533802</v>
      </c>
      <c r="E591">
        <v>-0.34150063882604997</v>
      </c>
      <c r="F591">
        <v>-0.71671585028814899</v>
      </c>
      <c r="G591">
        <v>0.55333001608181998</v>
      </c>
      <c r="H591">
        <v>2.2608E-2</v>
      </c>
      <c r="I591">
        <v>-7.4411000000000005E-2</v>
      </c>
      <c r="J591">
        <v>-9.9930000000000001E-3</v>
      </c>
      <c r="K591">
        <v>0.38080199999999997</v>
      </c>
      <c r="L591">
        <v>0.30300367995665001</v>
      </c>
      <c r="M591">
        <v>0.24715298133349101</v>
      </c>
      <c r="N591">
        <v>-0.74312527906342596</v>
      </c>
      <c r="O591">
        <v>0.543018409786999</v>
      </c>
      <c r="P591">
        <v>-1.4103300000000001</v>
      </c>
      <c r="Q591">
        <v>8.3499000000000004E-2</v>
      </c>
      <c r="R591">
        <v>3.7941000000000003E-2</v>
      </c>
      <c r="S591">
        <v>-6.1446000000000001E-2</v>
      </c>
      <c r="T591">
        <v>0.25884218979667001</v>
      </c>
      <c r="U591">
        <v>-0.33427129779140302</v>
      </c>
      <c r="V591">
        <v>-0.74095404958535005</v>
      </c>
      <c r="W591">
        <v>0.52177630902254102</v>
      </c>
      <c r="X591">
        <v>-0.17114799999999999</v>
      </c>
      <c r="Y591">
        <v>4.1988999999999999E-2</v>
      </c>
      <c r="Z591">
        <v>3.9300000000000002E-2</v>
      </c>
      <c r="AA591">
        <v>-1.9036000000000001E-2</v>
      </c>
      <c r="AB591">
        <v>0.23639036518379</v>
      </c>
      <c r="AC591">
        <v>-0.30416817848819</v>
      </c>
      <c r="AD591">
        <v>0.57087135182823101</v>
      </c>
      <c r="AE591">
        <v>0.72505669716599297</v>
      </c>
      <c r="AF591">
        <v>-0.75060800000000005</v>
      </c>
      <c r="AG591">
        <v>218.457826086956</v>
      </c>
      <c r="AH591">
        <v>235.55521739130401</v>
      </c>
      <c r="AI591">
        <v>414.87094230769202</v>
      </c>
      <c r="AJ591">
        <v>289.62442307692299</v>
      </c>
    </row>
    <row r="592" spans="1:36" x14ac:dyDescent="0.25">
      <c r="A592">
        <v>7.4580999999999995E-2</v>
      </c>
      <c r="B592">
        <v>1.3790999999999999E-2</v>
      </c>
      <c r="C592">
        <v>0.40247100000000002</v>
      </c>
      <c r="D592">
        <v>0.25195471877421699</v>
      </c>
      <c r="E592">
        <v>-0.34155511071865502</v>
      </c>
      <c r="F592">
        <v>-0.71668982970949302</v>
      </c>
      <c r="G592">
        <v>0.55336661809360199</v>
      </c>
      <c r="H592">
        <v>2.2970000000000001E-2</v>
      </c>
      <c r="I592">
        <v>-7.4278999999999998E-2</v>
      </c>
      <c r="J592">
        <v>-1.0681E-2</v>
      </c>
      <c r="K592">
        <v>0.38181199999999998</v>
      </c>
      <c r="L592">
        <v>0.304045438450539</v>
      </c>
      <c r="M592">
        <v>0.24948819901292099</v>
      </c>
      <c r="N592">
        <v>-0.74203715814349303</v>
      </c>
      <c r="O592">
        <v>0.54285621102188497</v>
      </c>
      <c r="P592">
        <v>-1.410563</v>
      </c>
      <c r="Q592">
        <v>8.3489999999999995E-2</v>
      </c>
      <c r="R592">
        <v>3.7909999999999999E-2</v>
      </c>
      <c r="S592">
        <v>-6.1418E-2</v>
      </c>
      <c r="T592">
        <v>0.25876464314106601</v>
      </c>
      <c r="U592">
        <v>-0.33432879230665302</v>
      </c>
      <c r="V592">
        <v>-0.74092978103367302</v>
      </c>
      <c r="W592">
        <v>0.52181239700896898</v>
      </c>
      <c r="X592">
        <v>-0.17131099999999999</v>
      </c>
      <c r="Y592">
        <v>4.2058999999999999E-2</v>
      </c>
      <c r="Z592">
        <v>3.8965E-2</v>
      </c>
      <c r="AA592">
        <v>-1.8544000000000001E-2</v>
      </c>
      <c r="AB592">
        <v>0.238839334875948</v>
      </c>
      <c r="AC592">
        <v>-0.305195035536593</v>
      </c>
      <c r="AD592">
        <v>0.57061489251644903</v>
      </c>
      <c r="AE592">
        <v>0.72402376123872803</v>
      </c>
      <c r="AF592">
        <v>-0.75142399999999998</v>
      </c>
      <c r="AG592">
        <v>218.457826086956</v>
      </c>
      <c r="AH592">
        <v>235.55521739130401</v>
      </c>
      <c r="AI592">
        <v>414.710144230769</v>
      </c>
      <c r="AJ592">
        <v>289.66060897435898</v>
      </c>
    </row>
    <row r="593" spans="1:36" x14ac:dyDescent="0.25">
      <c r="A593">
        <v>7.4579000000000006E-2</v>
      </c>
      <c r="B593">
        <v>1.3776E-2</v>
      </c>
      <c r="C593">
        <v>0.40248499999999998</v>
      </c>
      <c r="D593">
        <v>0.25192643709137202</v>
      </c>
      <c r="E593">
        <v>-0.34156925480616801</v>
      </c>
      <c r="F593">
        <v>-0.71669090857265605</v>
      </c>
      <c r="G593">
        <v>0.55336936672977</v>
      </c>
      <c r="H593">
        <v>2.3161000000000001E-2</v>
      </c>
      <c r="I593">
        <v>-7.4014999999999997E-2</v>
      </c>
      <c r="J593">
        <v>-1.1405999999999999E-2</v>
      </c>
      <c r="K593">
        <v>0.38274200000000003</v>
      </c>
      <c r="L593">
        <v>0.30466688870032599</v>
      </c>
      <c r="M593">
        <v>0.250714450304653</v>
      </c>
      <c r="N593">
        <v>-0.74079359609737605</v>
      </c>
      <c r="O593">
        <v>0.54364068953603495</v>
      </c>
      <c r="P593">
        <v>-1.410471</v>
      </c>
      <c r="Q593">
        <v>8.3488000000000007E-2</v>
      </c>
      <c r="R593">
        <v>3.7900000000000003E-2</v>
      </c>
      <c r="S593">
        <v>-6.1413000000000002E-2</v>
      </c>
      <c r="T593">
        <v>0.25873722919800701</v>
      </c>
      <c r="U593">
        <v>-0.33434372022451297</v>
      </c>
      <c r="V593">
        <v>-0.74093098107644895</v>
      </c>
      <c r="W593">
        <v>0.52181472215189795</v>
      </c>
      <c r="X593">
        <v>-0.17131099999999999</v>
      </c>
      <c r="Y593">
        <v>4.2192E-2</v>
      </c>
      <c r="Z593">
        <v>3.8593000000000002E-2</v>
      </c>
      <c r="AA593">
        <v>-1.8067E-2</v>
      </c>
      <c r="AB593">
        <v>0.239996998596233</v>
      </c>
      <c r="AC593">
        <v>-0.305815833760889</v>
      </c>
      <c r="AD593">
        <v>0.57137028372614296</v>
      </c>
      <c r="AE593">
        <v>0.72278220465133103</v>
      </c>
      <c r="AF593">
        <v>-0.75158800000000003</v>
      </c>
      <c r="AG593">
        <v>218.457826086956</v>
      </c>
      <c r="AH593">
        <v>235.55521739130401</v>
      </c>
      <c r="AI593">
        <v>414.54934615384599</v>
      </c>
      <c r="AJ593">
        <v>289.696794871794</v>
      </c>
    </row>
    <row r="594" spans="1:36" x14ac:dyDescent="0.25">
      <c r="A594">
        <v>7.4582999999999997E-2</v>
      </c>
      <c r="B594">
        <v>1.3790999999999999E-2</v>
      </c>
      <c r="C594">
        <v>0.40248200000000001</v>
      </c>
      <c r="D594">
        <v>0.25194725721484601</v>
      </c>
      <c r="E594">
        <v>-0.341561887559995</v>
      </c>
      <c r="F594">
        <v>-0.71668400367926099</v>
      </c>
      <c r="G594">
        <v>0.55337337794533903</v>
      </c>
      <c r="H594">
        <v>2.3271E-2</v>
      </c>
      <c r="I594">
        <v>-7.3957999999999996E-2</v>
      </c>
      <c r="J594">
        <v>-1.1736E-2</v>
      </c>
      <c r="K594">
        <v>0.383156</v>
      </c>
      <c r="L594">
        <v>0.30497176567196599</v>
      </c>
      <c r="M594">
        <v>0.25137298632632998</v>
      </c>
      <c r="N594">
        <v>-0.74035716389064898</v>
      </c>
      <c r="O594">
        <v>0.54376016198697397</v>
      </c>
      <c r="P594">
        <v>-1.410536</v>
      </c>
      <c r="Q594">
        <v>8.3488999999999994E-2</v>
      </c>
      <c r="R594">
        <v>3.7906000000000002E-2</v>
      </c>
      <c r="S594">
        <v>-6.1414999999999997E-2</v>
      </c>
      <c r="T594">
        <v>0.25875767376421099</v>
      </c>
      <c r="U594">
        <v>-0.33433570059250101</v>
      </c>
      <c r="V594">
        <v>-0.74092419250670505</v>
      </c>
      <c r="W594">
        <v>0.52181936197858902</v>
      </c>
      <c r="X594">
        <v>-0.17114799999999999</v>
      </c>
      <c r="Y594">
        <v>4.2222000000000003E-2</v>
      </c>
      <c r="Z594">
        <v>3.8424E-2</v>
      </c>
      <c r="AA594">
        <v>-1.7863E-2</v>
      </c>
      <c r="AB594">
        <v>0.240671963830939</v>
      </c>
      <c r="AC594">
        <v>-0.306148291036691</v>
      </c>
      <c r="AD594">
        <v>0.57145695258124196</v>
      </c>
      <c r="AE594">
        <v>0.72234837929328299</v>
      </c>
      <c r="AF594">
        <v>-0.75158800000000003</v>
      </c>
      <c r="AG594">
        <v>218.457826086956</v>
      </c>
      <c r="AH594">
        <v>235.55521739130401</v>
      </c>
      <c r="AI594">
        <v>414.38854807692297</v>
      </c>
      <c r="AJ594">
        <v>289.73298076922998</v>
      </c>
    </row>
    <row r="595" spans="1:36" x14ac:dyDescent="0.25">
      <c r="A595">
        <v>7.4574000000000001E-2</v>
      </c>
      <c r="B595">
        <v>1.38E-2</v>
      </c>
      <c r="C595">
        <v>0.40247699999999997</v>
      </c>
      <c r="D595">
        <v>0.25195333015622101</v>
      </c>
      <c r="E595">
        <v>-0.34155463400416203</v>
      </c>
      <c r="F595">
        <v>-0.71669090079262798</v>
      </c>
      <c r="G595">
        <v>0.55336615738091999</v>
      </c>
      <c r="H595">
        <v>2.2948E-2</v>
      </c>
      <c r="I595">
        <v>-7.3855000000000004E-2</v>
      </c>
      <c r="J595">
        <v>-1.2397999999999999E-2</v>
      </c>
      <c r="K595">
        <v>0.38399899999999998</v>
      </c>
      <c r="L595">
        <v>0.30760293199389699</v>
      </c>
      <c r="M595">
        <v>0.25006835891213203</v>
      </c>
      <c r="N595">
        <v>-0.74004717439719003</v>
      </c>
      <c r="O595">
        <v>0.54330141888871097</v>
      </c>
      <c r="P595">
        <v>-1.4104570000000001</v>
      </c>
      <c r="Q595">
        <v>8.3485000000000004E-2</v>
      </c>
      <c r="R595">
        <v>3.7912000000000001E-2</v>
      </c>
      <c r="S595">
        <v>-6.1416999999999999E-2</v>
      </c>
      <c r="T595">
        <v>0.25876356579572601</v>
      </c>
      <c r="U595">
        <v>-0.33432823556962998</v>
      </c>
      <c r="V595">
        <v>-0.74093062444911695</v>
      </c>
      <c r="W595">
        <v>0.52181209038409604</v>
      </c>
      <c r="X595">
        <v>-0.17147399999999999</v>
      </c>
      <c r="Y595">
        <v>4.2278999999999997E-2</v>
      </c>
      <c r="Z595">
        <v>3.8092000000000001E-2</v>
      </c>
      <c r="AA595">
        <v>-1.7443E-2</v>
      </c>
      <c r="AB595">
        <v>0.23941617836700901</v>
      </c>
      <c r="AC595">
        <v>-0.30849478460818502</v>
      </c>
      <c r="AD595">
        <v>0.57089828073206095</v>
      </c>
      <c r="AE595">
        <v>0.72220912100503298</v>
      </c>
      <c r="AF595">
        <v>-0.75028099999999998</v>
      </c>
      <c r="AG595">
        <v>218.457826086956</v>
      </c>
      <c r="AH595">
        <v>235.55521739130401</v>
      </c>
      <c r="AI595">
        <v>414.22775000000001</v>
      </c>
      <c r="AJ595">
        <v>289.76916666666602</v>
      </c>
    </row>
    <row r="596" spans="1:36" x14ac:dyDescent="0.25">
      <c r="A596">
        <v>7.4548000000000003E-2</v>
      </c>
      <c r="B596">
        <v>1.3807E-2</v>
      </c>
      <c r="C596">
        <v>0.40249299999999999</v>
      </c>
      <c r="D596">
        <v>0.251922367063041</v>
      </c>
      <c r="E596">
        <v>-0.34156138974248101</v>
      </c>
      <c r="F596">
        <v>-0.71670728229735703</v>
      </c>
      <c r="G596">
        <v>0.55335486761433295</v>
      </c>
      <c r="H596">
        <v>2.3366999999999999E-2</v>
      </c>
      <c r="I596">
        <v>-7.3826000000000003E-2</v>
      </c>
      <c r="J596">
        <v>-1.2965000000000001E-2</v>
      </c>
      <c r="K596">
        <v>0.38480700000000001</v>
      </c>
      <c r="L596">
        <v>0.31033206810903702</v>
      </c>
      <c r="M596">
        <v>0.24895074340179099</v>
      </c>
      <c r="N596">
        <v>-0.73917637965564098</v>
      </c>
      <c r="O596">
        <v>0.54344807904899495</v>
      </c>
      <c r="P596">
        <v>-1.410577</v>
      </c>
      <c r="Q596">
        <v>8.3472000000000005E-2</v>
      </c>
      <c r="R596">
        <v>3.7914999999999997E-2</v>
      </c>
      <c r="S596">
        <v>-6.1408999999999998E-2</v>
      </c>
      <c r="T596">
        <v>0.25873229455653801</v>
      </c>
      <c r="U596">
        <v>-0.33433632154732101</v>
      </c>
      <c r="V596">
        <v>-0.740946238896945</v>
      </c>
      <c r="W596">
        <v>0.52180024426229099</v>
      </c>
      <c r="X596">
        <v>-0.17131099999999999</v>
      </c>
      <c r="Y596">
        <v>4.2289E-2</v>
      </c>
      <c r="Z596">
        <v>3.7803999999999997E-2</v>
      </c>
      <c r="AA596">
        <v>-1.7042000000000002E-2</v>
      </c>
      <c r="AB596">
        <v>0.238688146535464</v>
      </c>
      <c r="AC596">
        <v>-0.31025838735452599</v>
      </c>
      <c r="AD596">
        <v>0.57121742517087604</v>
      </c>
      <c r="AE596">
        <v>0.72144185833703101</v>
      </c>
      <c r="AF596">
        <v>-0.75191399999999997</v>
      </c>
      <c r="AG596">
        <v>218.457826086956</v>
      </c>
      <c r="AH596">
        <v>235.55521739130401</v>
      </c>
      <c r="AI596">
        <v>414.06695192307598</v>
      </c>
      <c r="AJ596">
        <v>289.80535256410201</v>
      </c>
    </row>
    <row r="597" spans="1:36" x14ac:dyDescent="0.25">
      <c r="A597">
        <v>7.4528999999999998E-2</v>
      </c>
      <c r="B597">
        <v>1.3812E-2</v>
      </c>
      <c r="C597">
        <v>0.40249600000000002</v>
      </c>
      <c r="D597">
        <v>0.25195321202213899</v>
      </c>
      <c r="E597">
        <v>-0.34155876146780401</v>
      </c>
      <c r="F597">
        <v>-0.71667778065031496</v>
      </c>
      <c r="G597">
        <v>0.55338065573206097</v>
      </c>
      <c r="H597">
        <v>2.3987999999999999E-2</v>
      </c>
      <c r="I597">
        <v>-7.3801000000000005E-2</v>
      </c>
      <c r="J597">
        <v>-1.3167E-2</v>
      </c>
      <c r="K597">
        <v>0.38523000000000002</v>
      </c>
      <c r="L597">
        <v>0.310140629958154</v>
      </c>
      <c r="M597">
        <v>0.24845051477378099</v>
      </c>
      <c r="N597">
        <v>-0.73923018147910702</v>
      </c>
      <c r="O597">
        <v>0.543713040259445</v>
      </c>
      <c r="P597">
        <v>-1.4106460000000001</v>
      </c>
      <c r="Q597">
        <v>8.3462999999999996E-2</v>
      </c>
      <c r="R597">
        <v>3.7918E-2</v>
      </c>
      <c r="S597">
        <v>-6.1407000000000003E-2</v>
      </c>
      <c r="T597">
        <v>0.25876318793569603</v>
      </c>
      <c r="U597">
        <v>-0.33433271407602599</v>
      </c>
      <c r="V597">
        <v>-0.74091815372784098</v>
      </c>
      <c r="W597">
        <v>0.52182711537868698</v>
      </c>
      <c r="X597">
        <v>-0.17131099999999999</v>
      </c>
      <c r="Y597">
        <v>4.2303E-2</v>
      </c>
      <c r="Z597">
        <v>3.7696E-2</v>
      </c>
      <c r="AA597">
        <v>-1.6822E-2</v>
      </c>
      <c r="AB597">
        <v>0.23747449917312299</v>
      </c>
      <c r="AC597">
        <v>-0.31131099109502303</v>
      </c>
      <c r="AD597">
        <v>0.57129007761954698</v>
      </c>
      <c r="AE597">
        <v>0.72133139144179803</v>
      </c>
      <c r="AF597">
        <v>-0.75273100000000004</v>
      </c>
      <c r="AG597">
        <v>218.457826086956</v>
      </c>
      <c r="AH597">
        <v>235.55521739130401</v>
      </c>
      <c r="AI597">
        <v>413.90615384615302</v>
      </c>
      <c r="AJ597">
        <v>289.84153846153799</v>
      </c>
    </row>
    <row r="598" spans="1:36" x14ac:dyDescent="0.25">
      <c r="A598">
        <v>7.4472999999999998E-2</v>
      </c>
      <c r="B598">
        <v>1.3834000000000001E-2</v>
      </c>
      <c r="C598">
        <v>0.40249800000000002</v>
      </c>
      <c r="D598">
        <v>0.251919513492258</v>
      </c>
      <c r="E598">
        <v>-0.34155172360856301</v>
      </c>
      <c r="F598">
        <v>-0.71672167224186101</v>
      </c>
      <c r="G598">
        <v>0.55334349491132095</v>
      </c>
      <c r="H598">
        <v>2.6762999999999999E-2</v>
      </c>
      <c r="I598">
        <v>-7.3766999999999999E-2</v>
      </c>
      <c r="J598">
        <v>-1.3469E-2</v>
      </c>
      <c r="K598">
        <v>0.38592500000000002</v>
      </c>
      <c r="L598">
        <v>0.31109392544292302</v>
      </c>
      <c r="M598">
        <v>0.246938871986809</v>
      </c>
      <c r="N598">
        <v>-0.73945655629929796</v>
      </c>
      <c r="O598">
        <v>0.54354922904956704</v>
      </c>
      <c r="P598">
        <v>-1.410177</v>
      </c>
      <c r="Q598">
        <v>8.3434999999999995E-2</v>
      </c>
      <c r="R598">
        <v>3.7928000000000003E-2</v>
      </c>
      <c r="S598">
        <v>-6.1407000000000003E-2</v>
      </c>
      <c r="T598">
        <v>0.25872889062356902</v>
      </c>
      <c r="U598">
        <v>-0.33432672316997403</v>
      </c>
      <c r="V598">
        <v>-0.740960132658816</v>
      </c>
      <c r="W598">
        <v>0.52178835282263203</v>
      </c>
      <c r="X598">
        <v>-0.169515</v>
      </c>
      <c r="Y598">
        <v>4.2318000000000001E-2</v>
      </c>
      <c r="Z598">
        <v>3.7553000000000003E-2</v>
      </c>
      <c r="AA598">
        <v>-1.6476000000000001E-2</v>
      </c>
      <c r="AB598">
        <v>0.23595172991756899</v>
      </c>
      <c r="AC598">
        <v>-0.31221179455942599</v>
      </c>
      <c r="AD598">
        <v>0.57111757123114204</v>
      </c>
      <c r="AE598">
        <v>0.72157833692394802</v>
      </c>
      <c r="AF598">
        <v>-0.75207800000000002</v>
      </c>
      <c r="AG598">
        <v>218.49378434782599</v>
      </c>
      <c r="AH598">
        <v>235.49785623188399</v>
      </c>
      <c r="AI598">
        <v>413.35001809954701</v>
      </c>
      <c r="AJ598">
        <v>290.44571040723901</v>
      </c>
    </row>
    <row r="599" spans="1:36" x14ac:dyDescent="0.25">
      <c r="A599">
        <v>7.4426999999999993E-2</v>
      </c>
      <c r="B599">
        <v>1.3846000000000001E-2</v>
      </c>
      <c r="C599">
        <v>0.402505</v>
      </c>
      <c r="D599">
        <v>0.251879845003466</v>
      </c>
      <c r="E599">
        <v>-0.34155198897649303</v>
      </c>
      <c r="F599">
        <v>-0.71675848083861904</v>
      </c>
      <c r="G599">
        <v>0.55331371088483505</v>
      </c>
      <c r="H599">
        <v>3.1529000000000001E-2</v>
      </c>
      <c r="I599">
        <v>-7.3715000000000003E-2</v>
      </c>
      <c r="J599">
        <v>-1.3414000000000001E-2</v>
      </c>
      <c r="K599">
        <v>0.38645600000000002</v>
      </c>
      <c r="L599">
        <v>0.31225047699349801</v>
      </c>
      <c r="M599">
        <v>0.24586564860990401</v>
      </c>
      <c r="N599">
        <v>-0.73919858499895497</v>
      </c>
      <c r="O599">
        <v>0.54372343556858604</v>
      </c>
      <c r="P599">
        <v>-1.4101589999999999</v>
      </c>
      <c r="Q599">
        <v>8.3412E-2</v>
      </c>
      <c r="R599">
        <v>3.7934000000000002E-2</v>
      </c>
      <c r="S599">
        <v>-6.1402999999999999E-2</v>
      </c>
      <c r="T599">
        <v>0.25868916616836002</v>
      </c>
      <c r="U599">
        <v>-0.33432796549022598</v>
      </c>
      <c r="V599">
        <v>-0.740995622291719</v>
      </c>
      <c r="W599">
        <v>0.52175685385320203</v>
      </c>
      <c r="X599">
        <v>-0.16461600000000001</v>
      </c>
      <c r="Y599">
        <v>4.2346000000000002E-2</v>
      </c>
      <c r="Z599">
        <v>3.7571E-2</v>
      </c>
      <c r="AA599">
        <v>-1.6211E-2</v>
      </c>
      <c r="AB599">
        <v>0.23487214085782199</v>
      </c>
      <c r="AC599">
        <v>-0.31322677715941699</v>
      </c>
      <c r="AD599">
        <v>0.57131333824514596</v>
      </c>
      <c r="AE599">
        <v>0.72133565908138497</v>
      </c>
      <c r="AF599">
        <v>-0.75370999999999999</v>
      </c>
      <c r="AG599">
        <v>218.52974260869499</v>
      </c>
      <c r="AH599">
        <v>235.44049507246299</v>
      </c>
      <c r="AI599">
        <v>412.79388235294101</v>
      </c>
      <c r="AJ599">
        <v>291.04988235294098</v>
      </c>
    </row>
    <row r="600" spans="1:36" x14ac:dyDescent="0.25">
      <c r="A600">
        <v>7.4374999999999997E-2</v>
      </c>
      <c r="B600">
        <v>1.3842999999999999E-2</v>
      </c>
      <c r="C600">
        <v>0.40250399999999997</v>
      </c>
      <c r="D600">
        <v>0.25187321435669202</v>
      </c>
      <c r="E600">
        <v>-0.34154995994297599</v>
      </c>
      <c r="F600">
        <v>-0.71676402935056605</v>
      </c>
      <c r="G600">
        <v>0.55331079420314999</v>
      </c>
      <c r="H600">
        <v>3.4493000000000003E-2</v>
      </c>
      <c r="I600">
        <v>-7.3566000000000006E-2</v>
      </c>
      <c r="J600">
        <v>-1.3053E-2</v>
      </c>
      <c r="K600">
        <v>0.38696700000000001</v>
      </c>
      <c r="L600">
        <v>0.31221230423525198</v>
      </c>
      <c r="M600">
        <v>0.24565861067783101</v>
      </c>
      <c r="N600">
        <v>-0.73900186112357802</v>
      </c>
      <c r="O600">
        <v>0.54410621512700896</v>
      </c>
      <c r="P600">
        <v>-1.4097729999999999</v>
      </c>
      <c r="Q600">
        <v>8.3386000000000002E-2</v>
      </c>
      <c r="R600">
        <v>3.7933000000000001E-2</v>
      </c>
      <c r="S600">
        <v>-6.1404E-2</v>
      </c>
      <c r="T600">
        <v>0.25868273677732201</v>
      </c>
      <c r="U600">
        <v>-0.33432628551969201</v>
      </c>
      <c r="V600">
        <v>-0.74100104225710695</v>
      </c>
      <c r="W600">
        <v>0.52175342057133001</v>
      </c>
      <c r="X600">
        <v>-0.159554</v>
      </c>
      <c r="Y600">
        <v>4.2419999999999999E-2</v>
      </c>
      <c r="Z600">
        <v>3.7753000000000002E-2</v>
      </c>
      <c r="AA600">
        <v>-1.5953999999999999E-2</v>
      </c>
      <c r="AB600">
        <v>0.23468237594644301</v>
      </c>
      <c r="AC600">
        <v>-0.313153904903335</v>
      </c>
      <c r="AD600">
        <v>0.57168833755708504</v>
      </c>
      <c r="AE600">
        <v>0.72113192895970202</v>
      </c>
      <c r="AF600">
        <v>-0.754853</v>
      </c>
      <c r="AG600">
        <v>218.56570086956501</v>
      </c>
      <c r="AH600">
        <v>235.383133913043</v>
      </c>
      <c r="AI600">
        <v>412.23774660633399</v>
      </c>
      <c r="AJ600">
        <v>291.654054298642</v>
      </c>
    </row>
    <row r="601" spans="1:36" x14ac:dyDescent="0.25">
      <c r="A601">
        <v>7.4343999999999993E-2</v>
      </c>
      <c r="B601">
        <v>1.3842999999999999E-2</v>
      </c>
      <c r="C601">
        <v>0.40250399999999997</v>
      </c>
      <c r="D601">
        <v>0.25184268384999098</v>
      </c>
      <c r="E601">
        <v>-0.34155041838049399</v>
      </c>
      <c r="F601">
        <v>-0.71679279351371705</v>
      </c>
      <c r="G601">
        <v>0.55328714557826497</v>
      </c>
      <c r="H601">
        <v>3.5381999999999997E-2</v>
      </c>
      <c r="I601">
        <v>-7.3535000000000003E-2</v>
      </c>
      <c r="J601">
        <v>-1.2848999999999999E-2</v>
      </c>
      <c r="K601">
        <v>0.387212</v>
      </c>
      <c r="L601">
        <v>0.31166769327291499</v>
      </c>
      <c r="M601">
        <v>0.24433484868174499</v>
      </c>
      <c r="N601">
        <v>-0.73947965302436403</v>
      </c>
      <c r="O601">
        <v>0.54436529412938806</v>
      </c>
      <c r="P601">
        <v>-1.41</v>
      </c>
      <c r="Q601">
        <v>8.337E-2</v>
      </c>
      <c r="R601">
        <v>3.7933000000000001E-2</v>
      </c>
      <c r="S601">
        <v>-6.1402999999999999E-2</v>
      </c>
      <c r="T601">
        <v>0.25865193813017101</v>
      </c>
      <c r="U601">
        <v>-0.33432761436215003</v>
      </c>
      <c r="V601">
        <v>-0.74102850348362903</v>
      </c>
      <c r="W601">
        <v>0.52172883589201102</v>
      </c>
      <c r="X601">
        <v>-0.158084</v>
      </c>
      <c r="Y601">
        <v>4.2436000000000001E-2</v>
      </c>
      <c r="Z601">
        <v>3.7857000000000002E-2</v>
      </c>
      <c r="AA601">
        <v>-1.5835999999999999E-2</v>
      </c>
      <c r="AB601">
        <v>0.23337225842603401</v>
      </c>
      <c r="AC601">
        <v>-0.31255389243029402</v>
      </c>
      <c r="AD601">
        <v>0.57194272773690702</v>
      </c>
      <c r="AE601">
        <v>0.72161552748861402</v>
      </c>
      <c r="AF601">
        <v>-0.75534299999999999</v>
      </c>
      <c r="AG601">
        <v>218.601659130434</v>
      </c>
      <c r="AH601">
        <v>235.325772753623</v>
      </c>
      <c r="AI601">
        <v>411.68161085972798</v>
      </c>
      <c r="AJ601">
        <v>292.25822624434301</v>
      </c>
    </row>
    <row r="602" spans="1:36" x14ac:dyDescent="0.25">
      <c r="A602">
        <v>7.4281E-2</v>
      </c>
      <c r="B602">
        <v>1.3867000000000001E-2</v>
      </c>
      <c r="C602">
        <v>0.40251900000000002</v>
      </c>
      <c r="D602">
        <v>0.25179377056824798</v>
      </c>
      <c r="E602">
        <v>-0.341550071368112</v>
      </c>
      <c r="F602">
        <v>-0.71683799125235104</v>
      </c>
      <c r="G602">
        <v>0.55325106429970505</v>
      </c>
      <c r="H602">
        <v>3.9570000000000001E-2</v>
      </c>
      <c r="I602">
        <v>-7.3655999999999999E-2</v>
      </c>
      <c r="J602">
        <v>-1.2537E-2</v>
      </c>
      <c r="K602">
        <v>0.38759199999999999</v>
      </c>
      <c r="L602">
        <v>0.313716661463941</v>
      </c>
      <c r="M602">
        <v>0.24170050674601401</v>
      </c>
      <c r="N602">
        <v>-0.73943708306745104</v>
      </c>
      <c r="O602">
        <v>0.54442219053170304</v>
      </c>
      <c r="P602">
        <v>-1.410145</v>
      </c>
      <c r="Q602">
        <v>8.3338999999999996E-2</v>
      </c>
      <c r="R602">
        <v>3.7945E-2</v>
      </c>
      <c r="S602">
        <v>-6.1395999999999999E-2</v>
      </c>
      <c r="T602">
        <v>0.25860282943452101</v>
      </c>
      <c r="U602">
        <v>-0.33432882649005702</v>
      </c>
      <c r="V602">
        <v>-0.74107190742134199</v>
      </c>
      <c r="W602">
        <v>0.52169075170749901</v>
      </c>
      <c r="X602">
        <v>-0.15465499999999999</v>
      </c>
      <c r="Y602">
        <v>4.2374000000000002E-2</v>
      </c>
      <c r="Z602">
        <v>3.8019999999999998E-2</v>
      </c>
      <c r="AA602">
        <v>-1.5642E-2</v>
      </c>
      <c r="AB602">
        <v>0.230766537988118</v>
      </c>
      <c r="AC602">
        <v>-0.31439697701281</v>
      </c>
      <c r="AD602">
        <v>0.57189713227403105</v>
      </c>
      <c r="AE602">
        <v>0.72168900219341303</v>
      </c>
      <c r="AF602">
        <v>-0.75616000000000005</v>
      </c>
      <c r="AG602">
        <v>218.63761739130399</v>
      </c>
      <c r="AH602">
        <v>235.26841159420201</v>
      </c>
      <c r="AI602">
        <v>411.12547511312198</v>
      </c>
      <c r="AJ602">
        <v>292.86239819004498</v>
      </c>
    </row>
    <row r="603" spans="1:36" x14ac:dyDescent="0.25">
      <c r="A603">
        <v>7.4204000000000006E-2</v>
      </c>
      <c r="B603">
        <v>1.3879000000000001E-2</v>
      </c>
      <c r="C603">
        <v>0.40252700000000002</v>
      </c>
      <c r="D603">
        <v>0.25181708418526799</v>
      </c>
      <c r="E603">
        <v>-0.34154520226186602</v>
      </c>
      <c r="F603">
        <v>-0.71681510921866798</v>
      </c>
      <c r="G603">
        <v>0.55327310626864901</v>
      </c>
      <c r="H603">
        <v>4.5061999999999998E-2</v>
      </c>
      <c r="I603">
        <v>-7.3643E-2</v>
      </c>
      <c r="J603">
        <v>-1.2198000000000001E-2</v>
      </c>
      <c r="K603">
        <v>0.38794800000000002</v>
      </c>
      <c r="L603">
        <v>0.31505719780375302</v>
      </c>
      <c r="M603">
        <v>0.241037405522875</v>
      </c>
      <c r="N603">
        <v>-0.73871257335731699</v>
      </c>
      <c r="O603">
        <v>0.54492537582191802</v>
      </c>
      <c r="P603">
        <v>-1.410142</v>
      </c>
      <c r="Q603">
        <v>8.3299999999999999E-2</v>
      </c>
      <c r="R603">
        <v>3.7950999999999999E-2</v>
      </c>
      <c r="S603">
        <v>-6.1392000000000002E-2</v>
      </c>
      <c r="T603">
        <v>0.25862584177857101</v>
      </c>
      <c r="U603">
        <v>-0.334323422035052</v>
      </c>
      <c r="V603">
        <v>-0.741050135206891</v>
      </c>
      <c r="W603">
        <v>0.52171373429587597</v>
      </c>
      <c r="X603">
        <v>-0.14796000000000001</v>
      </c>
      <c r="Y603">
        <v>4.2381000000000002E-2</v>
      </c>
      <c r="Z603">
        <v>3.8184000000000003E-2</v>
      </c>
      <c r="AA603">
        <v>-1.5461000000000001E-2</v>
      </c>
      <c r="AB603">
        <v>0.22990824496901199</v>
      </c>
      <c r="AC603">
        <v>-0.31594601541978801</v>
      </c>
      <c r="AD603">
        <v>0.57242782749683696</v>
      </c>
      <c r="AE603">
        <v>0.72086524159712295</v>
      </c>
      <c r="AF603">
        <v>-0.75616000000000005</v>
      </c>
      <c r="AG603">
        <v>218.67357565217301</v>
      </c>
      <c r="AH603">
        <v>235.21105043478201</v>
      </c>
      <c r="AI603">
        <v>410.56933936651501</v>
      </c>
      <c r="AJ603">
        <v>293.466570135746</v>
      </c>
    </row>
    <row r="604" spans="1:36" x14ac:dyDescent="0.25">
      <c r="A604">
        <v>7.4184E-2</v>
      </c>
      <c r="B604">
        <v>1.3875999999999999E-2</v>
      </c>
      <c r="C604">
        <v>0.40253699999999998</v>
      </c>
      <c r="D604">
        <v>0.25183377543108298</v>
      </c>
      <c r="E604">
        <v>-0.34154976836061102</v>
      </c>
      <c r="F604">
        <v>-0.71678647123237604</v>
      </c>
      <c r="G604">
        <v>0.55329979210476699</v>
      </c>
      <c r="H604">
        <v>4.6988000000000002E-2</v>
      </c>
      <c r="I604">
        <v>-7.3615E-2</v>
      </c>
      <c r="J604">
        <v>-1.2045E-2</v>
      </c>
      <c r="K604">
        <v>0.38810499999999998</v>
      </c>
      <c r="L604">
        <v>0.31636983213432102</v>
      </c>
      <c r="M604">
        <v>0.24037042051178101</v>
      </c>
      <c r="N604">
        <v>-0.73833102831793096</v>
      </c>
      <c r="O604">
        <v>0.54497658929652903</v>
      </c>
      <c r="P604">
        <v>-1.410433</v>
      </c>
      <c r="Q604">
        <v>8.3290000000000003E-2</v>
      </c>
      <c r="R604">
        <v>3.7948999999999997E-2</v>
      </c>
      <c r="S604">
        <v>-6.1386999999999997E-2</v>
      </c>
      <c r="T604">
        <v>0.25859643930885401</v>
      </c>
      <c r="U604">
        <v>-0.33433157740358399</v>
      </c>
      <c r="V604">
        <v>-0.74106486658455994</v>
      </c>
      <c r="W604">
        <v>0.52170215778892703</v>
      </c>
      <c r="X604">
        <v>-0.14453099999999999</v>
      </c>
      <c r="Y604">
        <v>4.2394000000000001E-2</v>
      </c>
      <c r="Z604">
        <v>3.8261999999999997E-2</v>
      </c>
      <c r="AA604">
        <v>-1.5381000000000001E-2</v>
      </c>
      <c r="AB604">
        <v>0.22939022685660301</v>
      </c>
      <c r="AC604">
        <v>-0.31689929889733798</v>
      </c>
      <c r="AD604">
        <v>0.57248250189032901</v>
      </c>
      <c r="AE604">
        <v>0.72056834735536401</v>
      </c>
      <c r="AF604">
        <v>-0.75583299999999998</v>
      </c>
      <c r="AG604">
        <v>218.709533913043</v>
      </c>
      <c r="AH604">
        <v>235.15368927536201</v>
      </c>
      <c r="AI604">
        <v>410.01320361990901</v>
      </c>
      <c r="AJ604">
        <v>294.07074208144797</v>
      </c>
    </row>
    <row r="605" spans="1:36" x14ac:dyDescent="0.25">
      <c r="A605">
        <v>7.4185000000000001E-2</v>
      </c>
      <c r="B605">
        <v>1.3884000000000001E-2</v>
      </c>
      <c r="C605">
        <v>0.40253</v>
      </c>
      <c r="D605">
        <v>0.251847753675701</v>
      </c>
      <c r="E605">
        <v>-0.34154270247317597</v>
      </c>
      <c r="F605">
        <v>-0.71678594529842599</v>
      </c>
      <c r="G605">
        <v>0.55329847277799704</v>
      </c>
      <c r="H605">
        <v>5.0735000000000002E-2</v>
      </c>
      <c r="I605">
        <v>-7.3425000000000004E-2</v>
      </c>
      <c r="J605">
        <v>-1.1816E-2</v>
      </c>
      <c r="K605">
        <v>0.388436</v>
      </c>
      <c r="L605">
        <v>0.31637150267160902</v>
      </c>
      <c r="M605">
        <v>0.240249155867755</v>
      </c>
      <c r="N605">
        <v>-0.73802502638231104</v>
      </c>
      <c r="O605">
        <v>0.54544337546213595</v>
      </c>
      <c r="P605">
        <v>-1.410067</v>
      </c>
      <c r="Q605">
        <v>8.3291000000000004E-2</v>
      </c>
      <c r="R605">
        <v>3.7953000000000001E-2</v>
      </c>
      <c r="S605">
        <v>-6.1391000000000001E-2</v>
      </c>
      <c r="T605">
        <v>0.25865700424389498</v>
      </c>
      <c r="U605">
        <v>-0.334319835792102</v>
      </c>
      <c r="V605">
        <v>-0.74102209319997903</v>
      </c>
      <c r="W605">
        <v>0.52174041336763999</v>
      </c>
      <c r="X605">
        <v>-0.139796</v>
      </c>
      <c r="Y605">
        <v>4.2484000000000001E-2</v>
      </c>
      <c r="Z605">
        <v>3.8377000000000001E-2</v>
      </c>
      <c r="AA605">
        <v>-1.5214999999999999E-2</v>
      </c>
      <c r="AB605">
        <v>0.22911628834211301</v>
      </c>
      <c r="AC605">
        <v>-0.31713643416930098</v>
      </c>
      <c r="AD605">
        <v>0.57295076538661605</v>
      </c>
      <c r="AE605">
        <v>0.72017888679244502</v>
      </c>
      <c r="AF605">
        <v>-0.75305699999999998</v>
      </c>
      <c r="AG605">
        <v>218.74549217391299</v>
      </c>
      <c r="AH605">
        <v>235.09632811594199</v>
      </c>
      <c r="AI605">
        <v>409.457067873303</v>
      </c>
      <c r="AJ605">
        <v>294.67491402714899</v>
      </c>
    </row>
    <row r="606" spans="1:36" x14ac:dyDescent="0.25">
      <c r="A606">
        <v>7.4175000000000005E-2</v>
      </c>
      <c r="B606">
        <v>1.3879000000000001E-2</v>
      </c>
      <c r="C606">
        <v>0.40253899999999998</v>
      </c>
      <c r="D606">
        <v>0.25182586657982498</v>
      </c>
      <c r="E606">
        <v>-0.34154967925760599</v>
      </c>
      <c r="F606">
        <v>-0.71679389332737897</v>
      </c>
      <c r="G606">
        <v>0.55329383152979705</v>
      </c>
      <c r="H606">
        <v>5.7515999999999998E-2</v>
      </c>
      <c r="I606">
        <v>-7.3151999999999995E-2</v>
      </c>
      <c r="J606">
        <v>-1.1745E-2</v>
      </c>
      <c r="K606">
        <v>0.38874500000000001</v>
      </c>
      <c r="L606">
        <v>0.31633191022729201</v>
      </c>
      <c r="M606">
        <v>0.24002152384043901</v>
      </c>
      <c r="N606">
        <v>-0.73781367033286605</v>
      </c>
      <c r="O606">
        <v>0.54585234132978699</v>
      </c>
      <c r="P606">
        <v>-1.409864</v>
      </c>
      <c r="Q606">
        <v>8.3285999999999999E-2</v>
      </c>
      <c r="R606">
        <v>3.7950999999999999E-2</v>
      </c>
      <c r="S606">
        <v>-6.1386000000000003E-2</v>
      </c>
      <c r="T606">
        <v>0.25863516958654698</v>
      </c>
      <c r="U606">
        <v>-0.33432757490467102</v>
      </c>
      <c r="V606">
        <v>-0.74102975326822396</v>
      </c>
      <c r="W606">
        <v>0.52173539891647602</v>
      </c>
      <c r="X606">
        <v>-0.133101</v>
      </c>
      <c r="Y606">
        <v>4.2625000000000003E-2</v>
      </c>
      <c r="Z606">
        <v>3.8418000000000001E-2</v>
      </c>
      <c r="AA606">
        <v>-1.5056999999999999E-2</v>
      </c>
      <c r="AB606">
        <v>0.22889885571770899</v>
      </c>
      <c r="AC606">
        <v>-0.31707662936799502</v>
      </c>
      <c r="AD606">
        <v>0.57336183855654699</v>
      </c>
      <c r="AE606">
        <v>0.71994716962205696</v>
      </c>
      <c r="AF606">
        <v>-0.75338400000000005</v>
      </c>
      <c r="AG606">
        <v>218.78145043478199</v>
      </c>
      <c r="AH606">
        <v>235.03896695652099</v>
      </c>
      <c r="AI606">
        <v>408.90093212669598</v>
      </c>
      <c r="AJ606">
        <v>295.27908597285</v>
      </c>
    </row>
    <row r="607" spans="1:36" x14ac:dyDescent="0.25">
      <c r="A607">
        <v>7.4119000000000004E-2</v>
      </c>
      <c r="B607">
        <v>1.3893000000000001E-2</v>
      </c>
      <c r="C607">
        <v>0.40254800000000002</v>
      </c>
      <c r="D607">
        <v>0.25177822168406599</v>
      </c>
      <c r="E607">
        <v>-0.341549719470712</v>
      </c>
      <c r="F607">
        <v>-0.71683813539487196</v>
      </c>
      <c r="G607">
        <v>0.55325817107268405</v>
      </c>
      <c r="H607">
        <v>6.6864000000000007E-2</v>
      </c>
      <c r="I607">
        <v>-7.2778999999999996E-2</v>
      </c>
      <c r="J607">
        <v>-1.1802999999999999E-2</v>
      </c>
      <c r="K607">
        <v>0.38900000000000001</v>
      </c>
      <c r="L607">
        <v>0.31626929693676797</v>
      </c>
      <c r="M607">
        <v>0.23972876143108901</v>
      </c>
      <c r="N607">
        <v>-0.73770248702219499</v>
      </c>
      <c r="O607">
        <v>0.54616745911772002</v>
      </c>
      <c r="P607">
        <v>-1.4098269999999999</v>
      </c>
      <c r="Q607">
        <v>8.3257999999999999E-2</v>
      </c>
      <c r="R607">
        <v>3.7957999999999999E-2</v>
      </c>
      <c r="S607">
        <v>-6.1381999999999999E-2</v>
      </c>
      <c r="T607">
        <v>0.25858739874359099</v>
      </c>
      <c r="U607">
        <v>-0.33432926091668103</v>
      </c>
      <c r="V607">
        <v>-0.74107224568988095</v>
      </c>
      <c r="W607">
        <v>0.52169764152628295</v>
      </c>
      <c r="X607">
        <v>-0.12199699999999999</v>
      </c>
      <c r="Y607">
        <v>4.2805000000000003E-2</v>
      </c>
      <c r="Z607">
        <v>3.8391000000000002E-2</v>
      </c>
      <c r="AA607">
        <v>-1.4933E-2</v>
      </c>
      <c r="AB607">
        <v>0.22862045067218301</v>
      </c>
      <c r="AC607">
        <v>-0.31700467546251399</v>
      </c>
      <c r="AD607">
        <v>0.573656715174651</v>
      </c>
      <c r="AE607">
        <v>0.719832409943025</v>
      </c>
      <c r="AF607">
        <v>-0.75387400000000004</v>
      </c>
      <c r="AG607">
        <v>218.81740869565201</v>
      </c>
      <c r="AH607">
        <v>234.981605797101</v>
      </c>
      <c r="AI607">
        <v>408.34479638008997</v>
      </c>
      <c r="AJ607">
        <v>295.88325791855198</v>
      </c>
    </row>
    <row r="608" spans="1:36" x14ac:dyDescent="0.25">
      <c r="A608">
        <v>7.4079999999999993E-2</v>
      </c>
      <c r="B608">
        <v>1.3894999999999999E-2</v>
      </c>
      <c r="C608">
        <v>0.402561</v>
      </c>
      <c r="D608">
        <v>0.251779181204282</v>
      </c>
      <c r="E608">
        <v>-0.341554177382483</v>
      </c>
      <c r="F608">
        <v>-0.71682414134564398</v>
      </c>
      <c r="G608">
        <v>0.55327311357841702</v>
      </c>
      <c r="H608">
        <v>7.0500999999999994E-2</v>
      </c>
      <c r="I608">
        <v>-7.2596999999999995E-2</v>
      </c>
      <c r="J608">
        <v>-1.193E-2</v>
      </c>
      <c r="K608">
        <v>0.38915300000000003</v>
      </c>
      <c r="L608">
        <v>0.31748861723677801</v>
      </c>
      <c r="M608">
        <v>0.23882754878002699</v>
      </c>
      <c r="N608">
        <v>-0.73756781267548799</v>
      </c>
      <c r="O608">
        <v>0.546036721818138</v>
      </c>
      <c r="P608">
        <v>-1.409931</v>
      </c>
      <c r="Q608">
        <v>8.3238999999999994E-2</v>
      </c>
      <c r="R608">
        <v>3.7959E-2</v>
      </c>
      <c r="S608">
        <v>-6.1374999999999999E-2</v>
      </c>
      <c r="T608">
        <v>0.25858851608355299</v>
      </c>
      <c r="U608">
        <v>-0.33433379594531998</v>
      </c>
      <c r="V608">
        <v>-0.74105905718111398</v>
      </c>
      <c r="W608">
        <v>0.52171291531678399</v>
      </c>
      <c r="X608">
        <v>-0.116119</v>
      </c>
      <c r="Y608">
        <v>4.2895999999999997E-2</v>
      </c>
      <c r="Z608">
        <v>3.8330000000000003E-2</v>
      </c>
      <c r="AA608">
        <v>-1.4855E-2</v>
      </c>
      <c r="AB608">
        <v>0.228148277056125</v>
      </c>
      <c r="AC608">
        <v>-0.31734612154490199</v>
      </c>
      <c r="AD608">
        <v>0.57364390257507702</v>
      </c>
      <c r="AE608">
        <v>0.71984197978109499</v>
      </c>
      <c r="AF608">
        <v>-0.75387400000000004</v>
      </c>
      <c r="AG608">
        <v>218.853366956521</v>
      </c>
      <c r="AH608">
        <v>234.924244637681</v>
      </c>
      <c r="AI608">
        <v>407.78866063348403</v>
      </c>
      <c r="AJ608">
        <v>296.48742986425299</v>
      </c>
    </row>
    <row r="609" spans="1:36" x14ac:dyDescent="0.25">
      <c r="A609">
        <v>7.4022000000000004E-2</v>
      </c>
      <c r="B609">
        <v>1.3901999999999999E-2</v>
      </c>
      <c r="C609">
        <v>0.40256599999999998</v>
      </c>
      <c r="D609">
        <v>0.25177135715461502</v>
      </c>
      <c r="E609">
        <v>-0.34155203363675102</v>
      </c>
      <c r="F609">
        <v>-0.71683073112338003</v>
      </c>
      <c r="G609">
        <v>0.55326945962364804</v>
      </c>
      <c r="H609">
        <v>7.3102E-2</v>
      </c>
      <c r="I609">
        <v>-7.2291999999999995E-2</v>
      </c>
      <c r="J609">
        <v>-1.2303E-2</v>
      </c>
      <c r="K609">
        <v>0.38953399999999999</v>
      </c>
      <c r="L609">
        <v>0.31934601500547199</v>
      </c>
      <c r="M609">
        <v>0.23565813932686699</v>
      </c>
      <c r="N609">
        <v>-0.73781329161008002</v>
      </c>
      <c r="O609">
        <v>0.54599900255643596</v>
      </c>
      <c r="P609">
        <v>-1.409648</v>
      </c>
      <c r="Q609">
        <v>8.3209000000000005E-2</v>
      </c>
      <c r="R609">
        <v>3.7962999999999997E-2</v>
      </c>
      <c r="S609">
        <v>-6.1372999999999997E-2</v>
      </c>
      <c r="T609">
        <v>0.25858074004979997</v>
      </c>
      <c r="U609">
        <v>-0.33433192422385899</v>
      </c>
      <c r="V609">
        <v>-0.74106519164883899</v>
      </c>
      <c r="W609">
        <v>0.52170925528165502</v>
      </c>
      <c r="X609">
        <v>-0.10877000000000001</v>
      </c>
      <c r="Y609">
        <v>4.3055000000000003E-2</v>
      </c>
      <c r="Z609">
        <v>3.814E-2</v>
      </c>
      <c r="AA609">
        <v>-1.4668E-2</v>
      </c>
      <c r="AB609">
        <v>0.22435166216021099</v>
      </c>
      <c r="AC609">
        <v>-0.32010606215264198</v>
      </c>
      <c r="AD609">
        <v>0.57339152486962197</v>
      </c>
      <c r="AE609">
        <v>0.72001430532092203</v>
      </c>
      <c r="AF609">
        <v>-0.75371100000000002</v>
      </c>
      <c r="AG609">
        <v>218.88932521739099</v>
      </c>
      <c r="AH609">
        <v>234.86688347826001</v>
      </c>
      <c r="AI609">
        <v>407.232524886877</v>
      </c>
      <c r="AJ609">
        <v>297.091601809954</v>
      </c>
    </row>
    <row r="610" spans="1:36" x14ac:dyDescent="0.25">
      <c r="A610">
        <v>7.4016999999999999E-2</v>
      </c>
      <c r="B610">
        <v>1.3894999999999999E-2</v>
      </c>
      <c r="C610">
        <v>0.40255000000000002</v>
      </c>
      <c r="D610">
        <v>0.25177175749705299</v>
      </c>
      <c r="E610">
        <v>-0.34154579003893398</v>
      </c>
      <c r="F610">
        <v>-0.71684284148639399</v>
      </c>
      <c r="G610">
        <v>0.55325744101931196</v>
      </c>
      <c r="H610">
        <v>7.3441000000000006E-2</v>
      </c>
      <c r="I610">
        <v>-7.1908E-2</v>
      </c>
      <c r="J610">
        <v>-1.2640999999999999E-2</v>
      </c>
      <c r="K610">
        <v>0.39005600000000001</v>
      </c>
      <c r="L610">
        <v>0.320443949705215</v>
      </c>
      <c r="M610">
        <v>0.23433649679033</v>
      </c>
      <c r="N610">
        <v>-0.73735684450343197</v>
      </c>
      <c r="O610">
        <v>0.54654090902081598</v>
      </c>
      <c r="P610">
        <v>-1.409734</v>
      </c>
      <c r="Q610">
        <v>8.3207000000000003E-2</v>
      </c>
      <c r="R610">
        <v>3.7959E-2</v>
      </c>
      <c r="S610">
        <v>-6.1380999999999998E-2</v>
      </c>
      <c r="T610">
        <v>0.25858098426017101</v>
      </c>
      <c r="U610">
        <v>-0.33432547522239298</v>
      </c>
      <c r="V610">
        <v>-0.74107690827953099</v>
      </c>
      <c r="W610">
        <v>0.52169662372993497</v>
      </c>
      <c r="X610">
        <v>-0.106974</v>
      </c>
      <c r="Y610">
        <v>4.3243999999999998E-2</v>
      </c>
      <c r="Z610">
        <v>3.7961000000000002E-2</v>
      </c>
      <c r="AA610">
        <v>-1.4413E-2</v>
      </c>
      <c r="AB610">
        <v>0.22304074208781099</v>
      </c>
      <c r="AC610">
        <v>-0.32105003952171701</v>
      </c>
      <c r="AD610">
        <v>0.57393730073173599</v>
      </c>
      <c r="AE610">
        <v>0.71956630988449699</v>
      </c>
      <c r="AF610">
        <v>-0.75534299999999999</v>
      </c>
      <c r="AG610">
        <v>218.92528347826001</v>
      </c>
      <c r="AH610">
        <v>234.80952231884001</v>
      </c>
      <c r="AI610">
        <v>406.676389140271</v>
      </c>
      <c r="AJ610">
        <v>297.69577375565598</v>
      </c>
    </row>
    <row r="611" spans="1:36" x14ac:dyDescent="0.25">
      <c r="A611">
        <v>7.4016999999999999E-2</v>
      </c>
      <c r="B611">
        <v>1.3894999999999999E-2</v>
      </c>
      <c r="C611">
        <v>0.40255000000000002</v>
      </c>
      <c r="D611">
        <v>0.25177175749705299</v>
      </c>
      <c r="E611">
        <v>-0.34154579003893398</v>
      </c>
      <c r="F611">
        <v>-0.71684284148639399</v>
      </c>
      <c r="G611">
        <v>0.55325744101931196</v>
      </c>
      <c r="H611">
        <v>7.3745000000000005E-2</v>
      </c>
      <c r="I611">
        <v>-7.1717000000000003E-2</v>
      </c>
      <c r="J611">
        <v>-1.2789E-2</v>
      </c>
      <c r="K611">
        <v>0.39033299999999999</v>
      </c>
      <c r="L611">
        <v>0.32162679228514202</v>
      </c>
      <c r="M611">
        <v>0.233327225560265</v>
      </c>
      <c r="N611">
        <v>-0.73714200511703398</v>
      </c>
      <c r="O611">
        <v>0.54656772369831397</v>
      </c>
      <c r="P611">
        <v>-1.409524</v>
      </c>
      <c r="Q611">
        <v>8.3207000000000003E-2</v>
      </c>
      <c r="R611">
        <v>3.7959E-2</v>
      </c>
      <c r="S611">
        <v>-6.1380999999999998E-2</v>
      </c>
      <c r="T611">
        <v>0.25858085564754202</v>
      </c>
      <c r="U611">
        <v>-0.33432535235516903</v>
      </c>
      <c r="V611">
        <v>-0.74107701933725201</v>
      </c>
      <c r="W611">
        <v>0.52169660845686205</v>
      </c>
      <c r="X611">
        <v>-0.106811</v>
      </c>
      <c r="Y611">
        <v>4.3338000000000002E-2</v>
      </c>
      <c r="Z611">
        <v>3.7894999999999998E-2</v>
      </c>
      <c r="AA611">
        <v>-1.4282E-2</v>
      </c>
      <c r="AB611">
        <v>0.22251550498779801</v>
      </c>
      <c r="AC611">
        <v>-0.32132207328828599</v>
      </c>
      <c r="AD611">
        <v>0.57415086179016905</v>
      </c>
      <c r="AE611">
        <v>0.71943711550305001</v>
      </c>
      <c r="AF611">
        <v>-0.75893600000000006</v>
      </c>
      <c r="AG611">
        <v>218.96124173913</v>
      </c>
      <c r="AH611">
        <v>234.75216115942001</v>
      </c>
      <c r="AI611">
        <v>406.120253393665</v>
      </c>
      <c r="AJ611">
        <v>298.29994570135699</v>
      </c>
    </row>
    <row r="612" spans="1:36" x14ac:dyDescent="0.25">
      <c r="A612">
        <v>7.4038999999999994E-2</v>
      </c>
      <c r="B612">
        <v>1.3905000000000001E-2</v>
      </c>
      <c r="C612">
        <v>0.40254400000000001</v>
      </c>
      <c r="D612">
        <v>0.25180859041020798</v>
      </c>
      <c r="E612">
        <v>-0.34153849257452501</v>
      </c>
      <c r="F612">
        <v>-0.71682115042074801</v>
      </c>
      <c r="G612">
        <v>0.55327328707883505</v>
      </c>
      <c r="H612">
        <v>7.4688000000000004E-2</v>
      </c>
      <c r="I612">
        <v>-7.1276999999999993E-2</v>
      </c>
      <c r="J612">
        <v>-1.3008E-2</v>
      </c>
      <c r="K612">
        <v>0.39085799999999998</v>
      </c>
      <c r="L612">
        <v>0.32141628789029197</v>
      </c>
      <c r="M612">
        <v>0.232652713931988</v>
      </c>
      <c r="N612">
        <v>-0.73724002197836702</v>
      </c>
      <c r="O612">
        <v>0.54684681088239195</v>
      </c>
      <c r="P612">
        <v>-1.409681</v>
      </c>
      <c r="Q612">
        <v>8.3218E-2</v>
      </c>
      <c r="R612">
        <v>3.7963999999999998E-2</v>
      </c>
      <c r="S612">
        <v>-6.1384000000000001E-2</v>
      </c>
      <c r="T612">
        <v>0.25861718111687898</v>
      </c>
      <c r="U612">
        <v>-0.33431682630832699</v>
      </c>
      <c r="V612">
        <v>-0.74105587615653301</v>
      </c>
      <c r="W612">
        <v>0.52171409957193904</v>
      </c>
      <c r="X612">
        <v>-0.105668</v>
      </c>
      <c r="Y612">
        <v>4.3557999999999999E-2</v>
      </c>
      <c r="Z612">
        <v>3.7781000000000002E-2</v>
      </c>
      <c r="AA612">
        <v>-1.401E-2</v>
      </c>
      <c r="AB612">
        <v>0.221354164847403</v>
      </c>
      <c r="AC612">
        <v>-0.32193078728021401</v>
      </c>
      <c r="AD612">
        <v>0.57430662430033597</v>
      </c>
      <c r="AE612">
        <v>0.71939891797986699</v>
      </c>
      <c r="AF612">
        <v>-0.76334500000000005</v>
      </c>
      <c r="AG612">
        <v>218.99719999999999</v>
      </c>
      <c r="AH612">
        <v>234.69479999999999</v>
      </c>
      <c r="AI612">
        <v>405.56411764705803</v>
      </c>
      <c r="AJ612">
        <v>298.904117647058</v>
      </c>
    </row>
    <row r="613" spans="1:36" x14ac:dyDescent="0.25">
      <c r="A613">
        <v>7.4090000000000003E-2</v>
      </c>
      <c r="B613">
        <v>1.3875999999999999E-2</v>
      </c>
      <c r="C613">
        <v>0.40252599999999999</v>
      </c>
      <c r="D613">
        <v>0.25184292582815099</v>
      </c>
      <c r="E613">
        <v>-0.34153905541396901</v>
      </c>
      <c r="F613">
        <v>-0.71678959529935904</v>
      </c>
      <c r="G613">
        <v>0.55329819302780303</v>
      </c>
      <c r="H613">
        <v>7.7183000000000002E-2</v>
      </c>
      <c r="I613">
        <v>-7.1063000000000001E-2</v>
      </c>
      <c r="J613">
        <v>-1.3350000000000001E-2</v>
      </c>
      <c r="K613">
        <v>0.39138499999999998</v>
      </c>
      <c r="L613">
        <v>0.322429657942985</v>
      </c>
      <c r="M613">
        <v>0.23124286789565901</v>
      </c>
      <c r="N613">
        <v>-0.73734141869369396</v>
      </c>
      <c r="O613">
        <v>0.546711518083285</v>
      </c>
      <c r="P613">
        <v>-1.4095800000000001</v>
      </c>
      <c r="Q613">
        <v>8.3238999999999994E-2</v>
      </c>
      <c r="R613">
        <v>3.7950999999999999E-2</v>
      </c>
      <c r="S613">
        <v>-6.1391000000000001E-2</v>
      </c>
      <c r="T613">
        <v>0.25864357830979801</v>
      </c>
      <c r="U613">
        <v>-0.33431671195465301</v>
      </c>
      <c r="V613">
        <v>-0.74103273499739197</v>
      </c>
      <c r="W613">
        <v>0.52173395631223596</v>
      </c>
      <c r="X613">
        <v>-0.10305499999999999</v>
      </c>
      <c r="Y613">
        <v>4.3671000000000001E-2</v>
      </c>
      <c r="Z613">
        <v>3.7608999999999997E-2</v>
      </c>
      <c r="AA613">
        <v>-1.3742000000000001E-2</v>
      </c>
      <c r="AB613">
        <v>0.219889860001592</v>
      </c>
      <c r="AC613">
        <v>-0.32291499917446798</v>
      </c>
      <c r="AD613">
        <v>0.57416625335165095</v>
      </c>
      <c r="AE613">
        <v>0.71951891308621096</v>
      </c>
      <c r="AF613">
        <v>-0.76612000000000002</v>
      </c>
      <c r="AG613">
        <v>218.64662795698899</v>
      </c>
      <c r="AH613">
        <v>234.893522580645</v>
      </c>
      <c r="AI613">
        <v>407.546237161531</v>
      </c>
      <c r="AJ613">
        <v>297.31814192343597</v>
      </c>
    </row>
    <row r="614" spans="1:36" x14ac:dyDescent="0.25">
      <c r="A614">
        <v>7.4122999999999994E-2</v>
      </c>
      <c r="B614">
        <v>1.3835999999999999E-2</v>
      </c>
      <c r="C614">
        <v>0.402478</v>
      </c>
      <c r="D614">
        <v>0.25186975454701099</v>
      </c>
      <c r="E614">
        <v>-0.34152728539025301</v>
      </c>
      <c r="F614">
        <v>-0.71678991566694295</v>
      </c>
      <c r="G614">
        <v>0.55329283103666704</v>
      </c>
      <c r="H614">
        <v>7.7896000000000007E-2</v>
      </c>
      <c r="I614">
        <v>-7.1021000000000001E-2</v>
      </c>
      <c r="J614">
        <v>-1.3662000000000001E-2</v>
      </c>
      <c r="K614">
        <v>0.39199299999999998</v>
      </c>
      <c r="L614">
        <v>0.32680237279167001</v>
      </c>
      <c r="M614">
        <v>0.22664740901862199</v>
      </c>
      <c r="N614">
        <v>-0.73711018009763796</v>
      </c>
      <c r="O614">
        <v>0.54635130046455205</v>
      </c>
      <c r="P614">
        <v>-1.4094990000000001</v>
      </c>
      <c r="Q614">
        <v>8.3260000000000001E-2</v>
      </c>
      <c r="R614">
        <v>3.7929999999999998E-2</v>
      </c>
      <c r="S614">
        <v>-6.1415999999999998E-2</v>
      </c>
      <c r="T614">
        <v>0.25867812905043502</v>
      </c>
      <c r="U614">
        <v>-0.334303702734837</v>
      </c>
      <c r="V614">
        <v>-0.74102569260468998</v>
      </c>
      <c r="W614">
        <v>0.52173516537462095</v>
      </c>
      <c r="X614">
        <v>-0.100443</v>
      </c>
      <c r="Y614">
        <v>4.3692000000000002E-2</v>
      </c>
      <c r="Z614">
        <v>3.7456000000000003E-2</v>
      </c>
      <c r="AA614">
        <v>-1.3448E-2</v>
      </c>
      <c r="AB614">
        <v>0.215800512758585</v>
      </c>
      <c r="AC614">
        <v>-0.325988428512623</v>
      </c>
      <c r="AD614">
        <v>0.57386632463476495</v>
      </c>
      <c r="AE614">
        <v>0.71961039779813396</v>
      </c>
      <c r="AF614">
        <v>-0.76775300000000002</v>
      </c>
      <c r="AG614">
        <v>218.29605591397799</v>
      </c>
      <c r="AH614">
        <v>235.09224516129001</v>
      </c>
      <c r="AI614">
        <v>409.528356676003</v>
      </c>
      <c r="AJ614">
        <v>295.73216619981298</v>
      </c>
    </row>
    <row r="615" spans="1:36" x14ac:dyDescent="0.25">
      <c r="A615">
        <v>7.4122999999999994E-2</v>
      </c>
      <c r="B615">
        <v>1.3805E-2</v>
      </c>
      <c r="C615">
        <v>0.40245900000000001</v>
      </c>
      <c r="D615">
        <v>0.25185076970218601</v>
      </c>
      <c r="E615">
        <v>-0.34152863249490101</v>
      </c>
      <c r="F615">
        <v>-0.71680805251919799</v>
      </c>
      <c r="G615">
        <v>0.55327714468448197</v>
      </c>
      <c r="H615">
        <v>7.7754000000000004E-2</v>
      </c>
      <c r="I615">
        <v>-7.0997000000000005E-2</v>
      </c>
      <c r="J615">
        <v>-1.3746E-2</v>
      </c>
      <c r="K615">
        <v>0.39229700000000001</v>
      </c>
      <c r="L615">
        <v>0.32746180044671303</v>
      </c>
      <c r="M615">
        <v>0.224442713126494</v>
      </c>
      <c r="N615">
        <v>-0.73738520522736195</v>
      </c>
      <c r="O615">
        <v>0.54649546831096096</v>
      </c>
      <c r="P615">
        <v>-1.409419</v>
      </c>
      <c r="Q615">
        <v>8.3261000000000002E-2</v>
      </c>
      <c r="R615">
        <v>3.7915999999999998E-2</v>
      </c>
      <c r="S615">
        <v>-6.1423999999999999E-2</v>
      </c>
      <c r="T615">
        <v>0.25866592097756802</v>
      </c>
      <c r="U615">
        <v>-0.33430502060402101</v>
      </c>
      <c r="V615">
        <v>-0.74103714967314305</v>
      </c>
      <c r="W615">
        <v>0.52172410077365206</v>
      </c>
      <c r="X615">
        <v>-0.10027899999999999</v>
      </c>
      <c r="Y615">
        <v>4.3705000000000001E-2</v>
      </c>
      <c r="Z615">
        <v>3.7408999999999998E-2</v>
      </c>
      <c r="AA615">
        <v>-1.3294E-2</v>
      </c>
      <c r="AB615">
        <v>0.21306780242603399</v>
      </c>
      <c r="AC615">
        <v>-0.32751512501635999</v>
      </c>
      <c r="AD615">
        <v>0.57388386903479705</v>
      </c>
      <c r="AE615">
        <v>0.71971748576542904</v>
      </c>
      <c r="AF615">
        <v>-0.76840699999999995</v>
      </c>
      <c r="AG615">
        <v>217.945483870967</v>
      </c>
      <c r="AH615">
        <v>235.29096774193499</v>
      </c>
      <c r="AI615">
        <v>411.51047619047603</v>
      </c>
      <c r="AJ615">
        <v>294.14619047618999</v>
      </c>
    </row>
    <row r="616" spans="1:36" x14ac:dyDescent="0.25">
      <c r="A616">
        <v>7.4112999999999998E-2</v>
      </c>
      <c r="B616">
        <v>1.3776E-2</v>
      </c>
      <c r="C616">
        <v>0.40244200000000002</v>
      </c>
      <c r="D616">
        <v>0.251870616031654</v>
      </c>
      <c r="E616">
        <v>-0.341527369162685</v>
      </c>
      <c r="F616">
        <v>-0.71678958830628703</v>
      </c>
      <c r="G616">
        <v>0.55329281125671104</v>
      </c>
      <c r="H616">
        <v>7.8850000000000003E-2</v>
      </c>
      <c r="I616">
        <v>-7.0890999999999996E-2</v>
      </c>
      <c r="J616">
        <v>-1.3757999999999999E-2</v>
      </c>
      <c r="K616">
        <v>0.39287</v>
      </c>
      <c r="L616">
        <v>0.32865404419226502</v>
      </c>
      <c r="M616">
        <v>0.223388647631553</v>
      </c>
      <c r="N616">
        <v>-0.73657062132113504</v>
      </c>
      <c r="O616">
        <v>0.54730955697120098</v>
      </c>
      <c r="P616">
        <v>-1.4092439999999999</v>
      </c>
      <c r="Q616">
        <v>8.3254999999999996E-2</v>
      </c>
      <c r="R616">
        <v>3.7899000000000002E-2</v>
      </c>
      <c r="S616">
        <v>-6.1434999999999997E-2</v>
      </c>
      <c r="T616">
        <v>0.258678714419384</v>
      </c>
      <c r="U616">
        <v>-0.334303937064587</v>
      </c>
      <c r="V616">
        <v>-0.74102532655667397</v>
      </c>
      <c r="W616">
        <v>0.52173524490015699</v>
      </c>
      <c r="X616">
        <v>-9.9953E-2</v>
      </c>
      <c r="Y616">
        <v>4.3753E-2</v>
      </c>
      <c r="Z616">
        <v>3.7400000000000003E-2</v>
      </c>
      <c r="AA616">
        <v>-1.3009E-2</v>
      </c>
      <c r="AB616">
        <v>0.21178422836834199</v>
      </c>
      <c r="AC616">
        <v>-0.32893517333704603</v>
      </c>
      <c r="AD616">
        <v>0.57464355561080405</v>
      </c>
      <c r="AE616">
        <v>0.71884203852524198</v>
      </c>
      <c r="AF616">
        <v>-0.76971299999999998</v>
      </c>
      <c r="AG616">
        <v>218.22873444118599</v>
      </c>
      <c r="AH616">
        <v>235.31241837732099</v>
      </c>
      <c r="AI616">
        <v>410.62779861111102</v>
      </c>
      <c r="AJ616">
        <v>294.27604861111098</v>
      </c>
    </row>
    <row r="617" spans="1:36" x14ac:dyDescent="0.25">
      <c r="A617">
        <v>7.4093000000000006E-2</v>
      </c>
      <c r="B617">
        <v>1.3749000000000001E-2</v>
      </c>
      <c r="C617">
        <v>0.40242600000000001</v>
      </c>
      <c r="D617">
        <v>0.25183535467991403</v>
      </c>
      <c r="E617">
        <v>-0.341529111055</v>
      </c>
      <c r="F617">
        <v>-0.71682254755892005</v>
      </c>
      <c r="G617">
        <v>0.55326508632513804</v>
      </c>
      <c r="H617">
        <v>7.9888000000000001E-2</v>
      </c>
      <c r="I617">
        <v>-7.0630999999999999E-2</v>
      </c>
      <c r="J617">
        <v>-1.3538E-2</v>
      </c>
      <c r="K617">
        <v>0.39346100000000001</v>
      </c>
      <c r="L617">
        <v>0.32858781896606698</v>
      </c>
      <c r="M617">
        <v>0.223041620092718</v>
      </c>
      <c r="N617">
        <v>-0.73619282868839198</v>
      </c>
      <c r="O617">
        <v>0.54799872255446302</v>
      </c>
      <c r="P617">
        <v>-1.409176</v>
      </c>
      <c r="Q617">
        <v>8.3245E-2</v>
      </c>
      <c r="R617">
        <v>3.7886000000000003E-2</v>
      </c>
      <c r="S617">
        <v>-6.1442999999999998E-2</v>
      </c>
      <c r="T617">
        <v>0.25864332252066402</v>
      </c>
      <c r="U617">
        <v>-0.33430677483226601</v>
      </c>
      <c r="V617">
        <v>-0.74105680133500895</v>
      </c>
      <c r="W617">
        <v>0.52170626717708302</v>
      </c>
      <c r="X617">
        <v>-9.8809999999999995E-2</v>
      </c>
      <c r="Y617">
        <v>4.3888000000000003E-2</v>
      </c>
      <c r="Z617">
        <v>3.7511999999999997E-2</v>
      </c>
      <c r="AA617">
        <v>-1.2706E-2</v>
      </c>
      <c r="AB617">
        <v>0.21148540505314001</v>
      </c>
      <c r="AC617">
        <v>-0.32876042595054999</v>
      </c>
      <c r="AD617">
        <v>0.57541319665391299</v>
      </c>
      <c r="AE617">
        <v>0.71839415288186104</v>
      </c>
      <c r="AF617">
        <v>-0.77003900000000003</v>
      </c>
      <c r="AG617">
        <v>218.51198501140399</v>
      </c>
      <c r="AH617">
        <v>235.333869012707</v>
      </c>
      <c r="AI617">
        <v>409.74512103174601</v>
      </c>
      <c r="AJ617">
        <v>294.40590674603101</v>
      </c>
    </row>
    <row r="618" spans="1:36" x14ac:dyDescent="0.25">
      <c r="A618">
        <v>7.4090000000000003E-2</v>
      </c>
      <c r="B618">
        <v>1.3742000000000001E-2</v>
      </c>
      <c r="C618">
        <v>0.40242099999999997</v>
      </c>
      <c r="D618">
        <v>0.251828601862087</v>
      </c>
      <c r="E618">
        <v>-0.34152952486786903</v>
      </c>
      <c r="F618">
        <v>-0.71682887183589705</v>
      </c>
      <c r="G618">
        <v>0.55325971065150703</v>
      </c>
      <c r="H618">
        <v>7.9504000000000005E-2</v>
      </c>
      <c r="I618">
        <v>-7.0513000000000006E-2</v>
      </c>
      <c r="J618">
        <v>-1.336E-2</v>
      </c>
      <c r="K618">
        <v>0.39376100000000003</v>
      </c>
      <c r="L618">
        <v>0.32854813085179402</v>
      </c>
      <c r="M618">
        <v>0.22287203877754899</v>
      </c>
      <c r="N618">
        <v>-0.73616901478688301</v>
      </c>
      <c r="O618">
        <v>0.54812349129793903</v>
      </c>
      <c r="P618">
        <v>-1.4094040000000001</v>
      </c>
      <c r="Q618">
        <v>8.3242999999999998E-2</v>
      </c>
      <c r="R618">
        <v>3.7881999999999999E-2</v>
      </c>
      <c r="S618">
        <v>-6.1445E-2</v>
      </c>
      <c r="T618">
        <v>0.25863666631174698</v>
      </c>
      <c r="U618">
        <v>-0.33430713938885898</v>
      </c>
      <c r="V618">
        <v>-0.74106315617201401</v>
      </c>
      <c r="W618">
        <v>0.52170030664851796</v>
      </c>
      <c r="X618">
        <v>-9.8320000000000005E-2</v>
      </c>
      <c r="Y618">
        <v>4.3942000000000002E-2</v>
      </c>
      <c r="Z618">
        <v>3.7599E-2</v>
      </c>
      <c r="AA618">
        <v>-1.2563E-2</v>
      </c>
      <c r="AB618">
        <v>0.21133959401970001</v>
      </c>
      <c r="AC618">
        <v>-0.32872008505764999</v>
      </c>
      <c r="AD618">
        <v>0.57556931014464296</v>
      </c>
      <c r="AE618">
        <v>0.718330460790087</v>
      </c>
      <c r="AF618">
        <v>-0.76661000000000001</v>
      </c>
      <c r="AG618">
        <v>218.79523558162199</v>
      </c>
      <c r="AH618">
        <v>235.355319648093</v>
      </c>
      <c r="AI618">
        <v>408.862443452381</v>
      </c>
      <c r="AJ618">
        <v>294.535764880952</v>
      </c>
    </row>
    <row r="619" spans="1:36" x14ac:dyDescent="0.25">
      <c r="A619">
        <v>7.4093000000000006E-2</v>
      </c>
      <c r="B619">
        <v>1.3749000000000001E-2</v>
      </c>
      <c r="C619">
        <v>0.40242600000000001</v>
      </c>
      <c r="D619">
        <v>0.25183535467991403</v>
      </c>
      <c r="E619">
        <v>-0.341529111055</v>
      </c>
      <c r="F619">
        <v>-0.71682254755892005</v>
      </c>
      <c r="G619">
        <v>0.55326508632513804</v>
      </c>
      <c r="H619">
        <v>7.9940999999999998E-2</v>
      </c>
      <c r="I619">
        <v>-7.0338999999999999E-2</v>
      </c>
      <c r="J619">
        <v>-1.3011999999999999E-2</v>
      </c>
      <c r="K619">
        <v>0.39432499999999998</v>
      </c>
      <c r="L619">
        <v>0.32926085447522502</v>
      </c>
      <c r="M619">
        <v>0.220695706774859</v>
      </c>
      <c r="N619">
        <v>-0.73633646635736105</v>
      </c>
      <c r="O619">
        <v>0.54835144117048296</v>
      </c>
      <c r="P619">
        <v>-1.4092229999999999</v>
      </c>
      <c r="Q619">
        <v>8.3245E-2</v>
      </c>
      <c r="R619">
        <v>3.7886000000000003E-2</v>
      </c>
      <c r="S619">
        <v>-6.1442999999999998E-2</v>
      </c>
      <c r="T619">
        <v>0.25864346753537198</v>
      </c>
      <c r="U619">
        <v>-0.33430660842360899</v>
      </c>
      <c r="V619">
        <v>-0.74105675955550498</v>
      </c>
      <c r="W619">
        <v>0.52170636126338099</v>
      </c>
      <c r="X619">
        <v>-9.7992999999999997E-2</v>
      </c>
      <c r="Y619">
        <v>4.4032000000000002E-2</v>
      </c>
      <c r="Z619">
        <v>3.7782000000000003E-2</v>
      </c>
      <c r="AA619">
        <v>-1.2269E-2</v>
      </c>
      <c r="AB619">
        <v>0.20931075280217901</v>
      </c>
      <c r="AC619">
        <v>-0.32898067143264198</v>
      </c>
      <c r="AD619">
        <v>0.57574848272305001</v>
      </c>
      <c r="AE619">
        <v>0.71866154149726003</v>
      </c>
      <c r="AF619">
        <v>-0.76661000000000001</v>
      </c>
      <c r="AG619">
        <v>219.07848615184099</v>
      </c>
      <c r="AH619">
        <v>235.376770283479</v>
      </c>
      <c r="AI619">
        <v>407.97976587301503</v>
      </c>
      <c r="AJ619">
        <v>294.665623015873</v>
      </c>
    </row>
    <row r="620" spans="1:36" x14ac:dyDescent="0.25">
      <c r="A620">
        <v>7.4091000000000004E-2</v>
      </c>
      <c r="B620">
        <v>1.3749000000000001E-2</v>
      </c>
      <c r="C620">
        <v>0.40241399999999999</v>
      </c>
      <c r="D620">
        <v>0.25188951168653601</v>
      </c>
      <c r="E620">
        <v>-0.34151975644419302</v>
      </c>
      <c r="F620">
        <v>-0.71678408776265201</v>
      </c>
      <c r="G620">
        <v>0.55329603413623096</v>
      </c>
      <c r="H620">
        <v>8.0767000000000005E-2</v>
      </c>
      <c r="I620">
        <v>-7.0327000000000001E-2</v>
      </c>
      <c r="J620">
        <v>-1.2933999999999999E-2</v>
      </c>
      <c r="K620">
        <v>0.394843</v>
      </c>
      <c r="L620">
        <v>0.33249446425247903</v>
      </c>
      <c r="M620">
        <v>0.21712589262926399</v>
      </c>
      <c r="N620">
        <v>-0.73602752794501702</v>
      </c>
      <c r="O620">
        <v>0.54824014455213799</v>
      </c>
      <c r="P620">
        <v>-1.4092</v>
      </c>
      <c r="Q620">
        <v>8.3245E-2</v>
      </c>
      <c r="R620">
        <v>3.7887999999999998E-2</v>
      </c>
      <c r="S620">
        <v>-6.1448000000000003E-2</v>
      </c>
      <c r="T620">
        <v>0.25869738133433101</v>
      </c>
      <c r="U620">
        <v>-0.33429541394682899</v>
      </c>
      <c r="V620">
        <v>-0.74102005197404697</v>
      </c>
      <c r="W620">
        <v>0.52173894207473004</v>
      </c>
      <c r="X620">
        <v>-9.7503000000000006E-2</v>
      </c>
      <c r="Y620">
        <v>4.4038000000000001E-2</v>
      </c>
      <c r="Z620">
        <v>3.7818999999999998E-2</v>
      </c>
      <c r="AA620">
        <v>-1.2011000000000001E-2</v>
      </c>
      <c r="AB620">
        <v>0.20591811231514701</v>
      </c>
      <c r="AC620">
        <v>-0.33250573484866203</v>
      </c>
      <c r="AD620">
        <v>0.57549616664808001</v>
      </c>
      <c r="AE620">
        <v>0.71822129562321102</v>
      </c>
      <c r="AF620">
        <v>-0.76693699999999998</v>
      </c>
      <c r="AG620">
        <v>219.36173672205899</v>
      </c>
      <c r="AH620">
        <v>235.398220918866</v>
      </c>
      <c r="AI620">
        <v>407.09708829365002</v>
      </c>
      <c r="AJ620">
        <v>294.79548115079302</v>
      </c>
    </row>
    <row r="621" spans="1:36" x14ac:dyDescent="0.25">
      <c r="A621">
        <v>7.4097999999999997E-2</v>
      </c>
      <c r="B621">
        <v>1.374E-2</v>
      </c>
      <c r="C621">
        <v>0.40240799999999999</v>
      </c>
      <c r="D621">
        <v>0.25189075559302698</v>
      </c>
      <c r="E621">
        <v>-0.34152016328512502</v>
      </c>
      <c r="F621">
        <v>-0.716783167044861</v>
      </c>
      <c r="G621">
        <v>0.55329640949279202</v>
      </c>
      <c r="H621">
        <v>8.1447000000000006E-2</v>
      </c>
      <c r="I621">
        <v>-7.0206000000000005E-2</v>
      </c>
      <c r="J621">
        <v>-1.2917E-2</v>
      </c>
      <c r="K621">
        <v>0.39539299999999999</v>
      </c>
      <c r="L621">
        <v>0.33497922773018801</v>
      </c>
      <c r="M621">
        <v>0.21543793963316801</v>
      </c>
      <c r="N621">
        <v>-0.73507283856258698</v>
      </c>
      <c r="O621">
        <v>0.54867415937279596</v>
      </c>
      <c r="P621">
        <v>-1.409265</v>
      </c>
      <c r="Q621">
        <v>8.3248000000000003E-2</v>
      </c>
      <c r="R621">
        <v>3.7881999999999999E-2</v>
      </c>
      <c r="S621">
        <v>-6.1450999999999999E-2</v>
      </c>
      <c r="T621">
        <v>0.258698667047847</v>
      </c>
      <c r="U621">
        <v>-0.33429585342287199</v>
      </c>
      <c r="V621">
        <v>-0.74101925898718002</v>
      </c>
      <c r="W621">
        <v>0.52173914925183695</v>
      </c>
      <c r="X621">
        <v>-9.6686999999999995E-2</v>
      </c>
      <c r="Y621">
        <v>4.4094000000000001E-2</v>
      </c>
      <c r="Z621">
        <v>3.7825999999999999E-2</v>
      </c>
      <c r="AA621">
        <v>-1.1743999999999999E-2</v>
      </c>
      <c r="AB621">
        <v>0.203575093890215</v>
      </c>
      <c r="AC621">
        <v>-0.33509534400053498</v>
      </c>
      <c r="AD621">
        <v>0.57593715437778903</v>
      </c>
      <c r="AE621">
        <v>0.71733164281521</v>
      </c>
      <c r="AF621">
        <v>-0.76579399999999997</v>
      </c>
      <c r="AG621">
        <v>219.64498729227699</v>
      </c>
      <c r="AH621">
        <v>235.41967155425201</v>
      </c>
      <c r="AI621">
        <v>406.21441071428501</v>
      </c>
      <c r="AJ621">
        <v>294.92533928571402</v>
      </c>
    </row>
    <row r="622" spans="1:36" x14ac:dyDescent="0.25">
      <c r="A622">
        <v>7.4105000000000004E-2</v>
      </c>
      <c r="B622">
        <v>1.3729999999999999E-2</v>
      </c>
      <c r="C622">
        <v>0.40240199999999998</v>
      </c>
      <c r="D622">
        <v>0.25189196406604503</v>
      </c>
      <c r="E622">
        <v>-0.341520408858559</v>
      </c>
      <c r="F622">
        <v>-0.71678223469146896</v>
      </c>
      <c r="G622">
        <v>0.55329691559120198</v>
      </c>
      <c r="H622">
        <v>8.2892999999999994E-2</v>
      </c>
      <c r="I622">
        <v>-7.0028000000000007E-2</v>
      </c>
      <c r="J622">
        <v>-1.29E-2</v>
      </c>
      <c r="K622">
        <v>0.39569799999999999</v>
      </c>
      <c r="L622">
        <v>0.33622795358923502</v>
      </c>
      <c r="M622">
        <v>0.21456533791746801</v>
      </c>
      <c r="N622">
        <v>-0.73454507299182903</v>
      </c>
      <c r="O622">
        <v>0.54895902828261001</v>
      </c>
      <c r="P622">
        <v>-1.4090279999999999</v>
      </c>
      <c r="Q622">
        <v>8.3251000000000006E-2</v>
      </c>
      <c r="R622">
        <v>3.7877000000000001E-2</v>
      </c>
      <c r="S622">
        <v>-6.1454000000000002E-2</v>
      </c>
      <c r="T622">
        <v>0.258699927700271</v>
      </c>
      <c r="U622">
        <v>-0.33429601005588</v>
      </c>
      <c r="V622">
        <v>-0.74101849626766603</v>
      </c>
      <c r="W622">
        <v>0.52173950708931405</v>
      </c>
      <c r="X622">
        <v>-9.6033999999999994E-2</v>
      </c>
      <c r="Y622">
        <v>4.4183E-2</v>
      </c>
      <c r="Z622">
        <v>3.7837000000000003E-2</v>
      </c>
      <c r="AA622">
        <v>-1.1594999999999999E-2</v>
      </c>
      <c r="AB622">
        <v>0.20267619675066501</v>
      </c>
      <c r="AC622">
        <v>-0.33627794479262102</v>
      </c>
      <c r="AD622">
        <v>0.57617142041719605</v>
      </c>
      <c r="AE622">
        <v>0.716844472261011</v>
      </c>
      <c r="AF622">
        <v>-0.76497800000000005</v>
      </c>
      <c r="AG622">
        <v>219.928237862495</v>
      </c>
      <c r="AH622">
        <v>235.44112218963801</v>
      </c>
      <c r="AI622">
        <v>405.33173313492</v>
      </c>
      <c r="AJ622">
        <v>295.05519742063399</v>
      </c>
    </row>
    <row r="623" spans="1:36" x14ac:dyDescent="0.25">
      <c r="A623">
        <v>7.4123999999999995E-2</v>
      </c>
      <c r="B623">
        <v>1.3709000000000001E-2</v>
      </c>
      <c r="C623">
        <v>0.402366</v>
      </c>
      <c r="D623">
        <v>0.25191657351527202</v>
      </c>
      <c r="E623">
        <v>-0.34150775044750797</v>
      </c>
      <c r="F623">
        <v>-0.71678462465278403</v>
      </c>
      <c r="G623">
        <v>0.55329042846770404</v>
      </c>
      <c r="H623">
        <v>8.4622000000000003E-2</v>
      </c>
      <c r="I623">
        <v>-6.9546999999999998E-2</v>
      </c>
      <c r="J623">
        <v>-1.2975E-2</v>
      </c>
      <c r="K623">
        <v>0.39630500000000002</v>
      </c>
      <c r="L623">
        <v>0.33606097304562499</v>
      </c>
      <c r="M623">
        <v>0.21393383296707899</v>
      </c>
      <c r="N623">
        <v>-0.73444129343217301</v>
      </c>
      <c r="O623">
        <v>0.54944637955793196</v>
      </c>
      <c r="P623">
        <v>-1.4090499999999999</v>
      </c>
      <c r="Q623">
        <v>8.3261000000000002E-2</v>
      </c>
      <c r="R623">
        <v>3.7865999999999997E-2</v>
      </c>
      <c r="S623">
        <v>-6.1471999999999999E-2</v>
      </c>
      <c r="T623">
        <v>0.25872411445212301</v>
      </c>
      <c r="U623">
        <v>-0.33428243107464201</v>
      </c>
      <c r="V623">
        <v>-0.74102050531425601</v>
      </c>
      <c r="W623">
        <v>0.521733360615935</v>
      </c>
      <c r="X623">
        <v>-9.2768000000000003E-2</v>
      </c>
      <c r="Y623">
        <v>4.4426E-2</v>
      </c>
      <c r="Z623">
        <v>3.7810000000000003E-2</v>
      </c>
      <c r="AA623">
        <v>-1.1284000000000001E-2</v>
      </c>
      <c r="AB623">
        <v>0.20213653847625601</v>
      </c>
      <c r="AC623">
        <v>-0.33594055075837298</v>
      </c>
      <c r="AD623">
        <v>0.57678101321077901</v>
      </c>
      <c r="AE623">
        <v>0.71666479540196804</v>
      </c>
      <c r="AF623">
        <v>-0.76563099999999995</v>
      </c>
      <c r="AG623">
        <v>220.21148843271399</v>
      </c>
      <c r="AH623">
        <v>235.46257282502401</v>
      </c>
      <c r="AI623">
        <v>404.44905555555499</v>
      </c>
      <c r="AJ623">
        <v>295.18505555555498</v>
      </c>
    </row>
    <row r="624" spans="1:36" x14ac:dyDescent="0.25">
      <c r="A624">
        <v>7.4147000000000005E-2</v>
      </c>
      <c r="B624">
        <v>1.3664000000000001E-2</v>
      </c>
      <c r="C624">
        <v>0.40232600000000002</v>
      </c>
      <c r="D624">
        <v>0.25196877766826498</v>
      </c>
      <c r="E624">
        <v>-0.34150044408388702</v>
      </c>
      <c r="F624">
        <v>-0.71674856638053697</v>
      </c>
      <c r="G624">
        <v>0.55331787822400302</v>
      </c>
      <c r="H624">
        <v>8.4584999999999994E-2</v>
      </c>
      <c r="I624">
        <v>-6.9148000000000001E-2</v>
      </c>
      <c r="J624">
        <v>-1.3247E-2</v>
      </c>
      <c r="K624">
        <v>0.39682099999999998</v>
      </c>
      <c r="L624">
        <v>0.33711303545424898</v>
      </c>
      <c r="M624">
        <v>0.21255648536868499</v>
      </c>
      <c r="N624">
        <v>-0.73442586969928403</v>
      </c>
      <c r="O624">
        <v>0.54935706400390005</v>
      </c>
      <c r="P624">
        <v>-1.4091830000000001</v>
      </c>
      <c r="Q624">
        <v>8.3271999999999999E-2</v>
      </c>
      <c r="R624">
        <v>3.7844000000000003E-2</v>
      </c>
      <c r="S624">
        <v>-6.1491999999999998E-2</v>
      </c>
      <c r="T624">
        <v>0.25877592453426101</v>
      </c>
      <c r="U624">
        <v>-0.334273234749565</v>
      </c>
      <c r="V624">
        <v>-0.74098630233616303</v>
      </c>
      <c r="W624">
        <v>0.52176213465685695</v>
      </c>
      <c r="X624">
        <v>-9.1787999999999995E-2</v>
      </c>
      <c r="Y624">
        <v>4.4625999999999999E-2</v>
      </c>
      <c r="Z624">
        <v>3.7668E-2</v>
      </c>
      <c r="AA624">
        <v>-1.1018E-2</v>
      </c>
      <c r="AB624">
        <v>0.20067870377927399</v>
      </c>
      <c r="AC624">
        <v>-0.336984274756572</v>
      </c>
      <c r="AD624">
        <v>0.57665465390221904</v>
      </c>
      <c r="AE624">
        <v>0.71668617019527503</v>
      </c>
      <c r="AF624">
        <v>-0.76497800000000005</v>
      </c>
      <c r="AG624">
        <v>220.49473900293199</v>
      </c>
      <c r="AH624">
        <v>235.48402346040999</v>
      </c>
      <c r="AI624">
        <v>403.56637797618998</v>
      </c>
      <c r="AJ624">
        <v>295.31491369047598</v>
      </c>
    </row>
    <row r="625" spans="1:36" x14ac:dyDescent="0.25">
      <c r="A625">
        <v>7.4142E-2</v>
      </c>
      <c r="B625">
        <v>1.3649E-2</v>
      </c>
      <c r="C625">
        <v>0.40231800000000001</v>
      </c>
      <c r="D625">
        <v>0.25195487983262499</v>
      </c>
      <c r="E625">
        <v>-0.34150137802920999</v>
      </c>
      <c r="F625">
        <v>-0.71676143735735798</v>
      </c>
      <c r="G625">
        <v>0.55330695752908499</v>
      </c>
      <c r="H625">
        <v>8.6263000000000006E-2</v>
      </c>
      <c r="I625">
        <v>-6.8923999999999999E-2</v>
      </c>
      <c r="J625">
        <v>-1.3440000000000001E-2</v>
      </c>
      <c r="K625">
        <v>0.397088</v>
      </c>
      <c r="L625">
        <v>0.33827337975877397</v>
      </c>
      <c r="M625">
        <v>0.211506325561332</v>
      </c>
      <c r="N625">
        <v>-0.73425724134623804</v>
      </c>
      <c r="O625">
        <v>0.54927452000318699</v>
      </c>
      <c r="P625">
        <v>-1.408922</v>
      </c>
      <c r="Q625">
        <v>8.3268999999999996E-2</v>
      </c>
      <c r="R625">
        <v>3.7835000000000001E-2</v>
      </c>
      <c r="S625">
        <v>-6.1497000000000003E-2</v>
      </c>
      <c r="T625">
        <v>0.258762372814967</v>
      </c>
      <c r="U625">
        <v>-0.33427434882236801</v>
      </c>
      <c r="V625">
        <v>-0.74099884444104003</v>
      </c>
      <c r="W625">
        <v>0.52175032982413505</v>
      </c>
      <c r="X625">
        <v>-9.1462000000000002E-2</v>
      </c>
      <c r="Y625">
        <v>4.4738E-2</v>
      </c>
      <c r="Z625">
        <v>3.7575999999999998E-2</v>
      </c>
      <c r="AA625">
        <v>-1.0893999999999999E-2</v>
      </c>
      <c r="AB625">
        <v>0.19978918548774</v>
      </c>
      <c r="AC625">
        <v>-0.33783103949293602</v>
      </c>
      <c r="AD625">
        <v>0.57657054771145499</v>
      </c>
      <c r="AE625">
        <v>0.71660370751830504</v>
      </c>
      <c r="AF625">
        <v>-0.763181</v>
      </c>
      <c r="AG625">
        <v>220.77798957314999</v>
      </c>
      <c r="AH625">
        <v>235.50547409579599</v>
      </c>
      <c r="AI625">
        <v>402.68370039682497</v>
      </c>
      <c r="AJ625">
        <v>295.444771825396</v>
      </c>
    </row>
    <row r="626" spans="1:36" x14ac:dyDescent="0.25">
      <c r="A626">
        <v>7.4140999999999999E-2</v>
      </c>
      <c r="B626">
        <v>1.3610000000000001E-2</v>
      </c>
      <c r="C626">
        <v>0.402306</v>
      </c>
      <c r="D626">
        <v>0.25196869616217998</v>
      </c>
      <c r="E626">
        <v>-0.34150711170799303</v>
      </c>
      <c r="F626">
        <v>-0.71673606163071502</v>
      </c>
      <c r="G626">
        <v>0.553329998071032</v>
      </c>
      <c r="H626">
        <v>8.7193000000000007E-2</v>
      </c>
      <c r="I626">
        <v>-6.8525000000000003E-2</v>
      </c>
      <c r="J626">
        <v>-1.3837E-2</v>
      </c>
      <c r="K626">
        <v>0.397619</v>
      </c>
      <c r="L626">
        <v>0.33928845338951302</v>
      </c>
      <c r="M626">
        <v>0.210040031498647</v>
      </c>
      <c r="N626">
        <v>-0.73423892602491603</v>
      </c>
      <c r="O626">
        <v>0.54923558704291697</v>
      </c>
      <c r="P626">
        <v>-1.4093990000000001</v>
      </c>
      <c r="Q626">
        <v>8.3268999999999996E-2</v>
      </c>
      <c r="R626">
        <v>3.7816000000000002E-2</v>
      </c>
      <c r="S626">
        <v>-6.1503000000000002E-2</v>
      </c>
      <c r="T626">
        <v>0.25877611285454699</v>
      </c>
      <c r="U626">
        <v>-0.33427993995917599</v>
      </c>
      <c r="V626">
        <v>-0.74097421863183999</v>
      </c>
      <c r="W626">
        <v>0.52177490595055898</v>
      </c>
      <c r="X626">
        <v>-8.9176000000000005E-2</v>
      </c>
      <c r="Y626">
        <v>4.4937999999999999E-2</v>
      </c>
      <c r="Z626">
        <v>3.7374999999999999E-2</v>
      </c>
      <c r="AA626">
        <v>-1.0630000000000001E-2</v>
      </c>
      <c r="AB626">
        <v>0.19809276020754399</v>
      </c>
      <c r="AC626">
        <v>-0.33915659027973499</v>
      </c>
      <c r="AD626">
        <v>0.57645834984617395</v>
      </c>
      <c r="AE626">
        <v>0.71653878926113002</v>
      </c>
      <c r="AF626">
        <v>-0.76203799999999999</v>
      </c>
      <c r="AG626">
        <v>221.06124014336899</v>
      </c>
      <c r="AH626">
        <v>235.52692473118199</v>
      </c>
      <c r="AI626">
        <v>401.80102281746002</v>
      </c>
      <c r="AJ626">
        <v>295.574629960317</v>
      </c>
    </row>
    <row r="627" spans="1:36" x14ac:dyDescent="0.25">
      <c r="A627">
        <v>7.4140999999999999E-2</v>
      </c>
      <c r="B627">
        <v>1.3610000000000001E-2</v>
      </c>
      <c r="C627">
        <v>0.402306</v>
      </c>
      <c r="D627">
        <v>0.25196869616217998</v>
      </c>
      <c r="E627">
        <v>-0.34150711170799303</v>
      </c>
      <c r="F627">
        <v>-0.71673606163071502</v>
      </c>
      <c r="G627">
        <v>0.553329998071032</v>
      </c>
      <c r="H627">
        <v>8.8168999999999997E-2</v>
      </c>
      <c r="I627">
        <v>-6.8264000000000005E-2</v>
      </c>
      <c r="J627">
        <v>-1.4416E-2</v>
      </c>
      <c r="K627">
        <v>0.39820299999999997</v>
      </c>
      <c r="L627">
        <v>0.34275626056518299</v>
      </c>
      <c r="M627">
        <v>0.20705851217886501</v>
      </c>
      <c r="N627">
        <v>-0.73406522502961702</v>
      </c>
      <c r="O627">
        <v>0.54844613571422396</v>
      </c>
      <c r="P627">
        <v>-1.408812</v>
      </c>
      <c r="Q627">
        <v>8.3268999999999996E-2</v>
      </c>
      <c r="R627">
        <v>3.7816000000000002E-2</v>
      </c>
      <c r="S627">
        <v>-6.1503000000000002E-2</v>
      </c>
      <c r="T627">
        <v>0.258776208192533</v>
      </c>
      <c r="U627">
        <v>-0.33427987650670699</v>
      </c>
      <c r="V627">
        <v>-0.740974034540268</v>
      </c>
      <c r="W627">
        <v>0.52177516074768504</v>
      </c>
      <c r="X627">
        <v>-8.8195999999999997E-2</v>
      </c>
      <c r="Y627">
        <v>4.5067999999999997E-2</v>
      </c>
      <c r="Z627">
        <v>3.7088999999999997E-2</v>
      </c>
      <c r="AA627">
        <v>-1.0336E-2</v>
      </c>
      <c r="AB627">
        <v>0.19533377581189701</v>
      </c>
      <c r="AC627">
        <v>-0.34191092318135602</v>
      </c>
      <c r="AD627">
        <v>0.57577014462133302</v>
      </c>
      <c r="AE627">
        <v>0.71654056214499795</v>
      </c>
      <c r="AF627">
        <v>-0.75942600000000005</v>
      </c>
      <c r="AG627">
        <v>221.34449071358699</v>
      </c>
      <c r="AH627">
        <v>235.548375366568</v>
      </c>
      <c r="AI627">
        <v>400.91834523809501</v>
      </c>
      <c r="AJ627">
        <v>295.70448809523799</v>
      </c>
    </row>
    <row r="628" spans="1:36" x14ac:dyDescent="0.25">
      <c r="A628">
        <v>7.4140999999999999E-2</v>
      </c>
      <c r="B628">
        <v>1.3610000000000001E-2</v>
      </c>
      <c r="C628">
        <v>0.402306</v>
      </c>
      <c r="D628">
        <v>0.25196869616217998</v>
      </c>
      <c r="E628">
        <v>-0.34150711170799303</v>
      </c>
      <c r="F628">
        <v>-0.71673606163071502</v>
      </c>
      <c r="G628">
        <v>0.553329998071032</v>
      </c>
      <c r="H628">
        <v>8.7711999999999998E-2</v>
      </c>
      <c r="I628">
        <v>-6.8190000000000001E-2</v>
      </c>
      <c r="J628">
        <v>-1.4765E-2</v>
      </c>
      <c r="K628">
        <v>0.398455</v>
      </c>
      <c r="L628">
        <v>0.34383844734006802</v>
      </c>
      <c r="M628">
        <v>0.20590190220753801</v>
      </c>
      <c r="N628">
        <v>-0.73409595781272297</v>
      </c>
      <c r="O628">
        <v>0.548162980801431</v>
      </c>
      <c r="P628">
        <v>-1.408722</v>
      </c>
      <c r="Q628">
        <v>8.3268999999999996E-2</v>
      </c>
      <c r="R628">
        <v>3.7816000000000002E-2</v>
      </c>
      <c r="S628">
        <v>-6.1503000000000002E-2</v>
      </c>
      <c r="T628">
        <v>0.258776208192533</v>
      </c>
      <c r="U628">
        <v>-0.33427987650670699</v>
      </c>
      <c r="V628">
        <v>-0.740974034540268</v>
      </c>
      <c r="W628">
        <v>0.52177516074768504</v>
      </c>
      <c r="X628">
        <v>-8.7542999999999996E-2</v>
      </c>
      <c r="Y628">
        <v>4.5102999999999997E-2</v>
      </c>
      <c r="Z628">
        <v>3.6920000000000001E-2</v>
      </c>
      <c r="AA628">
        <v>-1.0212000000000001E-2</v>
      </c>
      <c r="AB628">
        <v>0.19392697018220101</v>
      </c>
      <c r="AC628">
        <v>-0.34250183385718203</v>
      </c>
      <c r="AD628">
        <v>0.57581519948045401</v>
      </c>
      <c r="AE628">
        <v>0.71660427021313799</v>
      </c>
      <c r="AF628">
        <v>-0.75942600000000005</v>
      </c>
      <c r="AG628">
        <v>221.62774128380499</v>
      </c>
      <c r="AH628">
        <v>235.56982600195499</v>
      </c>
      <c r="AI628">
        <v>400.03566765873001</v>
      </c>
      <c r="AJ628">
        <v>295.83434623015802</v>
      </c>
    </row>
    <row r="629" spans="1:36" x14ac:dyDescent="0.25">
      <c r="A629">
        <v>7.4152999999999997E-2</v>
      </c>
      <c r="B629">
        <v>1.3615E-2</v>
      </c>
      <c r="C629">
        <v>0.40230900000000003</v>
      </c>
      <c r="D629">
        <v>0.251983282382232</v>
      </c>
      <c r="E629">
        <v>-0.34150690830034403</v>
      </c>
      <c r="F629">
        <v>-0.71672212341369101</v>
      </c>
      <c r="G629">
        <v>0.55334153539417896</v>
      </c>
      <c r="H629">
        <v>8.7906999999999999E-2</v>
      </c>
      <c r="I629">
        <v>-6.8099999999999994E-2</v>
      </c>
      <c r="J629">
        <v>-1.5308E-2</v>
      </c>
      <c r="K629">
        <v>0.398758</v>
      </c>
      <c r="L629">
        <v>0.34478248819118101</v>
      </c>
      <c r="M629">
        <v>0.20688066616560799</v>
      </c>
      <c r="N629">
        <v>-0.73503450713071505</v>
      </c>
      <c r="O629">
        <v>0.54593928154207705</v>
      </c>
      <c r="P629">
        <v>-1.4090419999999999</v>
      </c>
      <c r="Q629">
        <v>8.3275000000000002E-2</v>
      </c>
      <c r="R629">
        <v>3.7818999999999998E-2</v>
      </c>
      <c r="S629">
        <v>-6.1501E-2</v>
      </c>
      <c r="T629">
        <v>0.25879083704419897</v>
      </c>
      <c r="U629">
        <v>-0.33427931895559898</v>
      </c>
      <c r="V629">
        <v>-0.74096064845566301</v>
      </c>
      <c r="W629">
        <v>0.52178727180787698</v>
      </c>
      <c r="X629">
        <v>-8.7542999999999996E-2</v>
      </c>
      <c r="Y629">
        <v>4.5150000000000003E-2</v>
      </c>
      <c r="Z629">
        <v>3.6637999999999997E-2</v>
      </c>
      <c r="AA629">
        <v>-1.0056000000000001E-2</v>
      </c>
      <c r="AB629">
        <v>0.19504847865047001</v>
      </c>
      <c r="AC629">
        <v>-0.34297349649963399</v>
      </c>
      <c r="AD629">
        <v>0.57375129525358404</v>
      </c>
      <c r="AE629">
        <v>0.71772886445355399</v>
      </c>
      <c r="AF629">
        <v>-0.75730299999999995</v>
      </c>
      <c r="AG629">
        <v>221.91099185402399</v>
      </c>
      <c r="AH629">
        <v>235.591276637341</v>
      </c>
      <c r="AI629">
        <v>399.152990079365</v>
      </c>
      <c r="AJ629">
        <v>295.96420436507901</v>
      </c>
    </row>
    <row r="630" spans="1:36" x14ac:dyDescent="0.25">
      <c r="A630">
        <v>7.4148000000000006E-2</v>
      </c>
      <c r="B630">
        <v>1.3601E-2</v>
      </c>
      <c r="C630">
        <v>0.40229999999999999</v>
      </c>
      <c r="D630">
        <v>0.251969762277783</v>
      </c>
      <c r="E630">
        <v>-0.34150750110007899</v>
      </c>
      <c r="F630">
        <v>-0.71673501625818004</v>
      </c>
      <c r="G630">
        <v>0.553330626352314</v>
      </c>
      <c r="H630">
        <v>8.7646000000000002E-2</v>
      </c>
      <c r="I630">
        <v>-6.8015000000000006E-2</v>
      </c>
      <c r="J630">
        <v>-1.5705E-2</v>
      </c>
      <c r="K630">
        <v>0.39902500000000002</v>
      </c>
      <c r="L630">
        <v>0.34585665729216702</v>
      </c>
      <c r="M630">
        <v>0.20569153097147</v>
      </c>
      <c r="N630">
        <v>-0.73501345361524595</v>
      </c>
      <c r="O630">
        <v>0.54573747323955002</v>
      </c>
      <c r="P630">
        <v>-1.408866</v>
      </c>
      <c r="Q630">
        <v>8.3273E-2</v>
      </c>
      <c r="R630">
        <v>3.7812999999999999E-2</v>
      </c>
      <c r="S630">
        <v>-6.1504999999999997E-2</v>
      </c>
      <c r="T630">
        <v>0.25877726939426299</v>
      </c>
      <c r="U630">
        <v>-0.33428045571318499</v>
      </c>
      <c r="V630">
        <v>-0.74097314420971805</v>
      </c>
      <c r="W630">
        <v>0.52177552772528402</v>
      </c>
      <c r="X630">
        <v>-8.7542999999999996E-2</v>
      </c>
      <c r="Y630">
        <v>4.5194999999999999E-2</v>
      </c>
      <c r="Z630">
        <v>3.6430999999999998E-2</v>
      </c>
      <c r="AA630">
        <v>-9.9220000000000003E-3</v>
      </c>
      <c r="AB630">
        <v>0.19379440848853</v>
      </c>
      <c r="AC630">
        <v>-0.34363443344184302</v>
      </c>
      <c r="AD630">
        <v>0.57364374583286404</v>
      </c>
      <c r="AE630">
        <v>0.71783839146323503</v>
      </c>
      <c r="AF630">
        <v>-0.75893600000000006</v>
      </c>
      <c r="AG630">
        <v>222.19424242424199</v>
      </c>
      <c r="AH630">
        <v>235.612727272727</v>
      </c>
      <c r="AI630">
        <v>398.27031249999999</v>
      </c>
      <c r="AJ630">
        <v>296.09406249999898</v>
      </c>
    </row>
    <row r="631" spans="1:36" x14ac:dyDescent="0.25">
      <c r="A631">
        <v>7.4140999999999999E-2</v>
      </c>
      <c r="B631">
        <v>1.3618E-2</v>
      </c>
      <c r="C631">
        <v>0.40229900000000002</v>
      </c>
      <c r="D631">
        <v>0.25198260499037101</v>
      </c>
      <c r="E631">
        <v>-0.34150028121709602</v>
      </c>
      <c r="F631">
        <v>-0.71673536115448599</v>
      </c>
      <c r="G631">
        <v>0.55332878723382894</v>
      </c>
      <c r="H631">
        <v>8.8430999999999996E-2</v>
      </c>
      <c r="I631">
        <v>-6.7923999999999998E-2</v>
      </c>
      <c r="J631">
        <v>-1.6003E-2</v>
      </c>
      <c r="K631">
        <v>0.39931</v>
      </c>
      <c r="L631">
        <v>0.34632658620676798</v>
      </c>
      <c r="M631">
        <v>0.20553978500239201</v>
      </c>
      <c r="N631">
        <v>-0.73672283061350896</v>
      </c>
      <c r="O631">
        <v>0.543185753974049</v>
      </c>
      <c r="P631">
        <v>-1.408598</v>
      </c>
      <c r="Q631">
        <v>8.3268999999999996E-2</v>
      </c>
      <c r="R631">
        <v>3.7819999999999999E-2</v>
      </c>
      <c r="S631">
        <v>-6.1505999999999998E-2</v>
      </c>
      <c r="T631">
        <v>0.258789876842971</v>
      </c>
      <c r="U631">
        <v>-0.33427231617255099</v>
      </c>
      <c r="V631">
        <v>-0.74097369527891499</v>
      </c>
      <c r="W631">
        <v>0.52177370687775104</v>
      </c>
      <c r="X631">
        <v>-8.7053000000000005E-2</v>
      </c>
      <c r="Y631">
        <v>4.5240000000000002E-2</v>
      </c>
      <c r="Z631">
        <v>3.6282000000000002E-2</v>
      </c>
      <c r="AA631">
        <v>-9.7800000000000005E-3</v>
      </c>
      <c r="AB631">
        <v>0.19316715589788599</v>
      </c>
      <c r="AC631">
        <v>-0.34387840261042801</v>
      </c>
      <c r="AD631">
        <v>0.57247241928588999</v>
      </c>
      <c r="AE631">
        <v>0.71882502965421502</v>
      </c>
      <c r="AF631">
        <v>-0.760405</v>
      </c>
      <c r="AG631">
        <v>222.318397095959</v>
      </c>
      <c r="AH631">
        <v>235.61881628787799</v>
      </c>
      <c r="AI631">
        <v>396.81001096491201</v>
      </c>
      <c r="AJ631">
        <v>296.86273903508697</v>
      </c>
    </row>
    <row r="632" spans="1:36" x14ac:dyDescent="0.25">
      <c r="A632">
        <v>7.4150999999999995E-2</v>
      </c>
      <c r="B632">
        <v>1.3616E-2</v>
      </c>
      <c r="C632">
        <v>0.40229700000000002</v>
      </c>
      <c r="D632">
        <v>0.25199056094490802</v>
      </c>
      <c r="E632">
        <v>-0.34150015757378799</v>
      </c>
      <c r="F632">
        <v>-0.716728073197338</v>
      </c>
      <c r="G632">
        <v>0.55333468051675705</v>
      </c>
      <c r="H632">
        <v>8.8394E-2</v>
      </c>
      <c r="I632">
        <v>-6.7891000000000007E-2</v>
      </c>
      <c r="J632">
        <v>-1.6163E-2</v>
      </c>
      <c r="K632">
        <v>0.39943299999999998</v>
      </c>
      <c r="L632">
        <v>0.34622708559181298</v>
      </c>
      <c r="M632">
        <v>0.20529018068611599</v>
      </c>
      <c r="N632">
        <v>-0.73689241864337895</v>
      </c>
      <c r="O632">
        <v>0.54311353349218905</v>
      </c>
      <c r="P632">
        <v>-1.408917</v>
      </c>
      <c r="Q632">
        <v>8.3274000000000001E-2</v>
      </c>
      <c r="R632">
        <v>3.7818999999999998E-2</v>
      </c>
      <c r="S632">
        <v>-6.1506999999999999E-2</v>
      </c>
      <c r="T632">
        <v>0.258798041770812</v>
      </c>
      <c r="U632">
        <v>-0.33427213603848399</v>
      </c>
      <c r="V632">
        <v>-0.74096637145899202</v>
      </c>
      <c r="W632">
        <v>0.52178017307172297</v>
      </c>
      <c r="X632">
        <v>-8.6889999999999995E-2</v>
      </c>
      <c r="Y632">
        <v>4.5255999999999998E-2</v>
      </c>
      <c r="Z632">
        <v>3.6207999999999997E-2</v>
      </c>
      <c r="AA632">
        <v>-9.7199999999999995E-3</v>
      </c>
      <c r="AB632">
        <v>0.193106427372114</v>
      </c>
      <c r="AC632">
        <v>-0.34407870941866697</v>
      </c>
      <c r="AD632">
        <v>0.57214793487466198</v>
      </c>
      <c r="AE632">
        <v>0.71900381782784895</v>
      </c>
      <c r="AF632">
        <v>-0.76138499999999998</v>
      </c>
      <c r="AG632">
        <v>222.44255176767601</v>
      </c>
      <c r="AH632">
        <v>235.62490530303</v>
      </c>
      <c r="AI632">
        <v>395.34970942982397</v>
      </c>
      <c r="AJ632">
        <v>297.63141557017502</v>
      </c>
    </row>
    <row r="633" spans="1:36" x14ac:dyDescent="0.25">
      <c r="A633">
        <v>7.4135000000000006E-2</v>
      </c>
      <c r="B633">
        <v>1.3627E-2</v>
      </c>
      <c r="C633">
        <v>0.40230500000000002</v>
      </c>
      <c r="D633">
        <v>0.251981690431339</v>
      </c>
      <c r="E633">
        <v>-0.34149973068433398</v>
      </c>
      <c r="F633">
        <v>-0.71673635891556298</v>
      </c>
      <c r="G633">
        <v>0.55332825107557304</v>
      </c>
      <c r="H633">
        <v>8.8521000000000002E-2</v>
      </c>
      <c r="I633">
        <v>-6.7773E-2</v>
      </c>
      <c r="J633">
        <v>-1.6395E-2</v>
      </c>
      <c r="K633">
        <v>0.399698</v>
      </c>
      <c r="L633">
        <v>0.34545179245471003</v>
      </c>
      <c r="M633">
        <v>0.20586162398637001</v>
      </c>
      <c r="N633">
        <v>-0.73875620981233203</v>
      </c>
      <c r="O633">
        <v>0.54085424406510896</v>
      </c>
      <c r="P633">
        <v>-1.408919</v>
      </c>
      <c r="Q633">
        <v>8.3266000000000007E-2</v>
      </c>
      <c r="R633">
        <v>3.7824999999999998E-2</v>
      </c>
      <c r="S633">
        <v>-6.1503000000000002E-2</v>
      </c>
      <c r="T633">
        <v>0.25878881267910497</v>
      </c>
      <c r="U633">
        <v>-0.33427236451040898</v>
      </c>
      <c r="V633">
        <v>-0.74097437377737096</v>
      </c>
      <c r="W633">
        <v>0.52177324017430404</v>
      </c>
      <c r="X633">
        <v>-8.6889999999999995E-2</v>
      </c>
      <c r="Y633">
        <v>4.5310000000000003E-2</v>
      </c>
      <c r="Z633">
        <v>3.6088000000000002E-2</v>
      </c>
      <c r="AA633">
        <v>-9.5899999999999996E-3</v>
      </c>
      <c r="AB633">
        <v>0.193798722054184</v>
      </c>
      <c r="AC633">
        <v>-0.34383441531230202</v>
      </c>
      <c r="AD633">
        <v>0.56945101876793502</v>
      </c>
      <c r="AE633">
        <v>0.72107245641556295</v>
      </c>
      <c r="AF633">
        <v>-0.76269100000000001</v>
      </c>
      <c r="AG633">
        <v>222.56670643939299</v>
      </c>
      <c r="AH633">
        <v>235.630994318181</v>
      </c>
      <c r="AI633">
        <v>393.889407894736</v>
      </c>
      <c r="AJ633">
        <v>298.40009210526301</v>
      </c>
    </row>
    <row r="634" spans="1:36" x14ac:dyDescent="0.25">
      <c r="A634">
        <v>7.4088000000000001E-2</v>
      </c>
      <c r="B634">
        <v>1.3639E-2</v>
      </c>
      <c r="C634">
        <v>0.402312</v>
      </c>
      <c r="D634">
        <v>0.25194182840954099</v>
      </c>
      <c r="E634">
        <v>-0.34149983201091599</v>
      </c>
      <c r="F634">
        <v>-0.71677340398531997</v>
      </c>
      <c r="G634">
        <v>0.55329835276591199</v>
      </c>
      <c r="H634">
        <v>8.8421E-2</v>
      </c>
      <c r="I634">
        <v>-6.7570000000000005E-2</v>
      </c>
      <c r="J634">
        <v>-1.6590000000000001E-2</v>
      </c>
      <c r="K634">
        <v>0.39999099999999999</v>
      </c>
      <c r="L634">
        <v>0.34597145580640798</v>
      </c>
      <c r="M634">
        <v>0.205767715864382</v>
      </c>
      <c r="N634">
        <v>-0.74036357717261603</v>
      </c>
      <c r="O634">
        <v>0.53835413295647405</v>
      </c>
      <c r="P634">
        <v>-1.408765</v>
      </c>
      <c r="Q634">
        <v>8.3241999999999997E-2</v>
      </c>
      <c r="R634">
        <v>3.7830999999999997E-2</v>
      </c>
      <c r="S634">
        <v>-6.1498999999999998E-2</v>
      </c>
      <c r="T634">
        <v>0.25874876976749001</v>
      </c>
      <c r="U634">
        <v>-0.33427328756004099</v>
      </c>
      <c r="V634">
        <v>-0.74100996807205299</v>
      </c>
      <c r="W634">
        <v>0.52174195785413602</v>
      </c>
      <c r="X634">
        <v>-8.6563000000000001E-2</v>
      </c>
      <c r="Y634">
        <v>4.5412000000000001E-2</v>
      </c>
      <c r="Z634">
        <v>3.5989E-2</v>
      </c>
      <c r="AA634">
        <v>-9.4380000000000002E-3</v>
      </c>
      <c r="AB634">
        <v>0.19379202307764401</v>
      </c>
      <c r="AC634">
        <v>-0.34358289224647798</v>
      </c>
      <c r="AD634">
        <v>0.56713018570045504</v>
      </c>
      <c r="AE634">
        <v>0.72302060856823902</v>
      </c>
      <c r="AF634">
        <v>-0.75958899999999996</v>
      </c>
      <c r="AG634">
        <v>222.69086111111099</v>
      </c>
      <c r="AH634">
        <v>235.63708333333301</v>
      </c>
      <c r="AI634">
        <v>392.42910635964898</v>
      </c>
      <c r="AJ634">
        <v>299.16876864034998</v>
      </c>
    </row>
    <row r="635" spans="1:36" x14ac:dyDescent="0.25">
      <c r="A635">
        <v>7.4062000000000003E-2</v>
      </c>
      <c r="B635">
        <v>1.3653999999999999E-2</v>
      </c>
      <c r="C635">
        <v>0.40232099999999998</v>
      </c>
      <c r="D635">
        <v>0.25192479275975899</v>
      </c>
      <c r="E635">
        <v>-0.341499520422475</v>
      </c>
      <c r="F635">
        <v>-0.71678910590163603</v>
      </c>
      <c r="G635">
        <v>0.55328596042634604</v>
      </c>
      <c r="H635">
        <v>8.8562000000000002E-2</v>
      </c>
      <c r="I635">
        <v>-6.7474000000000006E-2</v>
      </c>
      <c r="J635">
        <v>-1.6629000000000001E-2</v>
      </c>
      <c r="K635">
        <v>0.40015400000000001</v>
      </c>
      <c r="L635">
        <v>0.345919898568818</v>
      </c>
      <c r="M635">
        <v>0.205585648004695</v>
      </c>
      <c r="N635">
        <v>-0.74036232345927799</v>
      </c>
      <c r="O635">
        <v>0.53845853611082195</v>
      </c>
      <c r="P635">
        <v>-1.40899</v>
      </c>
      <c r="Q635">
        <v>8.3234000000000002E-2</v>
      </c>
      <c r="R635">
        <v>3.7837000000000003E-2</v>
      </c>
      <c r="S635">
        <v>-6.1496000000000002E-2</v>
      </c>
      <c r="T635">
        <v>0.25873975648451902</v>
      </c>
      <c r="U635">
        <v>-0.33427347731079698</v>
      </c>
      <c r="V635">
        <v>-0.74101792797357302</v>
      </c>
      <c r="W635">
        <v>0.52173500093690595</v>
      </c>
      <c r="X635">
        <v>-8.6563000000000001E-2</v>
      </c>
      <c r="Y635">
        <v>4.5461000000000001E-2</v>
      </c>
      <c r="Z635">
        <v>3.5965999999999998E-2</v>
      </c>
      <c r="AA635">
        <v>-9.3650000000000001E-3</v>
      </c>
      <c r="AB635">
        <v>0.193693480707991</v>
      </c>
      <c r="AC635">
        <v>-0.34367783063499902</v>
      </c>
      <c r="AD635">
        <v>0.56699459719857004</v>
      </c>
      <c r="AE635">
        <v>0.72310822911157302</v>
      </c>
      <c r="AF635">
        <v>-0.75958899999999996</v>
      </c>
      <c r="AG635">
        <v>222.815015782828</v>
      </c>
      <c r="AH635">
        <v>235.643172348484</v>
      </c>
      <c r="AI635">
        <v>390.968804824561</v>
      </c>
      <c r="AJ635">
        <v>299.93744517543797</v>
      </c>
    </row>
    <row r="636" spans="1:36" x14ac:dyDescent="0.25">
      <c r="A636">
        <v>7.4042999999999998E-2</v>
      </c>
      <c r="B636">
        <v>1.3658999999999999E-2</v>
      </c>
      <c r="C636">
        <v>0.40232400000000001</v>
      </c>
      <c r="D636">
        <v>0.25195569199217899</v>
      </c>
      <c r="E636">
        <v>-0.34149679491478002</v>
      </c>
      <c r="F636">
        <v>-0.71675975866268504</v>
      </c>
      <c r="G636">
        <v>0.55331159096614302</v>
      </c>
      <c r="H636">
        <v>8.8085999999999998E-2</v>
      </c>
      <c r="I636">
        <v>-6.7233000000000001E-2</v>
      </c>
      <c r="J636">
        <v>-1.6753000000000001E-2</v>
      </c>
      <c r="K636">
        <v>0.40055499999999999</v>
      </c>
      <c r="L636">
        <v>0.34355701484759499</v>
      </c>
      <c r="M636">
        <v>0.20463785436318399</v>
      </c>
      <c r="N636">
        <v>-0.74475121782833098</v>
      </c>
      <c r="O636">
        <v>0.53426355823119698</v>
      </c>
      <c r="P636">
        <v>-1.408407</v>
      </c>
      <c r="Q636">
        <v>8.3220000000000002E-2</v>
      </c>
      <c r="R636">
        <v>3.7841E-2</v>
      </c>
      <c r="S636">
        <v>-6.1492999999999999E-2</v>
      </c>
      <c r="T636">
        <v>0.25876255865101799</v>
      </c>
      <c r="U636">
        <v>-0.33427000185612499</v>
      </c>
      <c r="V636">
        <v>-0.74099702944052004</v>
      </c>
      <c r="W636">
        <v>0.52175560031475499</v>
      </c>
      <c r="X636">
        <v>-8.6563000000000001E-2</v>
      </c>
      <c r="Y636">
        <v>4.5585000000000001E-2</v>
      </c>
      <c r="Z636">
        <v>3.5908000000000002E-2</v>
      </c>
      <c r="AA636">
        <v>-9.1559999999999992E-3</v>
      </c>
      <c r="AB636">
        <v>0.192759272120516</v>
      </c>
      <c r="AC636">
        <v>-0.342422370575238</v>
      </c>
      <c r="AD636">
        <v>0.562355199829635</v>
      </c>
      <c r="AE636">
        <v>0.72756265184915503</v>
      </c>
      <c r="AF636">
        <v>-0.75926199999999999</v>
      </c>
      <c r="AG636">
        <v>222.93917045454501</v>
      </c>
      <c r="AH636">
        <v>235.64926136363599</v>
      </c>
      <c r="AI636">
        <v>389.50850328947303</v>
      </c>
      <c r="AJ636">
        <v>300.70612171052602</v>
      </c>
    </row>
    <row r="637" spans="1:36" x14ac:dyDescent="0.25">
      <c r="A637">
        <v>7.4042999999999998E-2</v>
      </c>
      <c r="B637">
        <v>1.3658999999999999E-2</v>
      </c>
      <c r="C637">
        <v>0.40232400000000001</v>
      </c>
      <c r="D637">
        <v>0.25195569199217899</v>
      </c>
      <c r="E637">
        <v>-0.34149679491478002</v>
      </c>
      <c r="F637">
        <v>-0.71675975866268504</v>
      </c>
      <c r="G637">
        <v>0.55331159096614302</v>
      </c>
      <c r="H637">
        <v>8.7554000000000007E-2</v>
      </c>
      <c r="I637">
        <v>-6.6820000000000004E-2</v>
      </c>
      <c r="J637">
        <v>-1.6861999999999999E-2</v>
      </c>
      <c r="K637">
        <v>0.40089599999999997</v>
      </c>
      <c r="L637">
        <v>0.34126625934529298</v>
      </c>
      <c r="M637">
        <v>0.203724948785622</v>
      </c>
      <c r="N637">
        <v>-0.74900478630942602</v>
      </c>
      <c r="O637">
        <v>0.53011820904430196</v>
      </c>
      <c r="P637">
        <v>-1.4077980000000001</v>
      </c>
      <c r="Q637">
        <v>8.3220000000000002E-2</v>
      </c>
      <c r="R637">
        <v>3.7841E-2</v>
      </c>
      <c r="S637">
        <v>-6.1492999999999999E-2</v>
      </c>
      <c r="T637">
        <v>0.25876255865101799</v>
      </c>
      <c r="U637">
        <v>-0.33427000185612499</v>
      </c>
      <c r="V637">
        <v>-0.74099702944052004</v>
      </c>
      <c r="W637">
        <v>0.52175560031475499</v>
      </c>
      <c r="X637">
        <v>-8.6889999999999995E-2</v>
      </c>
      <c r="Y637">
        <v>4.5786E-2</v>
      </c>
      <c r="Z637">
        <v>3.5854999999999998E-2</v>
      </c>
      <c r="AA637">
        <v>-8.9899999999999997E-3</v>
      </c>
      <c r="AB637">
        <v>0.19187565243759799</v>
      </c>
      <c r="AC637">
        <v>-0.34075375615433201</v>
      </c>
      <c r="AD637">
        <v>0.55796745026426198</v>
      </c>
      <c r="AE637">
        <v>0.73194462639871705</v>
      </c>
      <c r="AF637">
        <v>-0.75860899999999998</v>
      </c>
      <c r="AG637">
        <v>223.06332512626199</v>
      </c>
      <c r="AH637">
        <v>235.65535037878701</v>
      </c>
      <c r="AI637">
        <v>388.04820175438499</v>
      </c>
      <c r="AJ637">
        <v>301.47479824561401</v>
      </c>
    </row>
    <row r="638" spans="1:36" x14ac:dyDescent="0.25">
      <c r="A638">
        <v>7.4042999999999998E-2</v>
      </c>
      <c r="B638">
        <v>1.3658999999999999E-2</v>
      </c>
      <c r="C638">
        <v>0.40232400000000001</v>
      </c>
      <c r="D638">
        <v>0.25195569199217899</v>
      </c>
      <c r="E638">
        <v>-0.34149679491478002</v>
      </c>
      <c r="F638">
        <v>-0.71675975866268504</v>
      </c>
      <c r="G638">
        <v>0.55331159096614302</v>
      </c>
      <c r="H638">
        <v>8.7526999999999994E-2</v>
      </c>
      <c r="I638">
        <v>-6.6289000000000001E-2</v>
      </c>
      <c r="J638">
        <v>-1.6816000000000001E-2</v>
      </c>
      <c r="K638">
        <v>0.401092</v>
      </c>
      <c r="L638">
        <v>0.33830992894321699</v>
      </c>
      <c r="M638">
        <v>0.20493435344983699</v>
      </c>
      <c r="N638">
        <v>-0.75266465377187797</v>
      </c>
      <c r="O638">
        <v>0.52634990426235495</v>
      </c>
      <c r="P638">
        <v>-1.4076740000000001</v>
      </c>
      <c r="Q638">
        <v>8.3220000000000002E-2</v>
      </c>
      <c r="R638">
        <v>3.7841E-2</v>
      </c>
      <c r="S638">
        <v>-6.1492999999999999E-2</v>
      </c>
      <c r="T638">
        <v>0.25876255865101799</v>
      </c>
      <c r="U638">
        <v>-0.33427000185612499</v>
      </c>
      <c r="V638">
        <v>-0.74099702944052004</v>
      </c>
      <c r="W638">
        <v>0.52175560031475499</v>
      </c>
      <c r="X638">
        <v>-8.7053000000000005E-2</v>
      </c>
      <c r="Y638">
        <v>4.6052999999999997E-2</v>
      </c>
      <c r="Z638">
        <v>3.5874999999999997E-2</v>
      </c>
      <c r="AA638">
        <v>-8.8880000000000001E-3</v>
      </c>
      <c r="AB638">
        <v>0.19299652650582799</v>
      </c>
      <c r="AC638">
        <v>-0.33788434982097798</v>
      </c>
      <c r="AD638">
        <v>0.55499637903047105</v>
      </c>
      <c r="AE638">
        <v>0.73523161395971404</v>
      </c>
      <c r="AF638">
        <v>-0.75893600000000006</v>
      </c>
      <c r="AG638">
        <v>223.18747979797899</v>
      </c>
      <c r="AH638">
        <v>235.66143939393899</v>
      </c>
      <c r="AI638">
        <v>386.58790021929798</v>
      </c>
      <c r="AJ638">
        <v>302.24347478070098</v>
      </c>
    </row>
    <row r="639" spans="1:36" x14ac:dyDescent="0.25">
      <c r="A639">
        <v>7.4034000000000003E-2</v>
      </c>
      <c r="B639">
        <v>1.3661E-2</v>
      </c>
      <c r="C639">
        <v>0.40232600000000002</v>
      </c>
      <c r="D639">
        <v>0.251947568687026</v>
      </c>
      <c r="E639">
        <v>-0.34149684067803898</v>
      </c>
      <c r="F639">
        <v>-0.716767090325652</v>
      </c>
      <c r="G639">
        <v>0.55330576417177602</v>
      </c>
      <c r="H639">
        <v>8.6960999999999997E-2</v>
      </c>
      <c r="I639">
        <v>-6.5992999999999996E-2</v>
      </c>
      <c r="J639">
        <v>-1.6743999999999998E-2</v>
      </c>
      <c r="K639">
        <v>0.401196</v>
      </c>
      <c r="L639">
        <v>0.33678190494639498</v>
      </c>
      <c r="M639">
        <v>0.20336374763818099</v>
      </c>
      <c r="N639">
        <v>-0.75511667642409996</v>
      </c>
      <c r="O639">
        <v>0.52442343543500503</v>
      </c>
      <c r="P639">
        <v>-1.4074199999999999</v>
      </c>
      <c r="Q639">
        <v>8.3214999999999997E-2</v>
      </c>
      <c r="R639">
        <v>3.7842000000000001E-2</v>
      </c>
      <c r="S639">
        <v>-6.1492999999999999E-2</v>
      </c>
      <c r="T639">
        <v>0.25875469783848698</v>
      </c>
      <c r="U639">
        <v>-0.33427031560093201</v>
      </c>
      <c r="V639">
        <v>-0.74100409791356103</v>
      </c>
      <c r="W639">
        <v>0.52174925906020797</v>
      </c>
      <c r="X639">
        <v>-8.7053000000000005E-2</v>
      </c>
      <c r="Y639">
        <v>4.6196000000000001E-2</v>
      </c>
      <c r="Z639">
        <v>3.5909000000000003E-2</v>
      </c>
      <c r="AA639">
        <v>-8.8369999999999994E-3</v>
      </c>
      <c r="AB639">
        <v>0.19178544541453699</v>
      </c>
      <c r="AC639">
        <v>-0.3362192511762</v>
      </c>
      <c r="AD639">
        <v>0.55238805681753</v>
      </c>
      <c r="AE639">
        <v>0.73826986444728704</v>
      </c>
      <c r="AF639">
        <v>-0.75697599999999998</v>
      </c>
      <c r="AG639">
        <v>223.311634469696</v>
      </c>
      <c r="AH639">
        <v>235.66752840909001</v>
      </c>
      <c r="AI639">
        <v>385.12759868421</v>
      </c>
      <c r="AJ639">
        <v>303.01215131578903</v>
      </c>
    </row>
    <row r="640" spans="1:36" x14ac:dyDescent="0.25">
      <c r="A640">
        <v>7.4018E-2</v>
      </c>
      <c r="B640">
        <v>1.3672999999999999E-2</v>
      </c>
      <c r="C640">
        <v>0.402333</v>
      </c>
      <c r="D640">
        <v>0.25193846225008099</v>
      </c>
      <c r="E640">
        <v>-0.341496683035724</v>
      </c>
      <c r="F640">
        <v>-0.71677552576267201</v>
      </c>
      <c r="G640">
        <v>0.55329908040977804</v>
      </c>
      <c r="H640">
        <v>8.5382E-2</v>
      </c>
      <c r="I640">
        <v>-6.5250000000000002E-2</v>
      </c>
      <c r="J640">
        <v>-1.6538000000000001E-2</v>
      </c>
      <c r="K640">
        <v>0.40142800000000001</v>
      </c>
      <c r="L640">
        <v>0.33298429611714497</v>
      </c>
      <c r="M640">
        <v>0.202105859885443</v>
      </c>
      <c r="N640">
        <v>-0.75947391675828901</v>
      </c>
      <c r="O640">
        <v>0.52103171660001502</v>
      </c>
      <c r="P640">
        <v>-1.4074519999999999</v>
      </c>
      <c r="Q640">
        <v>8.3207000000000003E-2</v>
      </c>
      <c r="R640">
        <v>3.7848E-2</v>
      </c>
      <c r="S640">
        <v>-6.1489000000000002E-2</v>
      </c>
      <c r="T640">
        <v>0.25874550726240703</v>
      </c>
      <c r="U640">
        <v>-0.33427024007491402</v>
      </c>
      <c r="V640">
        <v>-0.74101212395100702</v>
      </c>
      <c r="W640">
        <v>0.52174246638489896</v>
      </c>
      <c r="X640">
        <v>-8.7706000000000006E-2</v>
      </c>
      <c r="Y640">
        <v>4.6571000000000001E-2</v>
      </c>
      <c r="Z640">
        <v>3.6018000000000001E-2</v>
      </c>
      <c r="AA640">
        <v>-8.7240000000000009E-3</v>
      </c>
      <c r="AB640">
        <v>0.19071207035749199</v>
      </c>
      <c r="AC640">
        <v>-0.33236818112521899</v>
      </c>
      <c r="AD640">
        <v>0.54909772068596596</v>
      </c>
      <c r="AE640">
        <v>0.74273278608995696</v>
      </c>
      <c r="AF640">
        <v>-0.757629</v>
      </c>
      <c r="AG640">
        <v>223.43578914141401</v>
      </c>
      <c r="AH640">
        <v>235.673617424242</v>
      </c>
      <c r="AI640">
        <v>383.66729714912202</v>
      </c>
      <c r="AJ640">
        <v>303.78082785087702</v>
      </c>
    </row>
    <row r="641" spans="1:36" x14ac:dyDescent="0.25">
      <c r="A641">
        <v>7.4012999999999995E-2</v>
      </c>
      <c r="B641">
        <v>1.3682E-2</v>
      </c>
      <c r="C641">
        <v>0.40234999999999999</v>
      </c>
      <c r="D641">
        <v>0.25192999894520202</v>
      </c>
      <c r="E641">
        <v>-0.341503009989086</v>
      </c>
      <c r="F641">
        <v>-0.71677048752432904</v>
      </c>
      <c r="G641">
        <v>0.55330555574113005</v>
      </c>
      <c r="H641">
        <v>8.2002000000000005E-2</v>
      </c>
      <c r="I641">
        <v>-6.4537999999999998E-2</v>
      </c>
      <c r="J641">
        <v>-1.6472000000000001E-2</v>
      </c>
      <c r="K641">
        <v>0.40156599999999998</v>
      </c>
      <c r="L641">
        <v>0.32842182864450897</v>
      </c>
      <c r="M641">
        <v>0.203941864063274</v>
      </c>
      <c r="N641">
        <v>-0.76662711272094197</v>
      </c>
      <c r="O641">
        <v>0.51266918045982202</v>
      </c>
      <c r="P641">
        <v>-1.407332</v>
      </c>
      <c r="Q641">
        <v>8.3205000000000001E-2</v>
      </c>
      <c r="R641">
        <v>3.7851999999999997E-2</v>
      </c>
      <c r="S641">
        <v>-6.148E-2</v>
      </c>
      <c r="T641">
        <v>0.258737358515781</v>
      </c>
      <c r="U641">
        <v>-0.33427711344645</v>
      </c>
      <c r="V641">
        <v>-0.74100724086351599</v>
      </c>
      <c r="W641">
        <v>0.52174903902357594</v>
      </c>
      <c r="X641">
        <v>-9.0482000000000007E-2</v>
      </c>
      <c r="Y641">
        <v>4.6927000000000003E-2</v>
      </c>
      <c r="Z641">
        <v>3.6051E-2</v>
      </c>
      <c r="AA641">
        <v>-8.6479999999999994E-3</v>
      </c>
      <c r="AB641">
        <v>0.19278848995913</v>
      </c>
      <c r="AC641">
        <v>-0.32782591626121899</v>
      </c>
      <c r="AD641">
        <v>0.54100227337053597</v>
      </c>
      <c r="AE641">
        <v>0.75011952845842</v>
      </c>
      <c r="AF641">
        <v>-0.75860899999999998</v>
      </c>
      <c r="AG641">
        <v>223.55994381313101</v>
      </c>
      <c r="AH641">
        <v>235.67970643939299</v>
      </c>
      <c r="AI641">
        <v>382.20699561403501</v>
      </c>
      <c r="AJ641">
        <v>304.54950438596398</v>
      </c>
    </row>
    <row r="642" spans="1:36" x14ac:dyDescent="0.25">
      <c r="A642">
        <v>7.4024999999999994E-2</v>
      </c>
      <c r="B642">
        <v>1.3687E-2</v>
      </c>
      <c r="C642">
        <v>0.40235300000000002</v>
      </c>
      <c r="D642">
        <v>0.25194484019115498</v>
      </c>
      <c r="E642">
        <v>-0.34150254758201698</v>
      </c>
      <c r="F642">
        <v>-0.71675680537308295</v>
      </c>
      <c r="G642">
        <v>0.55331680748683099</v>
      </c>
      <c r="H642">
        <v>8.0026E-2</v>
      </c>
      <c r="I642">
        <v>-6.4203999999999997E-2</v>
      </c>
      <c r="J642">
        <v>-1.6448999999999998E-2</v>
      </c>
      <c r="K642">
        <v>0.40160499999999999</v>
      </c>
      <c r="L642">
        <v>0.32488235148333</v>
      </c>
      <c r="M642">
        <v>0.20611229192010999</v>
      </c>
      <c r="N642">
        <v>-0.77174731921922402</v>
      </c>
      <c r="O642">
        <v>0.50633512231726796</v>
      </c>
      <c r="P642">
        <v>-1.4072020000000001</v>
      </c>
      <c r="Q642">
        <v>8.3210999999999993E-2</v>
      </c>
      <c r="R642">
        <v>3.7855E-2</v>
      </c>
      <c r="S642">
        <v>-6.1478999999999999E-2</v>
      </c>
      <c r="T642">
        <v>0.258751945024846</v>
      </c>
      <c r="U642">
        <v>-0.33427620125549301</v>
      </c>
      <c r="V642">
        <v>-0.74099403634947003</v>
      </c>
      <c r="W642">
        <v>0.52176114297116505</v>
      </c>
      <c r="X642">
        <v>-9.2605000000000007E-2</v>
      </c>
      <c r="Y642">
        <v>4.7093999999999997E-2</v>
      </c>
      <c r="Z642">
        <v>3.6060000000000002E-2</v>
      </c>
      <c r="AA642">
        <v>-8.6300000000000005E-3</v>
      </c>
      <c r="AB642">
        <v>0.19505397065371599</v>
      </c>
      <c r="AC642">
        <v>-0.32542215140800601</v>
      </c>
      <c r="AD642">
        <v>0.53484416561565296</v>
      </c>
      <c r="AE642">
        <v>0.754980854334797</v>
      </c>
      <c r="AF642">
        <v>-0.75746599999999997</v>
      </c>
      <c r="AG642">
        <v>223.68409848484799</v>
      </c>
      <c r="AH642">
        <v>235.685795454545</v>
      </c>
      <c r="AI642">
        <v>380.74669407894697</v>
      </c>
      <c r="AJ642">
        <v>305.31818092105198</v>
      </c>
    </row>
    <row r="643" spans="1:36" x14ac:dyDescent="0.25">
      <c r="A643">
        <v>7.4032000000000001E-2</v>
      </c>
      <c r="B643">
        <v>1.3709000000000001E-2</v>
      </c>
      <c r="C643">
        <v>0.402366</v>
      </c>
      <c r="D643">
        <v>0.25196517937193902</v>
      </c>
      <c r="E643">
        <v>-0.34150132902385799</v>
      </c>
      <c r="F643">
        <v>-0.71673765630852604</v>
      </c>
      <c r="G643">
        <v>0.55333310283080495</v>
      </c>
      <c r="H643">
        <v>7.6980999999999994E-2</v>
      </c>
      <c r="I643">
        <v>-6.3320000000000001E-2</v>
      </c>
      <c r="J643">
        <v>-1.6232E-2</v>
      </c>
      <c r="K643">
        <v>0.401777</v>
      </c>
      <c r="L643">
        <v>0.31568224069412198</v>
      </c>
      <c r="M643">
        <v>0.214082400801343</v>
      </c>
      <c r="N643">
        <v>-0.78409591267002399</v>
      </c>
      <c r="O643">
        <v>0.48959886469602099</v>
      </c>
      <c r="P643">
        <v>-1.407799</v>
      </c>
      <c r="Q643">
        <v>8.3214999999999997E-2</v>
      </c>
      <c r="R643">
        <v>3.7865999999999997E-2</v>
      </c>
      <c r="S643">
        <v>-6.1471999999999999E-2</v>
      </c>
      <c r="T643">
        <v>0.25877247921972901</v>
      </c>
      <c r="U643">
        <v>-0.33427433834319698</v>
      </c>
      <c r="V643">
        <v>-0.74097545452509395</v>
      </c>
      <c r="W643">
        <v>0.52177854163909698</v>
      </c>
      <c r="X643">
        <v>-9.6033999999999994E-2</v>
      </c>
      <c r="Y643">
        <v>4.7534E-2</v>
      </c>
      <c r="Z643">
        <v>3.6159999999999998E-2</v>
      </c>
      <c r="AA643">
        <v>-8.5500000000000003E-3</v>
      </c>
      <c r="AB643">
        <v>0.203354373592011</v>
      </c>
      <c r="AC643">
        <v>-0.31548634120959201</v>
      </c>
      <c r="AD643">
        <v>0.51918767720276504</v>
      </c>
      <c r="AE643">
        <v>0.76782779520670097</v>
      </c>
      <c r="AF643">
        <v>-0.75142399999999998</v>
      </c>
      <c r="AG643">
        <v>223.808253156565</v>
      </c>
      <c r="AH643">
        <v>235.69188446969599</v>
      </c>
      <c r="AI643">
        <v>379.28639254385899</v>
      </c>
      <c r="AJ643">
        <v>306.08685745614002</v>
      </c>
    </row>
    <row r="644" spans="1:36" x14ac:dyDescent="0.25">
      <c r="A644">
        <v>7.4053999999999995E-2</v>
      </c>
      <c r="B644">
        <v>1.3719E-2</v>
      </c>
      <c r="C644">
        <v>0.40236</v>
      </c>
      <c r="D644">
        <v>0.25200180717346499</v>
      </c>
      <c r="E644">
        <v>-0.34149379297935401</v>
      </c>
      <c r="F644">
        <v>-0.71671595606326799</v>
      </c>
      <c r="G644">
        <v>0.55334918167663205</v>
      </c>
      <c r="H644">
        <v>7.4309E-2</v>
      </c>
      <c r="I644">
        <v>-6.2359999999999999E-2</v>
      </c>
      <c r="J644">
        <v>-1.6036000000000002E-2</v>
      </c>
      <c r="K644">
        <v>0.40202599999999999</v>
      </c>
      <c r="L644">
        <v>0.30795226911333301</v>
      </c>
      <c r="M644">
        <v>0.22106951120052401</v>
      </c>
      <c r="N644">
        <v>-0.79285636758515199</v>
      </c>
      <c r="O644">
        <v>0.47715034480254498</v>
      </c>
      <c r="P644">
        <v>-1.4076660000000001</v>
      </c>
      <c r="Q644">
        <v>8.3225999999999994E-2</v>
      </c>
      <c r="R644">
        <v>3.7871000000000002E-2</v>
      </c>
      <c r="S644">
        <v>-6.1475000000000002E-2</v>
      </c>
      <c r="T644">
        <v>0.25880880367910197</v>
      </c>
      <c r="U644">
        <v>-0.33426597094428701</v>
      </c>
      <c r="V644">
        <v>-0.74095447600918396</v>
      </c>
      <c r="W644">
        <v>0.521795676763253</v>
      </c>
      <c r="X644">
        <v>-9.9953E-2</v>
      </c>
      <c r="Y644">
        <v>4.802E-2</v>
      </c>
      <c r="Z644">
        <v>3.6269000000000003E-2</v>
      </c>
      <c r="AA644">
        <v>-8.4180000000000001E-3</v>
      </c>
      <c r="AB644">
        <v>0.21099899890740201</v>
      </c>
      <c r="AC644">
        <v>-0.30776411144280102</v>
      </c>
      <c r="AD644">
        <v>0.50654731950293297</v>
      </c>
      <c r="AE644">
        <v>0.77728404542502405</v>
      </c>
      <c r="AF644">
        <v>-0.74293299999999995</v>
      </c>
      <c r="AG644">
        <v>223.93240782828201</v>
      </c>
      <c r="AH644">
        <v>235.69797348484801</v>
      </c>
      <c r="AI644">
        <v>377.82609100877102</v>
      </c>
      <c r="AJ644">
        <v>306.85553399122801</v>
      </c>
    </row>
    <row r="645" spans="1:36" x14ac:dyDescent="0.25">
      <c r="A645">
        <v>7.4089000000000002E-2</v>
      </c>
      <c r="B645">
        <v>1.3702000000000001E-2</v>
      </c>
      <c r="C645">
        <v>0.40234999999999999</v>
      </c>
      <c r="D645">
        <v>0.25202672143277399</v>
      </c>
      <c r="E645">
        <v>-0.34149427086274597</v>
      </c>
      <c r="F645">
        <v>-0.71669264163228796</v>
      </c>
      <c r="G645">
        <v>0.553367736755497</v>
      </c>
      <c r="H645">
        <v>7.1391999999999997E-2</v>
      </c>
      <c r="I645">
        <v>-6.1714999999999999E-2</v>
      </c>
      <c r="J645">
        <v>-1.5955E-2</v>
      </c>
      <c r="K645">
        <v>0.402144</v>
      </c>
      <c r="L645">
        <v>0.30066892402187001</v>
      </c>
      <c r="M645">
        <v>0.22570958326457999</v>
      </c>
      <c r="N645">
        <v>-0.79766595960722497</v>
      </c>
      <c r="O645">
        <v>0.47157438335213397</v>
      </c>
      <c r="P645">
        <v>-1.4075059999999999</v>
      </c>
      <c r="Q645">
        <v>8.3242999999999998E-2</v>
      </c>
      <c r="R645">
        <v>3.7862E-2</v>
      </c>
      <c r="S645">
        <v>-6.148E-2</v>
      </c>
      <c r="T645">
        <v>0.258834015986173</v>
      </c>
      <c r="U645">
        <v>-0.33426528487854401</v>
      </c>
      <c r="V645">
        <v>-0.74093261226997198</v>
      </c>
      <c r="W645">
        <v>0.52181465633722002</v>
      </c>
      <c r="X645">
        <v>-0.10305499999999999</v>
      </c>
      <c r="Y645">
        <v>4.8339E-2</v>
      </c>
      <c r="Z645">
        <v>3.6309000000000001E-2</v>
      </c>
      <c r="AA645">
        <v>-8.3660000000000002E-3</v>
      </c>
      <c r="AB645">
        <v>0.215950704917064</v>
      </c>
      <c r="AC645">
        <v>-0.30074503496325999</v>
      </c>
      <c r="AD645">
        <v>0.50094384016889604</v>
      </c>
      <c r="AE645">
        <v>0.78228702276569195</v>
      </c>
      <c r="AF645">
        <v>-0.73966699999999996</v>
      </c>
      <c r="AG645">
        <v>224.05656249999899</v>
      </c>
      <c r="AH645">
        <v>235.70406249999999</v>
      </c>
      <c r="AI645">
        <v>376.365789473684</v>
      </c>
      <c r="AJ645">
        <v>307.62421052631498</v>
      </c>
    </row>
    <row r="646" spans="1:36" x14ac:dyDescent="0.25">
      <c r="A646">
        <v>7.4098999999999998E-2</v>
      </c>
      <c r="B646">
        <v>1.37E-2</v>
      </c>
      <c r="C646">
        <v>0.40234900000000001</v>
      </c>
      <c r="D646">
        <v>0.25203478521702899</v>
      </c>
      <c r="E646">
        <v>-0.34149424154146502</v>
      </c>
      <c r="F646">
        <v>-0.71668531821301296</v>
      </c>
      <c r="G646">
        <v>0.55337356703454699</v>
      </c>
      <c r="H646">
        <v>6.9321999999999995E-2</v>
      </c>
      <c r="I646">
        <v>-6.1357000000000002E-2</v>
      </c>
      <c r="J646">
        <v>-1.5890999999999999E-2</v>
      </c>
      <c r="K646">
        <v>0.40229599999999999</v>
      </c>
      <c r="L646">
        <v>0.29665466137663599</v>
      </c>
      <c r="M646">
        <v>0.228347102081882</v>
      </c>
      <c r="N646">
        <v>-0.80072829022260295</v>
      </c>
      <c r="O646">
        <v>0.467640693365652</v>
      </c>
      <c r="P646">
        <v>-1.4074409999999999</v>
      </c>
      <c r="Q646">
        <v>8.3248000000000003E-2</v>
      </c>
      <c r="R646">
        <v>3.7860999999999999E-2</v>
      </c>
      <c r="S646">
        <v>-6.1481000000000001E-2</v>
      </c>
      <c r="T646">
        <v>0.258842275512224</v>
      </c>
      <c r="U646">
        <v>-0.33426479888076599</v>
      </c>
      <c r="V646">
        <v>-0.74092555928052795</v>
      </c>
      <c r="W646">
        <v>0.52182088521032999</v>
      </c>
      <c r="X646">
        <v>-0.10517799999999999</v>
      </c>
      <c r="Y646">
        <v>4.8514000000000002E-2</v>
      </c>
      <c r="Z646">
        <v>3.6336E-2</v>
      </c>
      <c r="AA646">
        <v>-8.293E-3</v>
      </c>
      <c r="AB646">
        <v>0.218767281768945</v>
      </c>
      <c r="AC646">
        <v>-0.29679649021451399</v>
      </c>
      <c r="AD646">
        <v>0.49710482844529902</v>
      </c>
      <c r="AE646">
        <v>0.78545496965780504</v>
      </c>
      <c r="AF646">
        <v>-0.73983100000000002</v>
      </c>
      <c r="AG646">
        <v>223.580291666666</v>
      </c>
      <c r="AH646">
        <v>235.65636574074</v>
      </c>
      <c r="AI646">
        <v>376.52122402159199</v>
      </c>
      <c r="AJ646">
        <v>306.68049392712499</v>
      </c>
    </row>
    <row r="647" spans="1:36" x14ac:dyDescent="0.25">
      <c r="A647">
        <v>7.4138999999999997E-2</v>
      </c>
      <c r="B647">
        <v>1.3697000000000001E-2</v>
      </c>
      <c r="C647">
        <v>0.40234700000000001</v>
      </c>
      <c r="D647">
        <v>0.252073436597408</v>
      </c>
      <c r="E647">
        <v>-0.34149389168563898</v>
      </c>
      <c r="F647">
        <v>-0.71664919918041803</v>
      </c>
      <c r="G647">
        <v>0.55340295429048403</v>
      </c>
      <c r="H647">
        <v>6.7026000000000002E-2</v>
      </c>
      <c r="I647">
        <v>-6.0699999999999997E-2</v>
      </c>
      <c r="J647">
        <v>-1.5793999999999999E-2</v>
      </c>
      <c r="K647">
        <v>0.40265000000000001</v>
      </c>
      <c r="L647">
        <v>0.28783369804691</v>
      </c>
      <c r="M647">
        <v>0.23427419945963701</v>
      </c>
      <c r="N647">
        <v>-0.80819529993170003</v>
      </c>
      <c r="O647">
        <v>0.45726110582958601</v>
      </c>
      <c r="P647">
        <v>-1.4071959999999999</v>
      </c>
      <c r="Q647">
        <v>8.3267999999999995E-2</v>
      </c>
      <c r="R647">
        <v>3.7859999999999998E-2</v>
      </c>
      <c r="S647">
        <v>-6.1482000000000002E-2</v>
      </c>
      <c r="T647">
        <v>0.25888083398871198</v>
      </c>
      <c r="U647">
        <v>-0.33426322845516598</v>
      </c>
      <c r="V647">
        <v>-0.74089083575109105</v>
      </c>
      <c r="W647">
        <v>0.52185206466592404</v>
      </c>
      <c r="X647">
        <v>-0.10942399999999999</v>
      </c>
      <c r="Y647">
        <v>4.8841000000000002E-2</v>
      </c>
      <c r="Z647">
        <v>3.6387000000000003E-2</v>
      </c>
      <c r="AA647">
        <v>-8.1139999999999997E-3</v>
      </c>
      <c r="AB647">
        <v>0.225139386174004</v>
      </c>
      <c r="AC647">
        <v>-0.28803537385331202</v>
      </c>
      <c r="AD647">
        <v>0.486984724858119</v>
      </c>
      <c r="AE647">
        <v>0.79321734597601701</v>
      </c>
      <c r="AF647">
        <v>-0.73738099999999995</v>
      </c>
      <c r="AG647">
        <v>223.10402083333301</v>
      </c>
      <c r="AH647">
        <v>235.608668981481</v>
      </c>
      <c r="AI647">
        <v>376.67665856949998</v>
      </c>
      <c r="AJ647">
        <v>305.73677732793499</v>
      </c>
    </row>
    <row r="648" spans="1:36" x14ac:dyDescent="0.25">
      <c r="A648">
        <v>7.4187000000000003E-2</v>
      </c>
      <c r="B648">
        <v>1.3684999999999999E-2</v>
      </c>
      <c r="C648">
        <v>0.40235100000000001</v>
      </c>
      <c r="D648">
        <v>0.252105730036562</v>
      </c>
      <c r="E648">
        <v>-0.34150040860014802</v>
      </c>
      <c r="F648">
        <v>-0.71660657499305302</v>
      </c>
      <c r="G648">
        <v>0.55343941717715495</v>
      </c>
      <c r="H648">
        <v>6.1717000000000001E-2</v>
      </c>
      <c r="I648">
        <v>-6.0130999999999997E-2</v>
      </c>
      <c r="J648">
        <v>-1.5672999999999999E-2</v>
      </c>
      <c r="K648">
        <v>0.40306700000000001</v>
      </c>
      <c r="L648">
        <v>0.27722097929206602</v>
      </c>
      <c r="M648">
        <v>0.24015239780365899</v>
      </c>
      <c r="N648">
        <v>-0.81156542182236402</v>
      </c>
      <c r="O648">
        <v>0.454793272346667</v>
      </c>
      <c r="P648">
        <v>-1.4070009999999999</v>
      </c>
      <c r="Q648">
        <v>8.3292000000000005E-2</v>
      </c>
      <c r="R648">
        <v>3.7853999999999999E-2</v>
      </c>
      <c r="S648">
        <v>-6.148E-2</v>
      </c>
      <c r="T648">
        <v>0.25891370789843099</v>
      </c>
      <c r="U648">
        <v>-0.33426900464173898</v>
      </c>
      <c r="V648">
        <v>-0.74084972816426098</v>
      </c>
      <c r="W648">
        <v>0.52189041443299899</v>
      </c>
      <c r="X648">
        <v>-0.113833</v>
      </c>
      <c r="Y648">
        <v>4.9132000000000002E-2</v>
      </c>
      <c r="Z648">
        <v>3.6445999999999999E-2</v>
      </c>
      <c r="AA648">
        <v>-7.9070000000000008E-3</v>
      </c>
      <c r="AB648">
        <v>0.23094758783198599</v>
      </c>
      <c r="AC648">
        <v>-0.27888776505053497</v>
      </c>
      <c r="AD648">
        <v>0.484507602729639</v>
      </c>
      <c r="AE648">
        <v>0.79632732533605999</v>
      </c>
      <c r="AF648">
        <v>-0.743587</v>
      </c>
      <c r="AG648">
        <v>222.62774999999999</v>
      </c>
      <c r="AH648">
        <v>235.56097222222201</v>
      </c>
      <c r="AI648">
        <v>376.83209311740802</v>
      </c>
      <c r="AJ648">
        <v>304.79306072874402</v>
      </c>
    </row>
    <row r="649" spans="1:36" x14ac:dyDescent="0.25">
      <c r="A649">
        <v>7.4196999999999999E-2</v>
      </c>
      <c r="B649">
        <v>1.3690000000000001E-2</v>
      </c>
      <c r="C649">
        <v>0.40234199999999998</v>
      </c>
      <c r="D649">
        <v>0.25212779751804398</v>
      </c>
      <c r="E649">
        <v>-0.34149350584683502</v>
      </c>
      <c r="F649">
        <v>-0.71659842370305704</v>
      </c>
      <c r="G649">
        <v>0.55344417815117697</v>
      </c>
      <c r="H649">
        <v>5.6486000000000001E-2</v>
      </c>
      <c r="I649">
        <v>-5.9898E-2</v>
      </c>
      <c r="J649">
        <v>-1.5598000000000001E-2</v>
      </c>
      <c r="K649">
        <v>0.40326699999999999</v>
      </c>
      <c r="L649">
        <v>0.27244318147532598</v>
      </c>
      <c r="M649">
        <v>0.24451412944670101</v>
      </c>
      <c r="N649">
        <v>-0.81101092160139199</v>
      </c>
      <c r="O649">
        <v>0.45634289565170799</v>
      </c>
      <c r="P649">
        <v>-1.4072640000000001</v>
      </c>
      <c r="Q649">
        <v>8.3296999999999996E-2</v>
      </c>
      <c r="R649">
        <v>3.7857000000000002E-2</v>
      </c>
      <c r="S649">
        <v>-6.1483999999999997E-2</v>
      </c>
      <c r="T649">
        <v>0.25893554024629001</v>
      </c>
      <c r="U649">
        <v>-0.33426126263641098</v>
      </c>
      <c r="V649">
        <v>-0.74084206168591005</v>
      </c>
      <c r="W649">
        <v>0.52189542432851699</v>
      </c>
      <c r="X649">
        <v>-0.11856800000000001</v>
      </c>
      <c r="Y649">
        <v>4.9249000000000001E-2</v>
      </c>
      <c r="Z649">
        <v>3.6482000000000001E-2</v>
      </c>
      <c r="AA649">
        <v>-7.8019999999999999E-3</v>
      </c>
      <c r="AB649">
        <v>0.23554576458374199</v>
      </c>
      <c r="AC649">
        <v>-0.274014681285079</v>
      </c>
      <c r="AD649">
        <v>0.48611374898071702</v>
      </c>
      <c r="AE649">
        <v>0.79569313826299304</v>
      </c>
      <c r="AF649">
        <v>-0.74244399999999999</v>
      </c>
      <c r="AG649">
        <v>222.15147916666601</v>
      </c>
      <c r="AH649">
        <v>235.51327546296201</v>
      </c>
      <c r="AI649">
        <v>376.98752766531697</v>
      </c>
      <c r="AJ649">
        <v>303.84934412955403</v>
      </c>
    </row>
    <row r="650" spans="1:36" x14ac:dyDescent="0.25">
      <c r="A650">
        <v>7.4232999999999993E-2</v>
      </c>
      <c r="B650">
        <v>1.3703999999999999E-2</v>
      </c>
      <c r="C650">
        <v>0.40235100000000001</v>
      </c>
      <c r="D650">
        <v>0.25217203066319599</v>
      </c>
      <c r="E650">
        <v>-0.34149227630551798</v>
      </c>
      <c r="F650">
        <v>-0.71655712482764899</v>
      </c>
      <c r="G650">
        <v>0.55347825524911798</v>
      </c>
      <c r="H650">
        <v>5.3779E-2</v>
      </c>
      <c r="I650">
        <v>-5.9476000000000001E-2</v>
      </c>
      <c r="J650">
        <v>-1.5480000000000001E-2</v>
      </c>
      <c r="K650">
        <v>0.40365000000000001</v>
      </c>
      <c r="L650">
        <v>0.26292000953179601</v>
      </c>
      <c r="M650">
        <v>0.25339893839487798</v>
      </c>
      <c r="N650">
        <v>-0.80891404120134103</v>
      </c>
      <c r="O650">
        <v>0.46078207490685302</v>
      </c>
      <c r="P650">
        <v>-1.407324</v>
      </c>
      <c r="Q650">
        <v>8.3313999999999999E-2</v>
      </c>
      <c r="R650">
        <v>3.7862E-2</v>
      </c>
      <c r="S650">
        <v>-6.1481000000000001E-2</v>
      </c>
      <c r="T650">
        <v>0.258979761148801</v>
      </c>
      <c r="U650">
        <v>-0.334258635795395</v>
      </c>
      <c r="V650">
        <v>-0.740802457772746</v>
      </c>
      <c r="W650">
        <v>0.52193138080534196</v>
      </c>
      <c r="X650">
        <v>-0.12673300000000001</v>
      </c>
      <c r="Y650">
        <v>4.9457000000000001E-2</v>
      </c>
      <c r="Z650">
        <v>3.6549999999999999E-2</v>
      </c>
      <c r="AA650">
        <v>-7.6109999999999997E-3</v>
      </c>
      <c r="AB650">
        <v>0.24502319602136799</v>
      </c>
      <c r="AC650">
        <v>-0.26394870290196398</v>
      </c>
      <c r="AD650">
        <v>0.490551809356081</v>
      </c>
      <c r="AE650">
        <v>0.79350717576170704</v>
      </c>
      <c r="AF650">
        <v>-0.74440300000000004</v>
      </c>
      <c r="AG650">
        <v>221.67520833333299</v>
      </c>
      <c r="AH650">
        <v>235.46557870370299</v>
      </c>
      <c r="AI650">
        <v>377.14296221322502</v>
      </c>
      <c r="AJ650">
        <v>302.90562753036397</v>
      </c>
    </row>
    <row r="651" spans="1:36" x14ac:dyDescent="0.25">
      <c r="A651">
        <v>7.4275999999999995E-2</v>
      </c>
      <c r="B651">
        <v>1.3709000000000001E-2</v>
      </c>
      <c r="C651">
        <v>0.40235300000000002</v>
      </c>
      <c r="D651">
        <v>0.25221746433144698</v>
      </c>
      <c r="E651">
        <v>-0.34149126765884302</v>
      </c>
      <c r="F651">
        <v>-0.71651481571815701</v>
      </c>
      <c r="G651">
        <v>0.55351294804669804</v>
      </c>
      <c r="H651">
        <v>5.4751000000000001E-2</v>
      </c>
      <c r="I651">
        <v>-5.9337000000000001E-2</v>
      </c>
      <c r="J651">
        <v>-1.5513000000000001E-2</v>
      </c>
      <c r="K651">
        <v>0.40378599999999998</v>
      </c>
      <c r="L651">
        <v>0.25472723442883699</v>
      </c>
      <c r="M651">
        <v>0.26207243660278901</v>
      </c>
      <c r="N651">
        <v>-0.805870922290568</v>
      </c>
      <c r="O651">
        <v>0.465837021521329</v>
      </c>
      <c r="P651">
        <v>-1.4074960000000001</v>
      </c>
      <c r="Q651">
        <v>8.3335999999999993E-2</v>
      </c>
      <c r="R651">
        <v>3.7865999999999997E-2</v>
      </c>
      <c r="S651">
        <v>-6.1478999999999999E-2</v>
      </c>
      <c r="T651">
        <v>0.259025297205833</v>
      </c>
      <c r="U651">
        <v>-0.33425606874847202</v>
      </c>
      <c r="V651">
        <v>-0.74076213762619703</v>
      </c>
      <c r="W651">
        <v>0.52196765356841301</v>
      </c>
      <c r="X651">
        <v>-0.12836500000000001</v>
      </c>
      <c r="Y651">
        <v>4.9530999999999999E-2</v>
      </c>
      <c r="Z651">
        <v>3.6537E-2</v>
      </c>
      <c r="AA651">
        <v>-7.541E-3</v>
      </c>
      <c r="AB651">
        <v>0.25358325726940301</v>
      </c>
      <c r="AC651">
        <v>-0.25706114159285098</v>
      </c>
      <c r="AD651">
        <v>0.49526498263568097</v>
      </c>
      <c r="AE651">
        <v>0.79014409957329801</v>
      </c>
      <c r="AF651">
        <v>-0.74228000000000005</v>
      </c>
      <c r="AG651">
        <v>221.1989375</v>
      </c>
      <c r="AH651">
        <v>235.41788194444399</v>
      </c>
      <c r="AI651">
        <v>377.29839676113301</v>
      </c>
      <c r="AJ651">
        <v>301.96191093117397</v>
      </c>
    </row>
    <row r="652" spans="1:36" x14ac:dyDescent="0.25">
      <c r="A652">
        <v>7.4358999999999995E-2</v>
      </c>
      <c r="B652">
        <v>1.3681E-2</v>
      </c>
      <c r="C652">
        <v>0.40234700000000001</v>
      </c>
      <c r="D652">
        <v>0.25227498762761802</v>
      </c>
      <c r="E652">
        <v>-0.34149821371611999</v>
      </c>
      <c r="F652">
        <v>-0.71644863310825302</v>
      </c>
      <c r="G652">
        <v>0.55356811393314598</v>
      </c>
      <c r="H652">
        <v>5.0280999999999999E-2</v>
      </c>
      <c r="I652">
        <v>-5.9433E-2</v>
      </c>
      <c r="J652">
        <v>-1.5578E-2</v>
      </c>
      <c r="K652">
        <v>0.40372799999999998</v>
      </c>
      <c r="L652">
        <v>0.24963824764853201</v>
      </c>
      <c r="M652">
        <v>0.26553591544500799</v>
      </c>
      <c r="N652">
        <v>-0.80395992507207004</v>
      </c>
      <c r="O652">
        <v>0.46991473886000101</v>
      </c>
      <c r="P652">
        <v>-1.4078649999999999</v>
      </c>
      <c r="Q652">
        <v>8.3377999999999994E-2</v>
      </c>
      <c r="R652">
        <v>3.7851999999999997E-2</v>
      </c>
      <c r="S652">
        <v>-6.1482000000000002E-2</v>
      </c>
      <c r="T652">
        <v>0.259083623576982</v>
      </c>
      <c r="U652">
        <v>-0.33426164513707601</v>
      </c>
      <c r="V652">
        <v>-0.74069854832641402</v>
      </c>
      <c r="W652">
        <v>0.52202537207651101</v>
      </c>
      <c r="X652">
        <v>-0.129998</v>
      </c>
      <c r="Y652">
        <v>4.9484E-2</v>
      </c>
      <c r="Z652">
        <v>3.6498000000000003E-2</v>
      </c>
      <c r="AA652">
        <v>-7.5680000000000001E-3</v>
      </c>
      <c r="AB652">
        <v>0.25748691592279699</v>
      </c>
      <c r="AC652">
        <v>-0.25106027699062899</v>
      </c>
      <c r="AD652">
        <v>0.49943444671660298</v>
      </c>
      <c r="AE652">
        <v>0.788184279771448</v>
      </c>
      <c r="AF652">
        <v>-0.74995500000000004</v>
      </c>
      <c r="AG652">
        <v>220.72266666666599</v>
      </c>
      <c r="AH652">
        <v>235.37018518518499</v>
      </c>
      <c r="AI652">
        <v>377.45383130904099</v>
      </c>
      <c r="AJ652">
        <v>301.01819433198301</v>
      </c>
    </row>
    <row r="653" spans="1:36" x14ac:dyDescent="0.25">
      <c r="A653">
        <v>7.4407000000000001E-2</v>
      </c>
      <c r="B653">
        <v>1.3676000000000001E-2</v>
      </c>
      <c r="C653">
        <v>0.40233200000000002</v>
      </c>
      <c r="D653">
        <v>0.25228180497416097</v>
      </c>
      <c r="E653">
        <v>-0.34149377055031799</v>
      </c>
      <c r="F653">
        <v>-0.71645527623063099</v>
      </c>
      <c r="G653">
        <v>0.55355915015072799</v>
      </c>
      <c r="H653">
        <v>4.8073999999999999E-2</v>
      </c>
      <c r="I653">
        <v>-5.9486999999999998E-2</v>
      </c>
      <c r="J653">
        <v>-1.5557E-2</v>
      </c>
      <c r="K653">
        <v>0.40364800000000001</v>
      </c>
      <c r="L653">
        <v>0.24584369418392801</v>
      </c>
      <c r="M653">
        <v>0.26837180319660497</v>
      </c>
      <c r="N653">
        <v>-0.80318748333711698</v>
      </c>
      <c r="O653">
        <v>0.47162200954746702</v>
      </c>
      <c r="P653">
        <v>-1.4076759999999999</v>
      </c>
      <c r="Q653">
        <v>8.3402000000000004E-2</v>
      </c>
      <c r="R653">
        <v>3.7850000000000002E-2</v>
      </c>
      <c r="S653">
        <v>-6.1489000000000002E-2</v>
      </c>
      <c r="T653">
        <v>0.25909033673721998</v>
      </c>
      <c r="U653">
        <v>-0.33425657342870302</v>
      </c>
      <c r="V653">
        <v>-0.74070487134188101</v>
      </c>
      <c r="W653">
        <v>0.52201631593227504</v>
      </c>
      <c r="X653">
        <v>-0.13359099999999999</v>
      </c>
      <c r="Y653">
        <v>4.9459000000000003E-2</v>
      </c>
      <c r="Z653">
        <v>3.6503000000000001E-2</v>
      </c>
      <c r="AA653">
        <v>-7.6059999999999999E-3</v>
      </c>
      <c r="AB653">
        <v>0.26007409414811899</v>
      </c>
      <c r="AC653">
        <v>-0.248438854952995</v>
      </c>
      <c r="AD653">
        <v>0.50105432873802502</v>
      </c>
      <c r="AE653">
        <v>0.78713668479849697</v>
      </c>
      <c r="AF653">
        <v>-0.75338400000000005</v>
      </c>
      <c r="AG653">
        <v>220.246395833333</v>
      </c>
      <c r="AH653">
        <v>235.322488425925</v>
      </c>
      <c r="AI653">
        <v>377.60926585695</v>
      </c>
      <c r="AJ653">
        <v>300.07447773279301</v>
      </c>
    </row>
    <row r="654" spans="1:36" x14ac:dyDescent="0.25">
      <c r="A654">
        <v>7.4506000000000003E-2</v>
      </c>
      <c r="B654">
        <v>1.3698E-2</v>
      </c>
      <c r="C654">
        <v>0.40234500000000001</v>
      </c>
      <c r="D654">
        <v>0.25239424901672403</v>
      </c>
      <c r="E654">
        <v>-0.34149141830245899</v>
      </c>
      <c r="F654">
        <v>-0.71635034774697703</v>
      </c>
      <c r="G654">
        <v>0.553645133250391</v>
      </c>
      <c r="H654">
        <v>4.6332999999999999E-2</v>
      </c>
      <c r="I654">
        <v>-5.9676E-2</v>
      </c>
      <c r="J654">
        <v>-1.5457E-2</v>
      </c>
      <c r="K654">
        <v>0.40351399999999998</v>
      </c>
      <c r="L654">
        <v>0.24203091306895999</v>
      </c>
      <c r="M654">
        <v>0.27127404512317899</v>
      </c>
      <c r="N654">
        <v>-0.80264544570717</v>
      </c>
      <c r="O654">
        <v>0.47285485938821897</v>
      </c>
      <c r="P654">
        <v>-1.407586</v>
      </c>
      <c r="Q654">
        <v>8.3449999999999996E-2</v>
      </c>
      <c r="R654">
        <v>3.7856000000000001E-2</v>
      </c>
      <c r="S654">
        <v>-6.1484999999999998E-2</v>
      </c>
      <c r="T654">
        <v>0.25919641833475299</v>
      </c>
      <c r="U654">
        <v>-0.33425122924980299</v>
      </c>
      <c r="V654">
        <v>-0.74061074275494798</v>
      </c>
      <c r="W654">
        <v>0.52210062266137502</v>
      </c>
      <c r="X654">
        <v>-0.13783599999999999</v>
      </c>
      <c r="Y654">
        <v>4.9363999999999998E-2</v>
      </c>
      <c r="Z654">
        <v>3.6555999999999998E-2</v>
      </c>
      <c r="AA654">
        <v>-7.6769999999999998E-3</v>
      </c>
      <c r="AB654">
        <v>0.26345057197240301</v>
      </c>
      <c r="AC654">
        <v>-0.243671494140971</v>
      </c>
      <c r="AD654">
        <v>0.50239191067217703</v>
      </c>
      <c r="AE654">
        <v>0.78665136316012296</v>
      </c>
      <c r="AF654">
        <v>-0.740811</v>
      </c>
      <c r="AG654">
        <v>219.77012500000001</v>
      </c>
      <c r="AH654">
        <v>235.274791666666</v>
      </c>
      <c r="AI654">
        <v>377.76470040485799</v>
      </c>
      <c r="AJ654">
        <v>299.13076113360302</v>
      </c>
    </row>
    <row r="655" spans="1:36" x14ac:dyDescent="0.25">
      <c r="A655">
        <v>7.4570999999999998E-2</v>
      </c>
      <c r="B655">
        <v>1.3736999999999999E-2</v>
      </c>
      <c r="C655">
        <v>0.402368</v>
      </c>
      <c r="D655">
        <v>0.25248113644924702</v>
      </c>
      <c r="E655">
        <v>-0.34148880722740999</v>
      </c>
      <c r="F655">
        <v>-0.71626846802896904</v>
      </c>
      <c r="G655">
        <v>0.55371305924922098</v>
      </c>
      <c r="H655">
        <v>4.4651999999999997E-2</v>
      </c>
      <c r="I655">
        <v>-5.9855999999999999E-2</v>
      </c>
      <c r="J655">
        <v>-1.5239000000000001E-2</v>
      </c>
      <c r="K655">
        <v>0.40323399999999998</v>
      </c>
      <c r="L655">
        <v>0.236498029025247</v>
      </c>
      <c r="M655">
        <v>0.27333645527172101</v>
      </c>
      <c r="N655">
        <v>-0.80350657737735898</v>
      </c>
      <c r="O655">
        <v>0.47300427545423601</v>
      </c>
      <c r="P655">
        <v>-1.407586</v>
      </c>
      <c r="Q655">
        <v>8.3484000000000003E-2</v>
      </c>
      <c r="R655">
        <v>3.7879999999999997E-2</v>
      </c>
      <c r="S655">
        <v>-6.1471999999999999E-2</v>
      </c>
      <c r="T655">
        <v>0.25929045278130403</v>
      </c>
      <c r="U655">
        <v>-0.33424504183464598</v>
      </c>
      <c r="V655">
        <v>-0.74052617137105003</v>
      </c>
      <c r="W655">
        <v>0.52217784577666404</v>
      </c>
      <c r="X655">
        <v>-0.139959</v>
      </c>
      <c r="Y655">
        <v>4.9274999999999999E-2</v>
      </c>
      <c r="Z655">
        <v>3.6658000000000003E-2</v>
      </c>
      <c r="AA655">
        <v>-7.8100000000000001E-3</v>
      </c>
      <c r="AB655">
        <v>0.265573086813856</v>
      </c>
      <c r="AC655">
        <v>-0.23846246988382699</v>
      </c>
      <c r="AD655">
        <v>0.50259248300605297</v>
      </c>
      <c r="AE655">
        <v>0.78740547498914104</v>
      </c>
      <c r="AF655">
        <v>-0.74113700000000005</v>
      </c>
      <c r="AG655">
        <v>219.29385416666599</v>
      </c>
      <c r="AH655">
        <v>235.22709490740701</v>
      </c>
      <c r="AI655">
        <v>377.92013495276598</v>
      </c>
      <c r="AJ655">
        <v>298.187044534412</v>
      </c>
    </row>
    <row r="656" spans="1:36" x14ac:dyDescent="0.25">
      <c r="A656">
        <v>7.4581999999999996E-2</v>
      </c>
      <c r="B656">
        <v>1.3773000000000001E-2</v>
      </c>
      <c r="C656">
        <v>0.40237800000000001</v>
      </c>
      <c r="D656">
        <v>0.25252217291195</v>
      </c>
      <c r="E656">
        <v>-0.34148032610159301</v>
      </c>
      <c r="F656">
        <v>-0.71624220607314704</v>
      </c>
      <c r="G656">
        <v>0.55373354721639301</v>
      </c>
      <c r="H656">
        <v>4.3900000000000002E-2</v>
      </c>
      <c r="I656">
        <v>-5.9839000000000003E-2</v>
      </c>
      <c r="J656">
        <v>-1.506E-2</v>
      </c>
      <c r="K656">
        <v>0.40306700000000001</v>
      </c>
      <c r="L656">
        <v>0.23236813018142999</v>
      </c>
      <c r="M656">
        <v>0.27485409523151699</v>
      </c>
      <c r="N656">
        <v>-0.803932624487814</v>
      </c>
      <c r="O656">
        <v>0.47344758283740901</v>
      </c>
      <c r="P656">
        <v>-1.4078299999999999</v>
      </c>
      <c r="Q656">
        <v>8.3488999999999994E-2</v>
      </c>
      <c r="R656">
        <v>3.7898000000000001E-2</v>
      </c>
      <c r="S656">
        <v>-6.1466E-2</v>
      </c>
      <c r="T656">
        <v>0.259331480381777</v>
      </c>
      <c r="U656">
        <v>-0.33423487658145501</v>
      </c>
      <c r="V656">
        <v>-0.74050100783759099</v>
      </c>
      <c r="W656">
        <v>0.52219966291744002</v>
      </c>
      <c r="X656">
        <v>-0.14110200000000001</v>
      </c>
      <c r="Y656">
        <v>4.9283E-2</v>
      </c>
      <c r="Z656">
        <v>3.6750999999999999E-2</v>
      </c>
      <c r="AA656">
        <v>-7.8969999999999995E-3</v>
      </c>
      <c r="AB656">
        <v>0.26741925017790003</v>
      </c>
      <c r="AC656">
        <v>-0.23381315959514901</v>
      </c>
      <c r="AD656">
        <v>0.50315641267077105</v>
      </c>
      <c r="AE656">
        <v>0.78781468342669503</v>
      </c>
      <c r="AF656">
        <v>-0.74146400000000001</v>
      </c>
      <c r="AG656">
        <v>218.817583333333</v>
      </c>
      <c r="AH656">
        <v>235.17939814814801</v>
      </c>
      <c r="AI656">
        <v>378.07556950067402</v>
      </c>
      <c r="AJ656">
        <v>297.243327935222</v>
      </c>
    </row>
    <row r="657" spans="1:36" x14ac:dyDescent="0.25">
      <c r="A657">
        <v>7.4609999999999996E-2</v>
      </c>
      <c r="B657">
        <v>1.3852E-2</v>
      </c>
      <c r="C657">
        <v>0.40242600000000001</v>
      </c>
      <c r="D657">
        <v>0.252550117536392</v>
      </c>
      <c r="E657">
        <v>-0.34147855691982798</v>
      </c>
      <c r="F657">
        <v>-0.71621580350196101</v>
      </c>
      <c r="G657">
        <v>0.55375604385897903</v>
      </c>
      <c r="H657">
        <v>4.3075000000000002E-2</v>
      </c>
      <c r="I657">
        <v>-5.9943000000000003E-2</v>
      </c>
      <c r="J657">
        <v>-1.4730999999999999E-2</v>
      </c>
      <c r="K657">
        <v>0.402804</v>
      </c>
      <c r="L657">
        <v>0.22470354109431101</v>
      </c>
      <c r="M657">
        <v>0.28051544990789301</v>
      </c>
      <c r="N657">
        <v>-0.80353342761253499</v>
      </c>
      <c r="O657">
        <v>0.474503352666659</v>
      </c>
      <c r="P657">
        <v>-1.407742</v>
      </c>
      <c r="Q657">
        <v>8.3502000000000007E-2</v>
      </c>
      <c r="R657">
        <v>3.7935000000000003E-2</v>
      </c>
      <c r="S657">
        <v>-6.1443999999999999E-2</v>
      </c>
      <c r="T657">
        <v>0.25935286790076401</v>
      </c>
      <c r="U657">
        <v>-0.33423309003000101</v>
      </c>
      <c r="V657">
        <v>-0.74048208038774899</v>
      </c>
      <c r="W657">
        <v>0.52221702391369695</v>
      </c>
      <c r="X657">
        <v>-0.142898</v>
      </c>
      <c r="Y657">
        <v>4.9230999999999997E-2</v>
      </c>
      <c r="Z657">
        <v>3.6915000000000003E-2</v>
      </c>
      <c r="AA657">
        <v>-8.0289999999999997E-3</v>
      </c>
      <c r="AB657">
        <v>0.27330514079669499</v>
      </c>
      <c r="AC657">
        <v>-0.226475723516635</v>
      </c>
      <c r="AD657">
        <v>0.50414032463520297</v>
      </c>
      <c r="AE657">
        <v>0.78730907510864301</v>
      </c>
      <c r="AF657">
        <v>-0.74342299999999994</v>
      </c>
      <c r="AG657">
        <v>218.34131249999999</v>
      </c>
      <c r="AH657">
        <v>235.13170138888799</v>
      </c>
      <c r="AI657">
        <v>378.23100404858297</v>
      </c>
      <c r="AJ657">
        <v>296.299611336032</v>
      </c>
    </row>
    <row r="658" spans="1:36" x14ac:dyDescent="0.25">
      <c r="A658">
        <v>7.4635000000000007E-2</v>
      </c>
      <c r="B658">
        <v>1.3924000000000001E-2</v>
      </c>
      <c r="C658">
        <v>0.40246900000000002</v>
      </c>
      <c r="D658">
        <v>0.25261796155559102</v>
      </c>
      <c r="E658">
        <v>-0.34147497121071901</v>
      </c>
      <c r="F658">
        <v>-0.71615168879624003</v>
      </c>
      <c r="G658">
        <v>0.55381022757839105</v>
      </c>
      <c r="H658">
        <v>4.2292000000000003E-2</v>
      </c>
      <c r="I658">
        <v>-6.0039000000000002E-2</v>
      </c>
      <c r="J658">
        <v>-1.4429000000000001E-2</v>
      </c>
      <c r="K658">
        <v>0.402534</v>
      </c>
      <c r="L658">
        <v>0.21952151447871199</v>
      </c>
      <c r="M658">
        <v>0.28400340851928702</v>
      </c>
      <c r="N658">
        <v>-0.80313964025416196</v>
      </c>
      <c r="O658">
        <v>0.47551980703522201</v>
      </c>
      <c r="P658">
        <v>-1.4079919999999999</v>
      </c>
      <c r="Q658">
        <v>8.3515000000000006E-2</v>
      </c>
      <c r="R658">
        <v>3.7971999999999999E-2</v>
      </c>
      <c r="S658">
        <v>-6.1421999999999997E-2</v>
      </c>
      <c r="T658">
        <v>0.25942067041808198</v>
      </c>
      <c r="U658">
        <v>-0.334227062967971</v>
      </c>
      <c r="V658">
        <v>-0.74042091204879401</v>
      </c>
      <c r="W658">
        <v>0.52227393113237996</v>
      </c>
      <c r="X658">
        <v>-0.14371500000000001</v>
      </c>
      <c r="Y658">
        <v>4.9181999999999997E-2</v>
      </c>
      <c r="Z658">
        <v>3.7071E-2</v>
      </c>
      <c r="AA658">
        <v>-8.1659999999999996E-3</v>
      </c>
      <c r="AB658">
        <v>0.276732368041256</v>
      </c>
      <c r="AC658">
        <v>-0.22211925983168601</v>
      </c>
      <c r="AD658">
        <v>0.50506108502017699</v>
      </c>
      <c r="AE658">
        <v>0.78676269057978598</v>
      </c>
      <c r="AF658">
        <v>-0.74424000000000001</v>
      </c>
      <c r="AG658">
        <v>217.865041666666</v>
      </c>
      <c r="AH658">
        <v>235.08400462962899</v>
      </c>
      <c r="AI658">
        <v>378.38643859649102</v>
      </c>
      <c r="AJ658">
        <v>295.355894736842</v>
      </c>
    </row>
    <row r="659" spans="1:36" x14ac:dyDescent="0.25">
      <c r="A659">
        <v>7.4653999999999998E-2</v>
      </c>
      <c r="B659">
        <v>1.3951E-2</v>
      </c>
      <c r="C659">
        <v>0.40248499999999998</v>
      </c>
      <c r="D659">
        <v>0.25269970467075498</v>
      </c>
      <c r="E659">
        <v>-0.341470699329111</v>
      </c>
      <c r="F659">
        <v>-0.71607436883074804</v>
      </c>
      <c r="G659">
        <v>0.55387554474145795</v>
      </c>
      <c r="H659">
        <v>4.1638000000000001E-2</v>
      </c>
      <c r="I659">
        <v>-5.9930999999999998E-2</v>
      </c>
      <c r="J659">
        <v>-1.3990000000000001E-2</v>
      </c>
      <c r="K659">
        <v>0.40217199999999997</v>
      </c>
      <c r="L659">
        <v>0.20982230484346101</v>
      </c>
      <c r="M659">
        <v>0.28741617425916899</v>
      </c>
      <c r="N659">
        <v>-0.80423780024961899</v>
      </c>
      <c r="O659">
        <v>0.475991705614767</v>
      </c>
      <c r="P659">
        <v>-1.4078079999999999</v>
      </c>
      <c r="Q659">
        <v>8.3526000000000003E-2</v>
      </c>
      <c r="R659">
        <v>3.7987E-2</v>
      </c>
      <c r="S659">
        <v>-6.1413000000000002E-2</v>
      </c>
      <c r="T659">
        <v>0.25950950312941401</v>
      </c>
      <c r="U659">
        <v>-0.33421961970848801</v>
      </c>
      <c r="V659">
        <v>-0.74034072129732698</v>
      </c>
      <c r="W659">
        <v>0.52234823631021499</v>
      </c>
      <c r="X659">
        <v>-0.14485799999999999</v>
      </c>
      <c r="Y659">
        <v>4.9231999999999998E-2</v>
      </c>
      <c r="Z659">
        <v>3.7286E-2</v>
      </c>
      <c r="AA659">
        <v>-8.3429999999999997E-3</v>
      </c>
      <c r="AB659">
        <v>0.280379116583169</v>
      </c>
      <c r="AC659">
        <v>-0.212761200144609</v>
      </c>
      <c r="AD659">
        <v>0.50564311907742898</v>
      </c>
      <c r="AE659">
        <v>0.78768347629407398</v>
      </c>
      <c r="AF659">
        <v>-0.74472899999999997</v>
      </c>
      <c r="AG659">
        <v>217.38877083333301</v>
      </c>
      <c r="AH659">
        <v>235.03630787037</v>
      </c>
      <c r="AI659">
        <v>378.54187314439901</v>
      </c>
      <c r="AJ659">
        <v>294.41217813765098</v>
      </c>
    </row>
    <row r="660" spans="1:36" x14ac:dyDescent="0.25">
      <c r="A660">
        <v>7.4654999999999999E-2</v>
      </c>
      <c r="B660">
        <v>1.3958E-2</v>
      </c>
      <c r="C660">
        <v>0.402478</v>
      </c>
      <c r="D660">
        <v>0.25271369812824701</v>
      </c>
      <c r="E660">
        <v>-0.341463528148364</v>
      </c>
      <c r="F660">
        <v>-0.71607396091430697</v>
      </c>
      <c r="G660">
        <v>0.55387410864140696</v>
      </c>
      <c r="H660">
        <v>4.0808999999999998E-2</v>
      </c>
      <c r="I660">
        <v>-5.9902999999999998E-2</v>
      </c>
      <c r="J660">
        <v>-1.3726E-2</v>
      </c>
      <c r="K660">
        <v>0.40196199999999999</v>
      </c>
      <c r="L660">
        <v>0.20567445671757001</v>
      </c>
      <c r="M660">
        <v>0.28895781574910301</v>
      </c>
      <c r="N660">
        <v>-0.80485002249899695</v>
      </c>
      <c r="O660">
        <v>0.475833836391239</v>
      </c>
      <c r="P660">
        <v>-1.4077809999999999</v>
      </c>
      <c r="Q660">
        <v>8.3526000000000003E-2</v>
      </c>
      <c r="R660">
        <v>3.7988000000000001E-2</v>
      </c>
      <c r="S660">
        <v>-6.1412000000000001E-2</v>
      </c>
      <c r="T660">
        <v>0.25950962560861601</v>
      </c>
      <c r="U660">
        <v>-0.33421973471602501</v>
      </c>
      <c r="V660">
        <v>-0.74034070175485001</v>
      </c>
      <c r="W660">
        <v>0.52234812957257004</v>
      </c>
      <c r="X660">
        <v>-0.145511</v>
      </c>
      <c r="Y660">
        <v>4.9251999999999997E-2</v>
      </c>
      <c r="Z660">
        <v>3.7414999999999997E-2</v>
      </c>
      <c r="AA660">
        <v>-8.4449999999999994E-3</v>
      </c>
      <c r="AB660">
        <v>0.282280269848872</v>
      </c>
      <c r="AC660">
        <v>-0.20794513697353501</v>
      </c>
      <c r="AD660">
        <v>0.50556179737951201</v>
      </c>
      <c r="AE660">
        <v>0.78834252599584098</v>
      </c>
      <c r="AF660">
        <v>-0.74424000000000001</v>
      </c>
      <c r="AG660">
        <v>216.91249999999999</v>
      </c>
      <c r="AH660">
        <v>234.988611111111</v>
      </c>
      <c r="AI660">
        <v>378.69730769230699</v>
      </c>
      <c r="AJ660">
        <v>293.46846153846099</v>
      </c>
    </row>
    <row r="661" spans="1:36" x14ac:dyDescent="0.25">
      <c r="A661">
        <v>7.4654999999999999E-2</v>
      </c>
      <c r="B661">
        <v>1.3958E-2</v>
      </c>
      <c r="C661">
        <v>0.402478</v>
      </c>
      <c r="D661">
        <v>0.25271369812824701</v>
      </c>
      <c r="E661">
        <v>-0.341463528148364</v>
      </c>
      <c r="F661">
        <v>-0.71607396091430697</v>
      </c>
      <c r="G661">
        <v>0.55387410864140696</v>
      </c>
      <c r="H661">
        <v>4.1265999999999997E-2</v>
      </c>
      <c r="I661">
        <v>-5.9908999999999997E-2</v>
      </c>
      <c r="J661">
        <v>-1.3252E-2</v>
      </c>
      <c r="K661">
        <v>0.40157500000000002</v>
      </c>
      <c r="L661">
        <v>0.198735710663099</v>
      </c>
      <c r="M661">
        <v>0.291543215140185</v>
      </c>
      <c r="N661">
        <v>-0.80639107506108998</v>
      </c>
      <c r="O661">
        <v>0.47459467451160497</v>
      </c>
      <c r="P661">
        <v>-1.407851</v>
      </c>
      <c r="Q661">
        <v>8.3526000000000003E-2</v>
      </c>
      <c r="R661">
        <v>3.7990999999999997E-2</v>
      </c>
      <c r="S661">
        <v>-6.1415999999999998E-2</v>
      </c>
      <c r="T661">
        <v>0.25952357625140898</v>
      </c>
      <c r="U661">
        <v>-0.33421206096072398</v>
      </c>
      <c r="V661">
        <v>-0.74034061095013504</v>
      </c>
      <c r="W661">
        <v>0.52234623714165396</v>
      </c>
      <c r="X661">
        <v>-0.14649100000000001</v>
      </c>
      <c r="Y661">
        <v>4.9244000000000003E-2</v>
      </c>
      <c r="Z661">
        <v>3.7649000000000002E-2</v>
      </c>
      <c r="AA661">
        <v>-8.6409999999999994E-3</v>
      </c>
      <c r="AB661">
        <v>0.28502018423792502</v>
      </c>
      <c r="AC661">
        <v>-0.20141668616561501</v>
      </c>
      <c r="AD661">
        <v>0.50424156881734306</v>
      </c>
      <c r="AE661">
        <v>0.78989572311012402</v>
      </c>
      <c r="AF661">
        <v>-0.743587</v>
      </c>
      <c r="AG661">
        <v>216.77618095238</v>
      </c>
      <c r="AH661">
        <v>235.02876084656</v>
      </c>
      <c r="AI661">
        <v>378.98093162393099</v>
      </c>
      <c r="AJ661">
        <v>292.727408547008</v>
      </c>
    </row>
    <row r="662" spans="1:36" x14ac:dyDescent="0.25">
      <c r="A662">
        <v>7.4654999999999999E-2</v>
      </c>
      <c r="B662">
        <v>1.3958E-2</v>
      </c>
      <c r="C662">
        <v>0.402478</v>
      </c>
      <c r="D662">
        <v>0.25271369812824701</v>
      </c>
      <c r="E662">
        <v>-0.341463528148364</v>
      </c>
      <c r="F662">
        <v>-0.71607396091430697</v>
      </c>
      <c r="G662">
        <v>0.55387410864140696</v>
      </c>
      <c r="H662">
        <v>4.1288999999999999E-2</v>
      </c>
      <c r="I662">
        <v>-5.9637000000000003E-2</v>
      </c>
      <c r="J662">
        <v>-1.2825E-2</v>
      </c>
      <c r="K662">
        <v>0.40121000000000001</v>
      </c>
      <c r="L662">
        <v>0.18971062761697099</v>
      </c>
      <c r="M662">
        <v>0.29170568301942101</v>
      </c>
      <c r="N662">
        <v>-0.80962420524878898</v>
      </c>
      <c r="O662">
        <v>0.47267993244754503</v>
      </c>
      <c r="P662">
        <v>-1.4079330000000001</v>
      </c>
      <c r="Q662">
        <v>8.3526000000000003E-2</v>
      </c>
      <c r="R662">
        <v>3.7990999999999997E-2</v>
      </c>
      <c r="S662">
        <v>-6.1415999999999998E-2</v>
      </c>
      <c r="T662">
        <v>0.25952380895690702</v>
      </c>
      <c r="U662">
        <v>-0.33421182459287602</v>
      </c>
      <c r="V662">
        <v>-0.74034081167679899</v>
      </c>
      <c r="W662">
        <v>0.52234598826116996</v>
      </c>
      <c r="X662">
        <v>-0.14649100000000001</v>
      </c>
      <c r="Y662">
        <v>4.9377999999999998E-2</v>
      </c>
      <c r="Z662">
        <v>3.7871000000000002E-2</v>
      </c>
      <c r="AA662">
        <v>-8.8229999999999992E-3</v>
      </c>
      <c r="AB662">
        <v>0.28567577643008102</v>
      </c>
      <c r="AC662">
        <v>-0.19186212469899599</v>
      </c>
      <c r="AD662">
        <v>0.50252488243198001</v>
      </c>
      <c r="AE662">
        <v>0.79312484414736495</v>
      </c>
      <c r="AF662">
        <v>-0.74407599999999996</v>
      </c>
      <c r="AG662">
        <v>216.63986190476101</v>
      </c>
      <c r="AH662">
        <v>235.06891058201001</v>
      </c>
      <c r="AI662">
        <v>379.26455555555498</v>
      </c>
      <c r="AJ662">
        <v>291.98635555555501</v>
      </c>
    </row>
    <row r="663" spans="1:36" x14ac:dyDescent="0.25">
      <c r="A663">
        <v>7.4658000000000002E-2</v>
      </c>
      <c r="B663">
        <v>1.3965999999999999E-2</v>
      </c>
      <c r="C663">
        <v>0.40248200000000001</v>
      </c>
      <c r="D663">
        <v>0.25272064910717601</v>
      </c>
      <c r="E663">
        <v>-0.34146318697038203</v>
      </c>
      <c r="F663">
        <v>-0.716067362248891</v>
      </c>
      <c r="G663">
        <v>0.55387967843277397</v>
      </c>
      <c r="H663">
        <v>4.1373E-2</v>
      </c>
      <c r="I663">
        <v>-5.9545000000000001E-2</v>
      </c>
      <c r="J663">
        <v>-1.2602E-2</v>
      </c>
      <c r="K663">
        <v>0.40101399999999998</v>
      </c>
      <c r="L663">
        <v>0.18408598111681199</v>
      </c>
      <c r="M663">
        <v>0.293554483069496</v>
      </c>
      <c r="N663">
        <v>-0.811048089030312</v>
      </c>
      <c r="O663">
        <v>0.47131636329151699</v>
      </c>
      <c r="P663">
        <v>-1.407818</v>
      </c>
      <c r="Q663">
        <v>8.3526000000000003E-2</v>
      </c>
      <c r="R663">
        <v>3.7992999999999999E-2</v>
      </c>
      <c r="S663">
        <v>-6.1414999999999997E-2</v>
      </c>
      <c r="T663">
        <v>0.25953035811841402</v>
      </c>
      <c r="U663">
        <v>-0.33421134838278499</v>
      </c>
      <c r="V663">
        <v>-0.74033454926293396</v>
      </c>
      <c r="W663">
        <v>0.52235191489525201</v>
      </c>
      <c r="X663">
        <v>-0.14632700000000001</v>
      </c>
      <c r="Y663">
        <v>4.9429000000000001E-2</v>
      </c>
      <c r="Z663">
        <v>3.7983999999999997E-2</v>
      </c>
      <c r="AA663">
        <v>-8.9259999999999999E-3</v>
      </c>
      <c r="AB663">
        <v>0.28767324044573001</v>
      </c>
      <c r="AC663">
        <v>-0.18653200745978701</v>
      </c>
      <c r="AD663">
        <v>0.50114016189571797</v>
      </c>
      <c r="AE663">
        <v>0.79454921500156805</v>
      </c>
      <c r="AF663">
        <v>-0.74456599999999995</v>
      </c>
      <c r="AG663">
        <v>216.50354285714201</v>
      </c>
      <c r="AH663">
        <v>235.10906031746001</v>
      </c>
      <c r="AI663">
        <v>379.54817948717903</v>
      </c>
      <c r="AJ663">
        <v>291.24530256410202</v>
      </c>
    </row>
    <row r="664" spans="1:36" x14ac:dyDescent="0.25">
      <c r="A664">
        <v>7.4663999999999994E-2</v>
      </c>
      <c r="B664">
        <v>1.3979999999999999E-2</v>
      </c>
      <c r="C664">
        <v>0.402503</v>
      </c>
      <c r="D664">
        <v>0.25272697727042198</v>
      </c>
      <c r="E664">
        <v>-0.34146908014701599</v>
      </c>
      <c r="F664">
        <v>-0.71604863864637303</v>
      </c>
      <c r="G664">
        <v>0.55389736355753005</v>
      </c>
      <c r="H664">
        <v>4.1827000000000003E-2</v>
      </c>
      <c r="I664">
        <v>-5.9395000000000003E-2</v>
      </c>
      <c r="J664">
        <v>-1.2163999999999999E-2</v>
      </c>
      <c r="K664">
        <v>0.40066000000000002</v>
      </c>
      <c r="L664">
        <v>0.17566006033008699</v>
      </c>
      <c r="M664">
        <v>0.296459335443921</v>
      </c>
      <c r="N664">
        <v>-0.81340379879010805</v>
      </c>
      <c r="O664">
        <v>0.46864663206599499</v>
      </c>
      <c r="P664">
        <v>-1.4080790000000001</v>
      </c>
      <c r="Q664">
        <v>8.3530999999999994E-2</v>
      </c>
      <c r="R664">
        <v>3.8002000000000001E-2</v>
      </c>
      <c r="S664">
        <v>-6.1404E-2</v>
      </c>
      <c r="T664">
        <v>0.259536968420574</v>
      </c>
      <c r="U664">
        <v>-0.33421707625415398</v>
      </c>
      <c r="V664">
        <v>-0.74031659254045701</v>
      </c>
      <c r="W664">
        <v>0.52237041529212802</v>
      </c>
      <c r="X664">
        <v>-0.14616399999999999</v>
      </c>
      <c r="Y664">
        <v>4.9505E-2</v>
      </c>
      <c r="Z664">
        <v>3.8198000000000003E-2</v>
      </c>
      <c r="AA664">
        <v>-9.1009999999999997E-3</v>
      </c>
      <c r="AB664">
        <v>0.29105919420723297</v>
      </c>
      <c r="AC664">
        <v>-0.17765523494178001</v>
      </c>
      <c r="AD664">
        <v>0.49856740718569298</v>
      </c>
      <c r="AE664">
        <v>0.796965308816734</v>
      </c>
      <c r="AF664">
        <v>-0.74554600000000004</v>
      </c>
      <c r="AG664">
        <v>216.36722380952301</v>
      </c>
      <c r="AH664">
        <v>235.14921005291001</v>
      </c>
      <c r="AI664">
        <v>379.83180341880302</v>
      </c>
      <c r="AJ664">
        <v>290.50424957264897</v>
      </c>
    </row>
    <row r="665" spans="1:36" x14ac:dyDescent="0.25">
      <c r="A665">
        <v>7.4668999999999999E-2</v>
      </c>
      <c r="B665">
        <v>1.3993999999999999E-2</v>
      </c>
      <c r="C665">
        <v>0.40251100000000001</v>
      </c>
      <c r="D665">
        <v>0.25274053879109598</v>
      </c>
      <c r="E665">
        <v>-0.34146826619272203</v>
      </c>
      <c r="F665">
        <v>-0.71603586335132297</v>
      </c>
      <c r="G665">
        <v>0.55390819241969103</v>
      </c>
      <c r="H665">
        <v>4.2092999999999998E-2</v>
      </c>
      <c r="I665">
        <v>-5.9088000000000002E-2</v>
      </c>
      <c r="J665">
        <v>-1.1643000000000001E-2</v>
      </c>
      <c r="K665">
        <v>0.400343</v>
      </c>
      <c r="L665">
        <v>0.16728188917117301</v>
      </c>
      <c r="M665">
        <v>0.29940964926253499</v>
      </c>
      <c r="N665">
        <v>-0.81503794540255903</v>
      </c>
      <c r="O665">
        <v>0.46699441007123799</v>
      </c>
      <c r="P665">
        <v>-1.407678</v>
      </c>
      <c r="Q665">
        <v>8.3532999999999996E-2</v>
      </c>
      <c r="R665">
        <v>3.8009000000000001E-2</v>
      </c>
      <c r="S665">
        <v>-6.1399000000000002E-2</v>
      </c>
      <c r="T665">
        <v>0.259550581822517</v>
      </c>
      <c r="U665">
        <v>-0.33421579009510599</v>
      </c>
      <c r="V665">
        <v>-0.74030415476866596</v>
      </c>
      <c r="W665">
        <v>0.52238210110889804</v>
      </c>
      <c r="X665">
        <v>-0.14600099999999999</v>
      </c>
      <c r="Y665">
        <v>4.9652000000000002E-2</v>
      </c>
      <c r="Z665">
        <v>3.8460000000000001E-2</v>
      </c>
      <c r="AA665">
        <v>-9.2569999999999996E-3</v>
      </c>
      <c r="AB665">
        <v>0.29388618244935899</v>
      </c>
      <c r="AC665">
        <v>-0.17071414256439299</v>
      </c>
      <c r="AD665">
        <v>0.49675208105510699</v>
      </c>
      <c r="AE665">
        <v>0.79857683616623099</v>
      </c>
      <c r="AF665">
        <v>-0.74456599999999995</v>
      </c>
      <c r="AG665">
        <v>216.23090476190399</v>
      </c>
      <c r="AH665">
        <v>235.18935978835901</v>
      </c>
      <c r="AI665">
        <v>380.11542735042701</v>
      </c>
      <c r="AJ665">
        <v>289.76319658119598</v>
      </c>
    </row>
    <row r="666" spans="1:36" x14ac:dyDescent="0.25">
      <c r="A666">
        <v>7.4668999999999999E-2</v>
      </c>
      <c r="B666">
        <v>1.3993999999999999E-2</v>
      </c>
      <c r="C666">
        <v>0.40251100000000001</v>
      </c>
      <c r="D666">
        <v>0.25274053879109598</v>
      </c>
      <c r="E666">
        <v>-0.34146826619272203</v>
      </c>
      <c r="F666">
        <v>-0.71603586335132297</v>
      </c>
      <c r="G666">
        <v>0.55390819241969103</v>
      </c>
      <c r="H666">
        <v>4.1693000000000001E-2</v>
      </c>
      <c r="I666">
        <v>-5.8785999999999998E-2</v>
      </c>
      <c r="J666">
        <v>-1.1147000000000001E-2</v>
      </c>
      <c r="K666">
        <v>0.39988499999999999</v>
      </c>
      <c r="L666">
        <v>0.158603976645393</v>
      </c>
      <c r="M666">
        <v>0.30115394702470999</v>
      </c>
      <c r="N666">
        <v>-0.81651283849490597</v>
      </c>
      <c r="O666">
        <v>0.466323775242802</v>
      </c>
      <c r="P666">
        <v>-1.4077090000000001</v>
      </c>
      <c r="Q666">
        <v>8.3532999999999996E-2</v>
      </c>
      <c r="R666">
        <v>3.8009000000000001E-2</v>
      </c>
      <c r="S666">
        <v>-6.1400000000000003E-2</v>
      </c>
      <c r="T666">
        <v>0.25955071564321702</v>
      </c>
      <c r="U666">
        <v>-0.334216105842017</v>
      </c>
      <c r="V666">
        <v>-0.74030425343945805</v>
      </c>
      <c r="W666">
        <v>0.52238169277295499</v>
      </c>
      <c r="X666">
        <v>-0.145838</v>
      </c>
      <c r="Y666">
        <v>4.9803E-2</v>
      </c>
      <c r="Z666">
        <v>3.8711000000000002E-2</v>
      </c>
      <c r="AA666">
        <v>-9.4839999999999994E-3</v>
      </c>
      <c r="AB666">
        <v>0.296099622828221</v>
      </c>
      <c r="AC666">
        <v>-0.16154089081525599</v>
      </c>
      <c r="AD666">
        <v>0.49622466350696498</v>
      </c>
      <c r="AE666">
        <v>0.79999414828047199</v>
      </c>
      <c r="AF666">
        <v>-0.74489300000000003</v>
      </c>
      <c r="AG666">
        <v>216.09458571428499</v>
      </c>
      <c r="AH666">
        <v>235.22950952380901</v>
      </c>
      <c r="AI666">
        <v>380.399051282051</v>
      </c>
      <c r="AJ666">
        <v>289.022143589743</v>
      </c>
    </row>
    <row r="667" spans="1:36" x14ac:dyDescent="0.25">
      <c r="A667">
        <v>7.4678999999999995E-2</v>
      </c>
      <c r="B667">
        <v>1.3991999999999999E-2</v>
      </c>
      <c r="C667">
        <v>0.40250999999999998</v>
      </c>
      <c r="D667">
        <v>0.25274835352368302</v>
      </c>
      <c r="E667">
        <v>-0.341468236463502</v>
      </c>
      <c r="F667">
        <v>-0.71602848178102396</v>
      </c>
      <c r="G667">
        <v>0.55391418699644701</v>
      </c>
      <c r="H667">
        <v>4.1746999999999999E-2</v>
      </c>
      <c r="I667">
        <v>-5.8664000000000001E-2</v>
      </c>
      <c r="J667">
        <v>-1.0862999999999999E-2</v>
      </c>
      <c r="K667">
        <v>0.39961600000000003</v>
      </c>
      <c r="L667">
        <v>0.15445051239084601</v>
      </c>
      <c r="M667">
        <v>0.30276808049002202</v>
      </c>
      <c r="N667">
        <v>-0.81677290333646002</v>
      </c>
      <c r="O667">
        <v>0.46621728092588099</v>
      </c>
      <c r="P667">
        <v>-1.4077390000000001</v>
      </c>
      <c r="Q667">
        <v>8.3538000000000001E-2</v>
      </c>
      <c r="R667">
        <v>3.8008E-2</v>
      </c>
      <c r="S667">
        <v>-6.1400000000000003E-2</v>
      </c>
      <c r="T667">
        <v>0.25955872966141602</v>
      </c>
      <c r="U667">
        <v>-0.334215637447216</v>
      </c>
      <c r="V667">
        <v>-0.74029724011391396</v>
      </c>
      <c r="W667">
        <v>0.52238794953752898</v>
      </c>
      <c r="X667">
        <v>-0.14616399999999999</v>
      </c>
      <c r="Y667">
        <v>4.9868999999999997E-2</v>
      </c>
      <c r="Z667">
        <v>3.8854E-2</v>
      </c>
      <c r="AA667">
        <v>-9.6249999999999999E-3</v>
      </c>
      <c r="AB667">
        <v>0.29797191066053502</v>
      </c>
      <c r="AC667">
        <v>-0.15711745624926299</v>
      </c>
      <c r="AD667">
        <v>0.49614713791291598</v>
      </c>
      <c r="AE667">
        <v>0.80022800684548201</v>
      </c>
      <c r="AF667">
        <v>-0.74603600000000003</v>
      </c>
      <c r="AG667">
        <v>215.95826666666599</v>
      </c>
      <c r="AH667">
        <v>235.26965925925899</v>
      </c>
      <c r="AI667">
        <v>380.682675213675</v>
      </c>
      <c r="AJ667">
        <v>288.28109059829001</v>
      </c>
    </row>
    <row r="668" spans="1:36" x14ac:dyDescent="0.25">
      <c r="A668">
        <v>7.4722999999999998E-2</v>
      </c>
      <c r="B668">
        <v>1.3972999999999999E-2</v>
      </c>
      <c r="C668">
        <v>0.40249800000000002</v>
      </c>
      <c r="D668">
        <v>0.25278129167862101</v>
      </c>
      <c r="E668">
        <v>-0.34146868393022201</v>
      </c>
      <c r="F668">
        <v>-0.71599783594771005</v>
      </c>
      <c r="G668">
        <v>0.55393849423058295</v>
      </c>
      <c r="H668">
        <v>4.1947999999999999E-2</v>
      </c>
      <c r="I668">
        <v>-5.8562999999999997E-2</v>
      </c>
      <c r="J668">
        <v>-1.0444999999999999E-2</v>
      </c>
      <c r="K668">
        <v>0.39912900000000001</v>
      </c>
      <c r="L668">
        <v>0.147849288384371</v>
      </c>
      <c r="M668">
        <v>0.30681741001681601</v>
      </c>
      <c r="N668">
        <v>-0.81668600589842599</v>
      </c>
      <c r="O668">
        <v>0.46586224638243001</v>
      </c>
      <c r="P668">
        <v>-1.407591</v>
      </c>
      <c r="Q668">
        <v>8.3560999999999996E-2</v>
      </c>
      <c r="R668">
        <v>3.8001E-2</v>
      </c>
      <c r="S668">
        <v>-6.1404E-2</v>
      </c>
      <c r="T668">
        <v>0.25959200768824803</v>
      </c>
      <c r="U668">
        <v>-0.33421469300948797</v>
      </c>
      <c r="V668">
        <v>-0.74026795792099698</v>
      </c>
      <c r="W668">
        <v>0.52241351341292297</v>
      </c>
      <c r="X668">
        <v>-0.14600099999999999</v>
      </c>
      <c r="Y668">
        <v>4.9919999999999999E-2</v>
      </c>
      <c r="Z668">
        <v>3.9061999999999999E-2</v>
      </c>
      <c r="AA668">
        <v>-9.8639999999999995E-3</v>
      </c>
      <c r="AB668">
        <v>0.30225185882511502</v>
      </c>
      <c r="AC668">
        <v>-0.150618838052652</v>
      </c>
      <c r="AD668">
        <v>0.49571927259243098</v>
      </c>
      <c r="AE668">
        <v>0.80013760206658402</v>
      </c>
      <c r="AF668">
        <v>-0.74636199999999997</v>
      </c>
      <c r="AG668">
        <v>215.82194761904699</v>
      </c>
      <c r="AH668">
        <v>235.30980899470899</v>
      </c>
      <c r="AI668">
        <v>380.96629914529899</v>
      </c>
      <c r="AJ668">
        <v>287.54003760683702</v>
      </c>
    </row>
    <row r="669" spans="1:36" x14ac:dyDescent="0.25">
      <c r="A669">
        <v>7.4825000000000003E-2</v>
      </c>
      <c r="B669">
        <v>1.3939E-2</v>
      </c>
      <c r="C669">
        <v>0.40248899999999999</v>
      </c>
      <c r="D669">
        <v>0.25285473655520402</v>
      </c>
      <c r="E669">
        <v>-0.34147545698939902</v>
      </c>
      <c r="F669">
        <v>-0.71591703005138096</v>
      </c>
      <c r="G669">
        <v>0.55400523513581401</v>
      </c>
      <c r="H669">
        <v>4.0969999999999999E-2</v>
      </c>
      <c r="I669">
        <v>-5.8646999999999998E-2</v>
      </c>
      <c r="J669">
        <v>-1.0262E-2</v>
      </c>
      <c r="K669">
        <v>0.398864</v>
      </c>
      <c r="L669">
        <v>0.145074890924967</v>
      </c>
      <c r="M669">
        <v>0.30799073472928401</v>
      </c>
      <c r="N669">
        <v>-0.81679281155209205</v>
      </c>
      <c r="O669">
        <v>0.46577299872454297</v>
      </c>
      <c r="P669">
        <v>-1.407629</v>
      </c>
      <c r="Q669">
        <v>8.3611000000000005E-2</v>
      </c>
      <c r="R669">
        <v>3.7981000000000001E-2</v>
      </c>
      <c r="S669">
        <v>-6.1411E-2</v>
      </c>
      <c r="T669">
        <v>0.259666036239519</v>
      </c>
      <c r="U669">
        <v>-0.334219038705385</v>
      </c>
      <c r="V669">
        <v>-0.74019062768083499</v>
      </c>
      <c r="W669">
        <v>0.52248351025076101</v>
      </c>
      <c r="X669">
        <v>-0.14616399999999999</v>
      </c>
      <c r="Y669">
        <v>4.9877999999999999E-2</v>
      </c>
      <c r="Z669">
        <v>3.9151999999999999E-2</v>
      </c>
      <c r="AA669">
        <v>-1.0003E-2</v>
      </c>
      <c r="AB669">
        <v>0.30308709440941201</v>
      </c>
      <c r="AC669">
        <v>-0.149329323146978</v>
      </c>
      <c r="AD669">
        <v>0.49543717778334601</v>
      </c>
      <c r="AE669">
        <v>0.80023807040217698</v>
      </c>
      <c r="AF669">
        <v>-0.74456599999999995</v>
      </c>
      <c r="AG669">
        <v>215.685628571428</v>
      </c>
      <c r="AH669">
        <v>235.34995873015799</v>
      </c>
      <c r="AI669">
        <v>381.24992307692298</v>
      </c>
      <c r="AJ669">
        <v>286.79898461538397</v>
      </c>
    </row>
    <row r="670" spans="1:36" x14ac:dyDescent="0.25">
      <c r="A670">
        <v>7.4888999999999997E-2</v>
      </c>
      <c r="B670">
        <v>1.3946999999999999E-2</v>
      </c>
      <c r="C670">
        <v>0.40249299999999999</v>
      </c>
      <c r="D670">
        <v>0.252922726827296</v>
      </c>
      <c r="E670">
        <v>-0.341474311287428</v>
      </c>
      <c r="F670">
        <v>-0.71585325857788795</v>
      </c>
      <c r="G670">
        <v>0.55405730855972102</v>
      </c>
      <c r="H670">
        <v>3.9933999999999997E-2</v>
      </c>
      <c r="I670">
        <v>-5.8656E-2</v>
      </c>
      <c r="J670">
        <v>-1.022E-2</v>
      </c>
      <c r="K670">
        <v>0.39881899999999998</v>
      </c>
      <c r="L670">
        <v>0.14367205681130299</v>
      </c>
      <c r="M670">
        <v>0.30845126761010799</v>
      </c>
      <c r="N670">
        <v>-0.81669478397467399</v>
      </c>
      <c r="O670">
        <v>0.46607487105602302</v>
      </c>
      <c r="P670">
        <v>-1.4070689999999999</v>
      </c>
      <c r="Q670">
        <v>8.3641999999999994E-2</v>
      </c>
      <c r="R670">
        <v>3.7982000000000002E-2</v>
      </c>
      <c r="S670">
        <v>-6.1411E-2</v>
      </c>
      <c r="T670">
        <v>0.25973408863263903</v>
      </c>
      <c r="U670">
        <v>-0.33421600343904301</v>
      </c>
      <c r="V670">
        <v>-0.74012938986675403</v>
      </c>
      <c r="W670">
        <v>0.52253837419166904</v>
      </c>
      <c r="X670">
        <v>-0.14698</v>
      </c>
      <c r="Y670">
        <v>4.9874000000000002E-2</v>
      </c>
      <c r="Z670">
        <v>3.9174E-2</v>
      </c>
      <c r="AA670">
        <v>-1.0024999999999999E-2</v>
      </c>
      <c r="AB670">
        <v>0.30391906296160998</v>
      </c>
      <c r="AC670">
        <v>-0.14687114013289501</v>
      </c>
      <c r="AD670">
        <v>0.49582570663335201</v>
      </c>
      <c r="AE670">
        <v>0.80013682580302303</v>
      </c>
      <c r="AF670">
        <v>-0.74309599999999998</v>
      </c>
      <c r="AG670">
        <v>215.549309523809</v>
      </c>
      <c r="AH670">
        <v>235.39010846560799</v>
      </c>
      <c r="AI670">
        <v>381.53354700854698</v>
      </c>
      <c r="AJ670">
        <v>286.05793162393098</v>
      </c>
    </row>
    <row r="671" spans="1:36" x14ac:dyDescent="0.25">
      <c r="A671">
        <v>7.5011999999999995E-2</v>
      </c>
      <c r="B671">
        <v>1.3971000000000001E-2</v>
      </c>
      <c r="C671">
        <v>0.40251799999999999</v>
      </c>
      <c r="D671">
        <v>0.253049951774515</v>
      </c>
      <c r="E671">
        <v>-0.341478088794191</v>
      </c>
      <c r="F671">
        <v>-0.71572111755952506</v>
      </c>
      <c r="G671">
        <v>0.55416759076990996</v>
      </c>
      <c r="H671">
        <v>3.9136999999999998E-2</v>
      </c>
      <c r="I671">
        <v>-5.8943000000000002E-2</v>
      </c>
      <c r="J671">
        <v>-1.0266000000000001E-2</v>
      </c>
      <c r="K671">
        <v>0.39868399999999998</v>
      </c>
      <c r="L671">
        <v>0.137954675025762</v>
      </c>
      <c r="M671">
        <v>0.31015123491501401</v>
      </c>
      <c r="N671">
        <v>-0.81700840374973005</v>
      </c>
      <c r="O671">
        <v>0.466124433302467</v>
      </c>
      <c r="P671">
        <v>-1.406836</v>
      </c>
      <c r="Q671">
        <v>8.3703E-2</v>
      </c>
      <c r="R671">
        <v>3.7992999999999999E-2</v>
      </c>
      <c r="S671">
        <v>-6.1399000000000002E-2</v>
      </c>
      <c r="T671">
        <v>0.259855831090057</v>
      </c>
      <c r="U671">
        <v>-0.334216507436151</v>
      </c>
      <c r="V671">
        <v>-0.74000882180752803</v>
      </c>
      <c r="W671">
        <v>0.52264827260090596</v>
      </c>
      <c r="X671">
        <v>-0.148287</v>
      </c>
      <c r="Y671">
        <v>4.9738999999999998E-2</v>
      </c>
      <c r="Z671">
        <v>3.9157999999999998E-2</v>
      </c>
      <c r="AA671">
        <v>-1.0089000000000001E-2</v>
      </c>
      <c r="AB671">
        <v>0.305757369438247</v>
      </c>
      <c r="AC671">
        <v>-0.14137341263365599</v>
      </c>
      <c r="AD671">
        <v>0.49601691867187903</v>
      </c>
      <c r="AE671">
        <v>0.80030819415133603</v>
      </c>
      <c r="AF671">
        <v>-0.74342299999999994</v>
      </c>
      <c r="AG671">
        <v>215.41299047619</v>
      </c>
      <c r="AH671">
        <v>235.430258201058</v>
      </c>
      <c r="AI671">
        <v>381.81717094017</v>
      </c>
      <c r="AJ671">
        <v>285.31687863247799</v>
      </c>
    </row>
    <row r="672" spans="1:36" x14ac:dyDescent="0.25">
      <c r="A672">
        <v>7.5174000000000005E-2</v>
      </c>
      <c r="B672">
        <v>1.3978000000000001E-2</v>
      </c>
      <c r="C672">
        <v>0.40256799999999998</v>
      </c>
      <c r="D672">
        <v>0.25318068137156802</v>
      </c>
      <c r="E672">
        <v>-0.34150201361865601</v>
      </c>
      <c r="F672">
        <v>-0.71554819334704201</v>
      </c>
      <c r="G672">
        <v>0.55431642612538101</v>
      </c>
      <c r="H672">
        <v>3.7733000000000003E-2</v>
      </c>
      <c r="I672">
        <v>-5.9468E-2</v>
      </c>
      <c r="J672">
        <v>-1.0362E-2</v>
      </c>
      <c r="K672">
        <v>0.39862999999999998</v>
      </c>
      <c r="L672">
        <v>0.13394487799124699</v>
      </c>
      <c r="M672">
        <v>0.312736145525492</v>
      </c>
      <c r="N672">
        <v>-0.81696040548608395</v>
      </c>
      <c r="O672">
        <v>0.465650693986149</v>
      </c>
      <c r="P672">
        <v>-1.4071210000000001</v>
      </c>
      <c r="Q672">
        <v>8.3784999999999998E-2</v>
      </c>
      <c r="R672">
        <v>3.7999999999999999E-2</v>
      </c>
      <c r="S672">
        <v>-6.1372000000000003E-2</v>
      </c>
      <c r="T672">
        <v>0.259995126721974</v>
      </c>
      <c r="U672">
        <v>-0.33423616260726102</v>
      </c>
      <c r="V672">
        <v>-0.73983666164941098</v>
      </c>
      <c r="W672">
        <v>0.52281013357226802</v>
      </c>
      <c r="X672">
        <v>-0.15024599999999999</v>
      </c>
      <c r="Y672">
        <v>4.9473000000000003E-2</v>
      </c>
      <c r="Z672">
        <v>3.9105000000000001E-2</v>
      </c>
      <c r="AA672">
        <v>-1.0125E-2</v>
      </c>
      <c r="AB672">
        <v>0.30871450463433497</v>
      </c>
      <c r="AC672">
        <v>-0.136813753018385</v>
      </c>
      <c r="AD672">
        <v>0.49553184205214301</v>
      </c>
      <c r="AE672">
        <v>0.80026592150722697</v>
      </c>
      <c r="AF672">
        <v>-0.74260700000000002</v>
      </c>
      <c r="AG672">
        <v>215.27667142857101</v>
      </c>
      <c r="AH672">
        <v>235.470407936507</v>
      </c>
      <c r="AI672">
        <v>382.10079487179399</v>
      </c>
      <c r="AJ672">
        <v>284.57582564102501</v>
      </c>
    </row>
    <row r="673" spans="1:36" x14ac:dyDescent="0.25">
      <c r="A673">
        <v>7.5409000000000004E-2</v>
      </c>
      <c r="B673">
        <v>1.3983000000000001E-2</v>
      </c>
      <c r="C673">
        <v>0.40262799999999999</v>
      </c>
      <c r="D673">
        <v>0.25337340865645303</v>
      </c>
      <c r="E673">
        <v>-0.34153210127573402</v>
      </c>
      <c r="F673">
        <v>-0.71530424416433502</v>
      </c>
      <c r="G673">
        <v>0.55452464135012103</v>
      </c>
      <c r="H673">
        <v>3.5270999999999997E-2</v>
      </c>
      <c r="I673">
        <v>-6.0269000000000003E-2</v>
      </c>
      <c r="J673">
        <v>-1.0562999999999999E-2</v>
      </c>
      <c r="K673">
        <v>0.39866200000000002</v>
      </c>
      <c r="L673">
        <v>0.12986385868042399</v>
      </c>
      <c r="M673">
        <v>0.31521547910573899</v>
      </c>
      <c r="N673">
        <v>-0.81711928051031002</v>
      </c>
      <c r="O673">
        <v>0.46485552740511099</v>
      </c>
      <c r="P673">
        <v>-1.406901</v>
      </c>
      <c r="Q673">
        <v>8.3903000000000005E-2</v>
      </c>
      <c r="R673">
        <v>3.8002000000000001E-2</v>
      </c>
      <c r="S673">
        <v>-6.1342000000000001E-2</v>
      </c>
      <c r="T673">
        <v>0.26019037318405502</v>
      </c>
      <c r="U673">
        <v>-0.33426029749799102</v>
      </c>
      <c r="V673">
        <v>-0.73960316937872805</v>
      </c>
      <c r="W673">
        <v>0.523027891286725</v>
      </c>
      <c r="X673">
        <v>-0.152532</v>
      </c>
      <c r="Y673">
        <v>4.9067E-2</v>
      </c>
      <c r="Z673">
        <v>3.9003999999999997E-2</v>
      </c>
      <c r="AA673">
        <v>-1.0102999999999999E-2</v>
      </c>
      <c r="AB673">
        <v>0.31131949721116797</v>
      </c>
      <c r="AC673">
        <v>-0.13282050104002499</v>
      </c>
      <c r="AD673">
        <v>0.49473990183579403</v>
      </c>
      <c r="AE673">
        <v>0.80041946171440104</v>
      </c>
      <c r="AF673">
        <v>-0.74407599999999996</v>
      </c>
      <c r="AG673">
        <v>215.14035238095201</v>
      </c>
      <c r="AH673">
        <v>235.510557671957</v>
      </c>
      <c r="AI673">
        <v>382.38441880341799</v>
      </c>
      <c r="AJ673">
        <v>283.83477264957202</v>
      </c>
    </row>
    <row r="674" spans="1:36" x14ac:dyDescent="0.25">
      <c r="A674">
        <v>7.5541999999999998E-2</v>
      </c>
      <c r="B674">
        <v>1.3998E-2</v>
      </c>
      <c r="C674">
        <v>0.402671</v>
      </c>
      <c r="D674">
        <v>0.25344038709376199</v>
      </c>
      <c r="E674">
        <v>-0.34155212076000602</v>
      </c>
      <c r="F674">
        <v>-0.71520374369927098</v>
      </c>
      <c r="G674">
        <v>0.55461132696029003</v>
      </c>
      <c r="H674">
        <v>3.3068E-2</v>
      </c>
      <c r="I674">
        <v>-6.0745E-2</v>
      </c>
      <c r="J674">
        <v>-1.0658000000000001E-2</v>
      </c>
      <c r="K674">
        <v>0.39865200000000001</v>
      </c>
      <c r="L674">
        <v>0.128708718979793</v>
      </c>
      <c r="M674">
        <v>0.316973182493691</v>
      </c>
      <c r="N674">
        <v>-0.81687929189497399</v>
      </c>
      <c r="O674">
        <v>0.46440315428683998</v>
      </c>
      <c r="P674">
        <v>-1.4069130000000001</v>
      </c>
      <c r="Q674">
        <v>8.3969000000000002E-2</v>
      </c>
      <c r="R674">
        <v>3.8008E-2</v>
      </c>
      <c r="S674">
        <v>-6.1322000000000002E-2</v>
      </c>
      <c r="T674">
        <v>0.260259024059452</v>
      </c>
      <c r="U674">
        <v>-0.334278662829402</v>
      </c>
      <c r="V674">
        <v>-0.73950651668384804</v>
      </c>
      <c r="W674">
        <v>0.52311865552160297</v>
      </c>
      <c r="X674">
        <v>-0.15449199999999999</v>
      </c>
      <c r="Y674">
        <v>4.8845E-2</v>
      </c>
      <c r="Z674">
        <v>3.8956999999999999E-2</v>
      </c>
      <c r="AA674">
        <v>-1.0109E-2</v>
      </c>
      <c r="AB674">
        <v>0.31311515664691802</v>
      </c>
      <c r="AC674">
        <v>-0.13178835565602401</v>
      </c>
      <c r="AD674">
        <v>0.494279990315871</v>
      </c>
      <c r="AE674">
        <v>0.80017374311133205</v>
      </c>
      <c r="AF674">
        <v>-0.74244299999999996</v>
      </c>
      <c r="AG674">
        <v>215.00403333333301</v>
      </c>
      <c r="AH674">
        <v>235.550707407407</v>
      </c>
      <c r="AI674">
        <v>382.66804273504198</v>
      </c>
      <c r="AJ674">
        <v>283.09371965811903</v>
      </c>
    </row>
    <row r="675" spans="1:36" x14ac:dyDescent="0.25">
      <c r="A675">
        <v>7.5814000000000006E-2</v>
      </c>
      <c r="B675">
        <v>1.4034E-2</v>
      </c>
      <c r="C675">
        <v>0.40278399999999998</v>
      </c>
      <c r="D675">
        <v>0.25366098076839799</v>
      </c>
      <c r="E675">
        <v>-0.341599995258413</v>
      </c>
      <c r="F675">
        <v>-0.714895234235152</v>
      </c>
      <c r="G675">
        <v>0.55487868416703001</v>
      </c>
      <c r="H675">
        <v>3.0273999999999999E-2</v>
      </c>
      <c r="I675">
        <v>-6.1774999999999997E-2</v>
      </c>
      <c r="J675">
        <v>-1.0838E-2</v>
      </c>
      <c r="K675">
        <v>0.398675</v>
      </c>
      <c r="L675">
        <v>0.123182053810728</v>
      </c>
      <c r="M675">
        <v>0.31989565461686198</v>
      </c>
      <c r="N675">
        <v>-0.81711328048089804</v>
      </c>
      <c r="O675">
        <v>0.463485532285492</v>
      </c>
      <c r="P675">
        <v>-1.407036</v>
      </c>
      <c r="Q675">
        <v>8.4103999999999998E-2</v>
      </c>
      <c r="R675">
        <v>3.8025999999999997E-2</v>
      </c>
      <c r="S675">
        <v>-6.1265E-2</v>
      </c>
      <c r="T675">
        <v>0.26048297459688102</v>
      </c>
      <c r="U675">
        <v>-0.33432057589308001</v>
      </c>
      <c r="V675">
        <v>-0.73921080617452195</v>
      </c>
      <c r="W675">
        <v>0.52339827714131204</v>
      </c>
      <c r="X675">
        <v>-0.15890099999999999</v>
      </c>
      <c r="Y675">
        <v>4.8323999999999999E-2</v>
      </c>
      <c r="Z675">
        <v>3.8869000000000001E-2</v>
      </c>
      <c r="AA675">
        <v>-1.0096000000000001E-2</v>
      </c>
      <c r="AB675">
        <v>0.31606655039151899</v>
      </c>
      <c r="AC675">
        <v>-0.126786916690104</v>
      </c>
      <c r="AD675">
        <v>0.49341398810444698</v>
      </c>
      <c r="AE675">
        <v>0.80035595195055997</v>
      </c>
      <c r="AF675">
        <v>-0.74129999999999996</v>
      </c>
      <c r="AG675">
        <v>214.86771428571399</v>
      </c>
      <c r="AH675">
        <v>235.590857142857</v>
      </c>
      <c r="AI675">
        <v>382.95166666666597</v>
      </c>
      <c r="AJ675">
        <v>282.35266666666598</v>
      </c>
    </row>
    <row r="676" spans="1:36" x14ac:dyDescent="0.25">
      <c r="A676">
        <v>7.6099E-2</v>
      </c>
      <c r="B676">
        <v>1.4062E-2</v>
      </c>
      <c r="C676">
        <v>0.40299699999999999</v>
      </c>
      <c r="D676">
        <v>0.25380893041630198</v>
      </c>
      <c r="E676">
        <v>-0.34170829360638799</v>
      </c>
      <c r="F676">
        <v>-0.71454054768605701</v>
      </c>
      <c r="G676">
        <v>0.55520111188113996</v>
      </c>
      <c r="H676">
        <v>2.7375E-2</v>
      </c>
      <c r="I676">
        <v>-6.3045000000000004E-2</v>
      </c>
      <c r="J676">
        <v>-1.1065999999999999E-2</v>
      </c>
      <c r="K676">
        <v>0.39866699999999999</v>
      </c>
      <c r="L676">
        <v>0.116197367428231</v>
      </c>
      <c r="M676">
        <v>0.32324265315586298</v>
      </c>
      <c r="N676">
        <v>-0.81751114177170503</v>
      </c>
      <c r="O676">
        <v>0.46226387709038103</v>
      </c>
      <c r="P676">
        <v>-1.406701</v>
      </c>
      <c r="Q676">
        <v>8.4247000000000002E-2</v>
      </c>
      <c r="R676">
        <v>3.8040999999999998E-2</v>
      </c>
      <c r="S676">
        <v>-6.1164000000000003E-2</v>
      </c>
      <c r="T676">
        <v>0.26064441272154498</v>
      </c>
      <c r="U676">
        <v>-0.334419034690357</v>
      </c>
      <c r="V676">
        <v>-0.73887622287520605</v>
      </c>
      <c r="W676">
        <v>0.52372733996181697</v>
      </c>
      <c r="X676">
        <v>-0.16167699999999999</v>
      </c>
      <c r="Y676">
        <v>4.7699999999999999E-2</v>
      </c>
      <c r="Z676">
        <v>3.8754999999999998E-2</v>
      </c>
      <c r="AA676">
        <v>-1.0102E-2</v>
      </c>
      <c r="AB676">
        <v>0.319682184425164</v>
      </c>
      <c r="AC676">
        <v>-0.11982465627325301</v>
      </c>
      <c r="AD676">
        <v>0.49225635709146398</v>
      </c>
      <c r="AE676">
        <v>0.80070533382336895</v>
      </c>
      <c r="AF676">
        <v>-0.74554600000000004</v>
      </c>
      <c r="AG676">
        <v>213.94304761904701</v>
      </c>
      <c r="AH676">
        <v>235.73177142857099</v>
      </c>
      <c r="AI676">
        <v>385.22999233716399</v>
      </c>
      <c r="AJ676">
        <v>283.38485670498</v>
      </c>
    </row>
    <row r="677" spans="1:36" x14ac:dyDescent="0.25">
      <c r="A677">
        <v>7.6232999999999995E-2</v>
      </c>
      <c r="B677">
        <v>1.4064E-2</v>
      </c>
      <c r="C677">
        <v>0.40313599999999999</v>
      </c>
      <c r="D677">
        <v>0.25383607748772502</v>
      </c>
      <c r="E677">
        <v>-0.34178674066310599</v>
      </c>
      <c r="F677">
        <v>-0.71436298234343498</v>
      </c>
      <c r="G677">
        <v>0.55536888563362097</v>
      </c>
      <c r="H677">
        <v>2.6678E-2</v>
      </c>
      <c r="I677">
        <v>-6.3667000000000001E-2</v>
      </c>
      <c r="J677">
        <v>-1.1168000000000001E-2</v>
      </c>
      <c r="K677">
        <v>0.39865699999999998</v>
      </c>
      <c r="L677">
        <v>0.111822419378852</v>
      </c>
      <c r="M677">
        <v>0.32444512900400002</v>
      </c>
      <c r="N677">
        <v>-0.81793570107965996</v>
      </c>
      <c r="O677">
        <v>0.46174916750240302</v>
      </c>
      <c r="P677">
        <v>-1.406704</v>
      </c>
      <c r="Q677">
        <v>8.4314E-2</v>
      </c>
      <c r="R677">
        <v>3.8043E-2</v>
      </c>
      <c r="S677">
        <v>-6.1093000000000001E-2</v>
      </c>
      <c r="T677">
        <v>0.26067579011049702</v>
      </c>
      <c r="U677">
        <v>-0.33449762380477599</v>
      </c>
      <c r="V677">
        <v>-0.73870605619067098</v>
      </c>
      <c r="W677">
        <v>0.52390155054786003</v>
      </c>
      <c r="X677">
        <v>-0.163636</v>
      </c>
      <c r="Y677">
        <v>4.7378999999999998E-2</v>
      </c>
      <c r="Z677">
        <v>3.8702E-2</v>
      </c>
      <c r="AA677">
        <v>-1.0106E-2</v>
      </c>
      <c r="AB677">
        <v>0.32113856814364999</v>
      </c>
      <c r="AC677">
        <v>-0.115150219427349</v>
      </c>
      <c r="AD677">
        <v>0.49175901472227201</v>
      </c>
      <c r="AE677">
        <v>0.80111392351890798</v>
      </c>
      <c r="AF677">
        <v>-0.74848499999999996</v>
      </c>
      <c r="AG677">
        <v>213.01838095238</v>
      </c>
      <c r="AH677">
        <v>235.87268571428501</v>
      </c>
      <c r="AI677">
        <v>387.50831800766201</v>
      </c>
      <c r="AJ677">
        <v>284.41704674329497</v>
      </c>
    </row>
    <row r="678" spans="1:36" x14ac:dyDescent="0.25">
      <c r="A678">
        <v>7.6480999999999993E-2</v>
      </c>
      <c r="B678">
        <v>1.4073E-2</v>
      </c>
      <c r="C678">
        <v>0.40346700000000002</v>
      </c>
      <c r="D678">
        <v>0.25379064443397198</v>
      </c>
      <c r="E678">
        <v>-0.34197287692930001</v>
      </c>
      <c r="F678">
        <v>-0.71405079279835104</v>
      </c>
      <c r="G678">
        <v>0.55567645761408102</v>
      </c>
      <c r="H678">
        <v>2.6436999999999999E-2</v>
      </c>
      <c r="I678">
        <v>-6.4975000000000005E-2</v>
      </c>
      <c r="J678">
        <v>-1.1377999999999999E-2</v>
      </c>
      <c r="K678">
        <v>0.39868900000000002</v>
      </c>
      <c r="L678">
        <v>0.103745905599803</v>
      </c>
      <c r="M678">
        <v>0.32950162459889698</v>
      </c>
      <c r="N678">
        <v>-0.817928148639118</v>
      </c>
      <c r="O678">
        <v>0.46006413696543402</v>
      </c>
      <c r="P678">
        <v>-1.4065810000000001</v>
      </c>
      <c r="Q678">
        <v>8.4436999999999998E-2</v>
      </c>
      <c r="R678">
        <v>3.8046000000000003E-2</v>
      </c>
      <c r="S678">
        <v>-6.0928999999999997E-2</v>
      </c>
      <c r="T678">
        <v>0.26063967850927999</v>
      </c>
      <c r="U678">
        <v>-0.33468865495847999</v>
      </c>
      <c r="V678">
        <v>-0.73840641410364605</v>
      </c>
      <c r="W678">
        <v>0.52421982968908898</v>
      </c>
      <c r="X678">
        <v>-0.165269</v>
      </c>
      <c r="Y678">
        <v>4.6724000000000002E-2</v>
      </c>
      <c r="Z678">
        <v>3.8599000000000001E-2</v>
      </c>
      <c r="AA678">
        <v>-1.0089000000000001E-2</v>
      </c>
      <c r="AB678">
        <v>0.32653812252018799</v>
      </c>
      <c r="AC678">
        <v>-0.107165233719574</v>
      </c>
      <c r="AD678">
        <v>0.49003096898607301</v>
      </c>
      <c r="AE678">
        <v>0.80109806931323302</v>
      </c>
      <c r="AF678">
        <v>-0.74799499999999997</v>
      </c>
      <c r="AG678">
        <v>212.09371428571399</v>
      </c>
      <c r="AH678">
        <v>236.0136</v>
      </c>
      <c r="AI678">
        <v>389.78664367815998</v>
      </c>
      <c r="AJ678">
        <v>285.44923678160899</v>
      </c>
    </row>
    <row r="679" spans="1:36" x14ac:dyDescent="0.25">
      <c r="A679">
        <v>7.6707999999999998E-2</v>
      </c>
      <c r="B679">
        <v>1.409E-2</v>
      </c>
      <c r="C679">
        <v>0.40384799999999998</v>
      </c>
      <c r="D679">
        <v>0.25373872095265498</v>
      </c>
      <c r="E679">
        <v>-0.34218289503330401</v>
      </c>
      <c r="F679">
        <v>-0.71369315119433197</v>
      </c>
      <c r="G679">
        <v>0.55603022739257801</v>
      </c>
      <c r="H679">
        <v>2.6393E-2</v>
      </c>
      <c r="I679">
        <v>-6.6399E-2</v>
      </c>
      <c r="J679">
        <v>-1.1690000000000001E-2</v>
      </c>
      <c r="K679">
        <v>0.39863900000000002</v>
      </c>
      <c r="L679">
        <v>9.4583752489010395E-2</v>
      </c>
      <c r="M679">
        <v>0.33634066212637798</v>
      </c>
      <c r="N679">
        <v>-0.81777947195620604</v>
      </c>
      <c r="O679">
        <v>0.45734626708055298</v>
      </c>
      <c r="P679">
        <v>-1.406509</v>
      </c>
      <c r="Q679">
        <v>8.4551000000000001E-2</v>
      </c>
      <c r="R679">
        <v>3.8054999999999999E-2</v>
      </c>
      <c r="S679">
        <v>-6.0738E-2</v>
      </c>
      <c r="T679">
        <v>0.26059870126748902</v>
      </c>
      <c r="U679">
        <v>-0.33490366182264097</v>
      </c>
      <c r="V679">
        <v>-0.73806329424111305</v>
      </c>
      <c r="W679">
        <v>0.52458595853248002</v>
      </c>
      <c r="X679">
        <v>-0.16624900000000001</v>
      </c>
      <c r="Y679">
        <v>4.6016000000000001E-2</v>
      </c>
      <c r="Z679">
        <v>3.8448000000000003E-2</v>
      </c>
      <c r="AA679">
        <v>-1.0111E-2</v>
      </c>
      <c r="AB679">
        <v>0.33367953456466198</v>
      </c>
      <c r="AC679">
        <v>-9.82934587062263E-2</v>
      </c>
      <c r="AD679">
        <v>0.48739151262053299</v>
      </c>
      <c r="AE679">
        <v>0.80090316369318104</v>
      </c>
      <c r="AF679">
        <v>-0.75207800000000002</v>
      </c>
      <c r="AG679">
        <v>211.16904761904701</v>
      </c>
      <c r="AH679">
        <v>236.15451428571399</v>
      </c>
      <c r="AI679">
        <v>392.064969348658</v>
      </c>
      <c r="AJ679">
        <v>286.481426819923</v>
      </c>
    </row>
    <row r="680" spans="1:36" x14ac:dyDescent="0.25">
      <c r="A680">
        <v>7.6837000000000003E-2</v>
      </c>
      <c r="B680">
        <v>1.4111E-2</v>
      </c>
      <c r="C680">
        <v>0.404057</v>
      </c>
      <c r="D680">
        <v>0.25372693459274998</v>
      </c>
      <c r="E680">
        <v>-0.34229353751195901</v>
      </c>
      <c r="F680">
        <v>-0.71348806820565003</v>
      </c>
      <c r="G680">
        <v>0.556230665612645</v>
      </c>
      <c r="H680">
        <v>2.5246999999999999E-2</v>
      </c>
      <c r="I680">
        <v>-6.7022999999999999E-2</v>
      </c>
      <c r="J680">
        <v>-1.1795999999999999E-2</v>
      </c>
      <c r="K680">
        <v>0.39855099999999999</v>
      </c>
      <c r="L680">
        <v>8.8795105487911793E-2</v>
      </c>
      <c r="M680">
        <v>0.33799409567813399</v>
      </c>
      <c r="N680">
        <v>-0.81813530954682401</v>
      </c>
      <c r="O680">
        <v>0.45665089050699598</v>
      </c>
      <c r="P680">
        <v>-1.4064239999999999</v>
      </c>
      <c r="Q680">
        <v>8.4613999999999995E-2</v>
      </c>
      <c r="R680">
        <v>3.8060999999999998E-2</v>
      </c>
      <c r="S680">
        <v>-6.0636000000000002E-2</v>
      </c>
      <c r="T680">
        <v>0.26058583650856998</v>
      </c>
      <c r="U680">
        <v>-0.33501771015711201</v>
      </c>
      <c r="V680">
        <v>-0.73787244894906501</v>
      </c>
      <c r="W680">
        <v>0.52478796172751696</v>
      </c>
      <c r="X680">
        <v>-0.16690199999999999</v>
      </c>
      <c r="Y680">
        <v>4.5710000000000001E-2</v>
      </c>
      <c r="Z680">
        <v>3.8392000000000003E-2</v>
      </c>
      <c r="AA680">
        <v>-1.0158E-2</v>
      </c>
      <c r="AB680">
        <v>0.335270195877511</v>
      </c>
      <c r="AC680">
        <v>-9.3360547912190006E-2</v>
      </c>
      <c r="AD680">
        <v>0.48662820666641499</v>
      </c>
      <c r="AE680">
        <v>0.80129313757601905</v>
      </c>
      <c r="AF680">
        <v>-0.75746599999999997</v>
      </c>
      <c r="AG680">
        <v>210.24438095238</v>
      </c>
      <c r="AH680">
        <v>236.295428571428</v>
      </c>
      <c r="AI680">
        <v>394.34329501915698</v>
      </c>
      <c r="AJ680">
        <v>287.51361685823701</v>
      </c>
    </row>
    <row r="681" spans="1:36" x14ac:dyDescent="0.25">
      <c r="A681">
        <v>7.7104000000000006E-2</v>
      </c>
      <c r="B681">
        <v>1.4149999999999999E-2</v>
      </c>
      <c r="C681">
        <v>0.40446199999999999</v>
      </c>
      <c r="D681">
        <v>0.25371856993376601</v>
      </c>
      <c r="E681">
        <v>-0.34250848261382999</v>
      </c>
      <c r="F681">
        <v>-0.71307587654837701</v>
      </c>
      <c r="G681">
        <v>0.55663059643995505</v>
      </c>
      <c r="H681">
        <v>2.4073000000000001E-2</v>
      </c>
      <c r="I681">
        <v>-6.8220000000000003E-2</v>
      </c>
      <c r="J681">
        <v>-1.1894999999999999E-2</v>
      </c>
      <c r="K681">
        <v>0.39840799999999998</v>
      </c>
      <c r="L681">
        <v>7.5802592677752204E-2</v>
      </c>
      <c r="M681">
        <v>0.34169490358103699</v>
      </c>
      <c r="N681">
        <v>-0.81870451378592801</v>
      </c>
      <c r="O681">
        <v>0.45521585969364498</v>
      </c>
      <c r="P681">
        <v>-1.406598</v>
      </c>
      <c r="Q681">
        <v>8.4745000000000001E-2</v>
      </c>
      <c r="R681">
        <v>3.8085000000000001E-2</v>
      </c>
      <c r="S681">
        <v>-6.0425E-2</v>
      </c>
      <c r="T681">
        <v>0.26058024944171199</v>
      </c>
      <c r="U681">
        <v>-0.33524330598614399</v>
      </c>
      <c r="V681">
        <v>-0.73747239382055396</v>
      </c>
      <c r="W681">
        <v>0.52520884202853801</v>
      </c>
      <c r="X681">
        <v>-0.16837199999999999</v>
      </c>
      <c r="Y681">
        <v>4.5108000000000002E-2</v>
      </c>
      <c r="Z681">
        <v>3.8337000000000003E-2</v>
      </c>
      <c r="AA681">
        <v>-1.0226000000000001E-2</v>
      </c>
      <c r="AB681">
        <v>0.33926094201075202</v>
      </c>
      <c r="AC681">
        <v>-8.0994534209782004E-2</v>
      </c>
      <c r="AD681">
        <v>0.48521029651680297</v>
      </c>
      <c r="AE681">
        <v>0.80181847497310399</v>
      </c>
      <c r="AF681">
        <v>-0.75746599999999997</v>
      </c>
      <c r="AG681">
        <v>209.31971428571401</v>
      </c>
      <c r="AH681">
        <v>236.43634285714199</v>
      </c>
      <c r="AI681">
        <v>396.621620689655</v>
      </c>
      <c r="AJ681">
        <v>288.54580689655103</v>
      </c>
    </row>
    <row r="682" spans="1:36" x14ac:dyDescent="0.25">
      <c r="A682">
        <v>7.7443999999999999E-2</v>
      </c>
      <c r="B682">
        <v>1.4174000000000001E-2</v>
      </c>
      <c r="C682">
        <v>0.404914</v>
      </c>
      <c r="D682">
        <v>0.25377584184574098</v>
      </c>
      <c r="E682">
        <v>-0.342753686811682</v>
      </c>
      <c r="F682">
        <v>-0.71253771466845695</v>
      </c>
      <c r="G682">
        <v>0.55714247499857505</v>
      </c>
      <c r="H682">
        <v>2.2977000000000001E-2</v>
      </c>
      <c r="I682">
        <v>-6.9391999999999995E-2</v>
      </c>
      <c r="J682">
        <v>-1.2052E-2</v>
      </c>
      <c r="K682">
        <v>0.39814699999999997</v>
      </c>
      <c r="L682">
        <v>6.3187466875196802E-2</v>
      </c>
      <c r="M682">
        <v>0.34683167800662001</v>
      </c>
      <c r="N682">
        <v>-0.81893191873709403</v>
      </c>
      <c r="O682">
        <v>0.45284174237208902</v>
      </c>
      <c r="P682">
        <v>-1.4064570000000001</v>
      </c>
      <c r="Q682">
        <v>8.4914000000000003E-2</v>
      </c>
      <c r="R682">
        <v>3.8094999999999997E-2</v>
      </c>
      <c r="S682">
        <v>-6.0206000000000003E-2</v>
      </c>
      <c r="T682">
        <v>0.26065098817871402</v>
      </c>
      <c r="U682">
        <v>-0.33548462042706101</v>
      </c>
      <c r="V682">
        <v>-0.73696792383059295</v>
      </c>
      <c r="W682">
        <v>0.52572750647383504</v>
      </c>
      <c r="X682">
        <v>-0.17016800000000001</v>
      </c>
      <c r="Y682">
        <v>4.4524000000000001E-2</v>
      </c>
      <c r="Z682">
        <v>3.8268000000000003E-2</v>
      </c>
      <c r="AA682">
        <v>-1.035E-2</v>
      </c>
      <c r="AB682">
        <v>0.34494516848041401</v>
      </c>
      <c r="AC682">
        <v>-6.8181022557546794E-2</v>
      </c>
      <c r="AD682">
        <v>0.48287925453931702</v>
      </c>
      <c r="AE682">
        <v>0.801992396747363</v>
      </c>
      <c r="AF682">
        <v>-0.75665000000000004</v>
      </c>
      <c r="AG682">
        <v>208.39504761904701</v>
      </c>
      <c r="AH682">
        <v>236.57725714285701</v>
      </c>
      <c r="AI682">
        <v>398.89994636015302</v>
      </c>
      <c r="AJ682">
        <v>289.57799693486498</v>
      </c>
    </row>
    <row r="683" spans="1:36" x14ac:dyDescent="0.25">
      <c r="A683">
        <v>7.7803999999999998E-2</v>
      </c>
      <c r="B683">
        <v>1.4154E-2</v>
      </c>
      <c r="C683">
        <v>0.405364</v>
      </c>
      <c r="D683">
        <v>0.253715221204803</v>
      </c>
      <c r="E683">
        <v>-0.34302000310793201</v>
      </c>
      <c r="F683">
        <v>-0.71208617902957705</v>
      </c>
      <c r="G683">
        <v>0.55758330106979503</v>
      </c>
      <c r="H683">
        <v>2.0676E-2</v>
      </c>
      <c r="I683">
        <v>-7.0190000000000002E-2</v>
      </c>
      <c r="J683">
        <v>-1.2133E-2</v>
      </c>
      <c r="K683">
        <v>0.397845</v>
      </c>
      <c r="L683">
        <v>4.8126320308665801E-2</v>
      </c>
      <c r="M683">
        <v>0.35401332192353402</v>
      </c>
      <c r="N683">
        <v>-0.81825057502995802</v>
      </c>
      <c r="O683">
        <v>0.45036032424865602</v>
      </c>
      <c r="P683">
        <v>-1.406658</v>
      </c>
      <c r="Q683">
        <v>8.5095000000000004E-2</v>
      </c>
      <c r="R683">
        <v>3.8088999999999998E-2</v>
      </c>
      <c r="S683">
        <v>-5.9978999999999998E-2</v>
      </c>
      <c r="T683">
        <v>0.26061096804470701</v>
      </c>
      <c r="U683">
        <v>-0.33575689851203999</v>
      </c>
      <c r="V683">
        <v>-0.73652830870054398</v>
      </c>
      <c r="W683">
        <v>0.526189394533084</v>
      </c>
      <c r="X683">
        <v>-0.17294399999999999</v>
      </c>
      <c r="Y683">
        <v>4.4121E-2</v>
      </c>
      <c r="Z683">
        <v>3.8221999999999999E-2</v>
      </c>
      <c r="AA683">
        <v>-1.0503999999999999E-2</v>
      </c>
      <c r="AB683">
        <v>0.35253071013383103</v>
      </c>
      <c r="AC683">
        <v>-5.3924641502182402E-2</v>
      </c>
      <c r="AD683">
        <v>0.48040080609827501</v>
      </c>
      <c r="AE683">
        <v>0.80126730680311997</v>
      </c>
      <c r="AF683">
        <v>-0.75550700000000004</v>
      </c>
      <c r="AG683">
        <v>207.47038095238</v>
      </c>
      <c r="AH683">
        <v>236.718171428571</v>
      </c>
      <c r="AI683">
        <v>401.17827203065099</v>
      </c>
      <c r="AJ683">
        <v>290.61018697318002</v>
      </c>
    </row>
    <row r="684" spans="1:36" x14ac:dyDescent="0.25">
      <c r="A684">
        <v>7.7991000000000005E-2</v>
      </c>
      <c r="B684">
        <v>1.4147E-2</v>
      </c>
      <c r="C684">
        <v>0.40560200000000002</v>
      </c>
      <c r="D684">
        <v>0.253708366627313</v>
      </c>
      <c r="E684">
        <v>-0.343158098600997</v>
      </c>
      <c r="F684">
        <v>-0.71182517947469004</v>
      </c>
      <c r="G684">
        <v>0.55783465106936103</v>
      </c>
      <c r="H684">
        <v>1.8723E-2</v>
      </c>
      <c r="I684">
        <v>-7.0511000000000004E-2</v>
      </c>
      <c r="J684">
        <v>-1.2158E-2</v>
      </c>
      <c r="K684">
        <v>0.39766600000000002</v>
      </c>
      <c r="L684">
        <v>3.9906357301690801E-2</v>
      </c>
      <c r="M684">
        <v>0.357826113869461</v>
      </c>
      <c r="N684">
        <v>-0.81794713285029297</v>
      </c>
      <c r="O684">
        <v>0.44869861014045398</v>
      </c>
      <c r="P684">
        <v>-1.4063559999999999</v>
      </c>
      <c r="Q684">
        <v>8.5194000000000006E-2</v>
      </c>
      <c r="R684">
        <v>3.8084E-2</v>
      </c>
      <c r="S684">
        <v>-5.9854999999999998E-2</v>
      </c>
      <c r="T684">
        <v>0.26061210612029401</v>
      </c>
      <c r="U684">
        <v>-0.335904498902099</v>
      </c>
      <c r="V684">
        <v>-0.73626501409578204</v>
      </c>
      <c r="W684">
        <v>0.52646303458021804</v>
      </c>
      <c r="X684">
        <v>-0.17424999999999999</v>
      </c>
      <c r="Y684">
        <v>4.3944999999999998E-2</v>
      </c>
      <c r="Z684">
        <v>3.8209E-2</v>
      </c>
      <c r="AA684">
        <v>-1.0599000000000001E-2</v>
      </c>
      <c r="AB684">
        <v>0.35688670079326101</v>
      </c>
      <c r="AC684">
        <v>-4.5021427809869501E-2</v>
      </c>
      <c r="AD684">
        <v>0.47864067817190298</v>
      </c>
      <c r="AE684">
        <v>0.80094197981751702</v>
      </c>
      <c r="AF684">
        <v>-0.75534299999999999</v>
      </c>
      <c r="AG684">
        <v>206.54571428571401</v>
      </c>
      <c r="AH684">
        <v>236.85908571428499</v>
      </c>
      <c r="AI684">
        <v>403.45659770114901</v>
      </c>
      <c r="AJ684">
        <v>291.64237701149398</v>
      </c>
    </row>
    <row r="685" spans="1:36" x14ac:dyDescent="0.25">
      <c r="A685">
        <v>7.8389E-2</v>
      </c>
      <c r="B685">
        <v>1.4083E-2</v>
      </c>
      <c r="C685">
        <v>0.40611599999999998</v>
      </c>
      <c r="D685">
        <v>0.25368018925428798</v>
      </c>
      <c r="E685">
        <v>-0.34347396600830499</v>
      </c>
      <c r="F685">
        <v>-0.71123936903476803</v>
      </c>
      <c r="G685">
        <v>0.55839999658798301</v>
      </c>
      <c r="H685">
        <v>1.7156999999999999E-2</v>
      </c>
      <c r="I685">
        <v>-7.1120000000000003E-2</v>
      </c>
      <c r="J685">
        <v>-1.23E-2</v>
      </c>
      <c r="K685">
        <v>0.39731300000000003</v>
      </c>
      <c r="L685">
        <v>2.53152126053772E-2</v>
      </c>
      <c r="M685">
        <v>0.366505150555961</v>
      </c>
      <c r="N685">
        <v>-0.81758220636299594</v>
      </c>
      <c r="O685">
        <v>0.443387472156479</v>
      </c>
      <c r="P685">
        <v>-1.4065240000000001</v>
      </c>
      <c r="Q685">
        <v>8.5391999999999996E-2</v>
      </c>
      <c r="R685">
        <v>3.8052000000000002E-2</v>
      </c>
      <c r="S685">
        <v>-5.9603000000000003E-2</v>
      </c>
      <c r="T685">
        <v>0.26060750157939899</v>
      </c>
      <c r="U685">
        <v>-0.33621983038020598</v>
      </c>
      <c r="V685">
        <v>-0.73570806284782098</v>
      </c>
      <c r="W685">
        <v>0.52704231522749301</v>
      </c>
      <c r="X685">
        <v>-0.17751600000000001</v>
      </c>
      <c r="Y685">
        <v>4.3650000000000001E-2</v>
      </c>
      <c r="Z685">
        <v>3.8143000000000003E-2</v>
      </c>
      <c r="AA685">
        <v>-1.0773E-2</v>
      </c>
      <c r="AB685">
        <v>0.36619458845515002</v>
      </c>
      <c r="AC685">
        <v>-3.0316215219249799E-2</v>
      </c>
      <c r="AD685">
        <v>0.47331590500951698</v>
      </c>
      <c r="AE685">
        <v>0.80059634307556304</v>
      </c>
      <c r="AF685">
        <v>-0.75746599999999997</v>
      </c>
      <c r="AG685">
        <v>205.621047619047</v>
      </c>
      <c r="AH685">
        <v>237</v>
      </c>
      <c r="AI685">
        <v>405.73492337164703</v>
      </c>
      <c r="AJ685">
        <v>292.67456704980799</v>
      </c>
    </row>
    <row r="686" spans="1:36" x14ac:dyDescent="0.25">
      <c r="A686">
        <v>7.8803999999999999E-2</v>
      </c>
      <c r="B686">
        <v>1.3934999999999999E-2</v>
      </c>
      <c r="C686">
        <v>0.40674300000000002</v>
      </c>
      <c r="D686">
        <v>0.25446263287557702</v>
      </c>
      <c r="E686">
        <v>-0.34313897432777102</v>
      </c>
      <c r="F686">
        <v>-0.71232308840817304</v>
      </c>
      <c r="G686">
        <v>0.55686643864391405</v>
      </c>
      <c r="H686">
        <v>1.5344999999999999E-2</v>
      </c>
      <c r="I686">
        <v>-7.1466000000000002E-2</v>
      </c>
      <c r="J686">
        <v>-1.2449999999999999E-2</v>
      </c>
      <c r="K686">
        <v>0.39700000000000002</v>
      </c>
      <c r="L686">
        <v>1.3980089533208199E-2</v>
      </c>
      <c r="M686">
        <v>0.37005571209801702</v>
      </c>
      <c r="N686">
        <v>-0.81850129880238698</v>
      </c>
      <c r="O686">
        <v>0.43922539874087302</v>
      </c>
      <c r="P686">
        <v>-1.4066129999999999</v>
      </c>
      <c r="Q686">
        <v>8.5595000000000004E-2</v>
      </c>
      <c r="R686">
        <v>3.7983000000000003E-2</v>
      </c>
      <c r="S686">
        <v>-5.9292999999999998E-2</v>
      </c>
      <c r="T686">
        <v>0.26039920048992699</v>
      </c>
      <c r="U686">
        <v>-0.33664374943358999</v>
      </c>
      <c r="V686">
        <v>-0.73516933280241703</v>
      </c>
      <c r="W686">
        <v>0.52762609342066202</v>
      </c>
      <c r="X686">
        <v>-0.17996500000000001</v>
      </c>
      <c r="Y686">
        <v>4.3471999999999997E-2</v>
      </c>
      <c r="Z686">
        <v>3.8066999999999997E-2</v>
      </c>
      <c r="AA686">
        <v>-1.093E-2</v>
      </c>
      <c r="AB686">
        <v>0.36987883231319701</v>
      </c>
      <c r="AC686">
        <v>-1.99652496415463E-2</v>
      </c>
      <c r="AD686">
        <v>0.46894988863420101</v>
      </c>
      <c r="AE686">
        <v>0.80179613379171899</v>
      </c>
      <c r="AF686">
        <v>-0.754853</v>
      </c>
      <c r="AG686">
        <v>204.69638095238</v>
      </c>
      <c r="AH686">
        <v>237.14091428571399</v>
      </c>
      <c r="AI686">
        <v>408.01324904214499</v>
      </c>
      <c r="AJ686">
        <v>293.706757088122</v>
      </c>
    </row>
    <row r="687" spans="1:36" x14ac:dyDescent="0.25">
      <c r="A687">
        <v>7.9031000000000004E-2</v>
      </c>
      <c r="B687">
        <v>1.384E-2</v>
      </c>
      <c r="C687">
        <v>0.407113</v>
      </c>
      <c r="D687">
        <v>0.25429722091157397</v>
      </c>
      <c r="E687">
        <v>-0.34338925440830198</v>
      </c>
      <c r="F687">
        <v>-0.71200908315185696</v>
      </c>
      <c r="G687">
        <v>0.55718920386419302</v>
      </c>
      <c r="H687">
        <v>1.5063E-2</v>
      </c>
      <c r="I687">
        <v>-7.1451000000000001E-2</v>
      </c>
      <c r="J687">
        <v>-1.2514000000000001E-2</v>
      </c>
      <c r="K687">
        <v>0.39685399999999998</v>
      </c>
      <c r="L687">
        <v>1.08302149870441E-2</v>
      </c>
      <c r="M687">
        <v>0.37128218582065098</v>
      </c>
      <c r="N687">
        <v>-0.81720511199555201</v>
      </c>
      <c r="O687">
        <v>0.440690424066501</v>
      </c>
      <c r="P687">
        <v>-1.406676</v>
      </c>
      <c r="Q687">
        <v>8.5707000000000005E-2</v>
      </c>
      <c r="R687">
        <v>3.7934000000000002E-2</v>
      </c>
      <c r="S687">
        <v>-5.9114E-2</v>
      </c>
      <c r="T687">
        <v>0.26123216436268798</v>
      </c>
      <c r="U687">
        <v>-0.33608169532987803</v>
      </c>
      <c r="V687">
        <v>-0.73645115005302997</v>
      </c>
      <c r="W687">
        <v>0.52578185015474799</v>
      </c>
      <c r="X687">
        <v>-0.180782</v>
      </c>
      <c r="Y687">
        <v>4.3475E-2</v>
      </c>
      <c r="Z687">
        <v>3.8031000000000002E-2</v>
      </c>
      <c r="AA687">
        <v>-1.0999E-2</v>
      </c>
      <c r="AB687">
        <v>0.371119600827791</v>
      </c>
      <c r="AC687">
        <v>-1.7076414202689998E-2</v>
      </c>
      <c r="AD687">
        <v>0.47035111567328902</v>
      </c>
      <c r="AE687">
        <v>0.80046765452720903</v>
      </c>
      <c r="AF687">
        <v>-0.75795599999999996</v>
      </c>
      <c r="AG687">
        <v>203.77171428571401</v>
      </c>
      <c r="AH687">
        <v>237.28182857142801</v>
      </c>
      <c r="AI687">
        <v>410.29157471264301</v>
      </c>
      <c r="AJ687">
        <v>294.73894712643602</v>
      </c>
    </row>
    <row r="688" spans="1:36" x14ac:dyDescent="0.25">
      <c r="A688">
        <v>7.9468999999999998E-2</v>
      </c>
      <c r="B688">
        <v>1.3648E-2</v>
      </c>
      <c r="C688">
        <v>0.40789799999999998</v>
      </c>
      <c r="D688">
        <v>0.25695927648183903</v>
      </c>
      <c r="E688">
        <v>-0.341648101199022</v>
      </c>
      <c r="F688">
        <v>-0.71630525118691302</v>
      </c>
      <c r="G688">
        <v>0.55150275819716998</v>
      </c>
      <c r="H688">
        <v>1.5332999999999999E-2</v>
      </c>
      <c r="I688">
        <v>-7.1385000000000004E-2</v>
      </c>
      <c r="J688">
        <v>-1.264E-2</v>
      </c>
      <c r="K688">
        <v>0.39647199999999999</v>
      </c>
      <c r="L688">
        <v>2.3083370628279001E-3</v>
      </c>
      <c r="M688">
        <v>0.37368800504460298</v>
      </c>
      <c r="N688">
        <v>-0.81642560084975802</v>
      </c>
      <c r="O688">
        <v>0.44022855966293201</v>
      </c>
      <c r="P688">
        <v>-1.4061589999999999</v>
      </c>
      <c r="Q688">
        <v>8.5931999999999994E-2</v>
      </c>
      <c r="R688">
        <v>3.7837000000000003E-2</v>
      </c>
      <c r="S688">
        <v>-5.8716999999999998E-2</v>
      </c>
      <c r="T688">
        <v>0.26380372188835</v>
      </c>
      <c r="U688">
        <v>-0.33418389893489098</v>
      </c>
      <c r="V688">
        <v>-0.74053003274862905</v>
      </c>
      <c r="W688">
        <v>0.51994614010284101</v>
      </c>
      <c r="X688">
        <v>-0.18176100000000001</v>
      </c>
      <c r="Y688">
        <v>4.3507999999999998E-2</v>
      </c>
      <c r="Z688">
        <v>3.7969000000000003E-2</v>
      </c>
      <c r="AA688">
        <v>-1.1195E-2</v>
      </c>
      <c r="AB688">
        <v>0.37416886502399899</v>
      </c>
      <c r="AC688">
        <v>-7.4712862113241098E-3</v>
      </c>
      <c r="AD688">
        <v>0.46987925064027902</v>
      </c>
      <c r="AE688">
        <v>0.79947190704034798</v>
      </c>
      <c r="AF688">
        <v>-0.75828300000000004</v>
      </c>
      <c r="AG688">
        <v>202.847047619047</v>
      </c>
      <c r="AH688">
        <v>237.422742857142</v>
      </c>
      <c r="AI688">
        <v>412.56990038314098</v>
      </c>
      <c r="AJ688">
        <v>295.77113716474997</v>
      </c>
    </row>
    <row r="689" spans="1:36" x14ac:dyDescent="0.25">
      <c r="A689">
        <v>7.9992999999999995E-2</v>
      </c>
      <c r="B689">
        <v>1.3433E-2</v>
      </c>
      <c r="C689">
        <v>0.40876000000000001</v>
      </c>
      <c r="D689">
        <v>0.25864897917989899</v>
      </c>
      <c r="E689">
        <v>-0.34070404872940402</v>
      </c>
      <c r="F689">
        <v>-0.71879343021961795</v>
      </c>
      <c r="G689">
        <v>0.548048776498682</v>
      </c>
      <c r="H689">
        <v>1.4766E-2</v>
      </c>
      <c r="I689">
        <v>-7.1243000000000001E-2</v>
      </c>
      <c r="J689">
        <v>-1.2791E-2</v>
      </c>
      <c r="K689">
        <v>0.39616400000000002</v>
      </c>
      <c r="L689">
        <v>-7.2864540460697499E-3</v>
      </c>
      <c r="M689">
        <v>0.37761804755939998</v>
      </c>
      <c r="N689">
        <v>-0.81504629735599998</v>
      </c>
      <c r="O689">
        <v>0.43937575139183099</v>
      </c>
      <c r="P689">
        <v>-1.406709</v>
      </c>
      <c r="Q689">
        <v>8.6183999999999997E-2</v>
      </c>
      <c r="R689">
        <v>3.7731000000000001E-2</v>
      </c>
      <c r="S689">
        <v>-5.8290000000000002E-2</v>
      </c>
      <c r="T689">
        <v>0.26543589913035498</v>
      </c>
      <c r="U689">
        <v>-0.333130339453028</v>
      </c>
      <c r="V689">
        <v>-0.74291643548262098</v>
      </c>
      <c r="W689">
        <v>0.51637498998166698</v>
      </c>
      <c r="X689">
        <v>-0.18159800000000001</v>
      </c>
      <c r="Y689">
        <v>4.3574000000000002E-2</v>
      </c>
      <c r="Z689">
        <v>3.7891000000000001E-2</v>
      </c>
      <c r="AA689">
        <v>-1.1350000000000001E-2</v>
      </c>
      <c r="AB689">
        <v>0.37819154591240101</v>
      </c>
      <c r="AC689">
        <v>1.18490894334187E-3</v>
      </c>
      <c r="AD689">
        <v>0.46893302515263002</v>
      </c>
      <c r="AE689">
        <v>0.79816763183706396</v>
      </c>
      <c r="AF689">
        <v>-0.75975199999999998</v>
      </c>
      <c r="AG689">
        <v>201.92238095238</v>
      </c>
      <c r="AH689">
        <v>237.56365714285701</v>
      </c>
      <c r="AI689">
        <v>414.848226053639</v>
      </c>
      <c r="AJ689">
        <v>296.80332720306501</v>
      </c>
    </row>
    <row r="690" spans="1:36" x14ac:dyDescent="0.25">
      <c r="A690">
        <v>8.0593999999999999E-2</v>
      </c>
      <c r="B690">
        <v>1.3224E-2</v>
      </c>
      <c r="C690">
        <v>0.40958899999999998</v>
      </c>
      <c r="D690">
        <v>0.25938806252416702</v>
      </c>
      <c r="E690">
        <v>-0.34050255211170699</v>
      </c>
      <c r="F690">
        <v>-0.71963258793491902</v>
      </c>
      <c r="G690">
        <v>0.54672185195715695</v>
      </c>
      <c r="H690">
        <v>1.4082000000000001E-2</v>
      </c>
      <c r="I690">
        <v>-7.1045999999999998E-2</v>
      </c>
      <c r="J690">
        <v>-1.3082999999999999E-2</v>
      </c>
      <c r="K690">
        <v>0.39606400000000003</v>
      </c>
      <c r="L690">
        <v>-7.0523083459540998E-3</v>
      </c>
      <c r="M690">
        <v>0.38261559446794002</v>
      </c>
      <c r="N690">
        <v>-0.80976672538093997</v>
      </c>
      <c r="O690">
        <v>0.44478469205084697</v>
      </c>
      <c r="P690">
        <v>-1.4064909999999999</v>
      </c>
      <c r="Q690">
        <v>8.6496000000000003E-2</v>
      </c>
      <c r="R690">
        <v>3.7622999999999997E-2</v>
      </c>
      <c r="S690">
        <v>-5.7861000000000003E-2</v>
      </c>
      <c r="T690">
        <v>0.26614988722858801</v>
      </c>
      <c r="U690">
        <v>-0.33291018406954098</v>
      </c>
      <c r="V690">
        <v>-0.74368000879915097</v>
      </c>
      <c r="W690">
        <v>0.51504863011514601</v>
      </c>
      <c r="X690">
        <v>-0.181925</v>
      </c>
      <c r="Y690">
        <v>4.3678000000000002E-2</v>
      </c>
      <c r="Z690">
        <v>3.7745000000000001E-2</v>
      </c>
      <c r="AA690">
        <v>-1.14E-2</v>
      </c>
      <c r="AB690">
        <v>0.38342940018951899</v>
      </c>
      <c r="AC690">
        <v>1.70988635529215E-3</v>
      </c>
      <c r="AD690">
        <v>0.47410955224256401</v>
      </c>
      <c r="AE690">
        <v>0.79259012347575497</v>
      </c>
      <c r="AF690">
        <v>-0.76073199999999996</v>
      </c>
      <c r="AG690">
        <v>200.99771428571401</v>
      </c>
      <c r="AH690">
        <v>237.704571428571</v>
      </c>
      <c r="AI690">
        <v>417.12655172413702</v>
      </c>
      <c r="AJ690">
        <v>297.83551724137902</v>
      </c>
    </row>
    <row r="691" spans="1:36" x14ac:dyDescent="0.25">
      <c r="A691">
        <v>8.0918000000000004E-2</v>
      </c>
      <c r="B691">
        <v>1.3148999999999999E-2</v>
      </c>
      <c r="C691">
        <v>0.40998000000000001</v>
      </c>
      <c r="D691">
        <v>0.26033289628848999</v>
      </c>
      <c r="E691">
        <v>-0.33998960880382101</v>
      </c>
      <c r="F691">
        <v>-0.72083554524247895</v>
      </c>
      <c r="G691">
        <v>0.54500455569696804</v>
      </c>
      <c r="H691">
        <v>1.3212E-2</v>
      </c>
      <c r="I691">
        <v>-7.0985000000000006E-2</v>
      </c>
      <c r="J691">
        <v>-1.332E-2</v>
      </c>
      <c r="K691">
        <v>0.39604299999999998</v>
      </c>
      <c r="L691">
        <v>-7.62819850169719E-3</v>
      </c>
      <c r="M691">
        <v>0.38715547464115302</v>
      </c>
      <c r="N691">
        <v>-0.80711425073112697</v>
      </c>
      <c r="O691">
        <v>0.44566695559546798</v>
      </c>
      <c r="P691">
        <v>-1.4064559999999999</v>
      </c>
      <c r="Q691">
        <v>8.6656999999999998E-2</v>
      </c>
      <c r="R691">
        <v>3.7585E-2</v>
      </c>
      <c r="S691">
        <v>-5.7666000000000002E-2</v>
      </c>
      <c r="T691">
        <v>0.26706750087404402</v>
      </c>
      <c r="U691">
        <v>-0.33234283551789001</v>
      </c>
      <c r="V691">
        <v>-0.74482073315835995</v>
      </c>
      <c r="W691">
        <v>0.51328867619913898</v>
      </c>
      <c r="X691">
        <v>-0.18290400000000001</v>
      </c>
      <c r="Y691">
        <v>4.3707000000000003E-2</v>
      </c>
      <c r="Z691">
        <v>3.7635000000000002E-2</v>
      </c>
      <c r="AA691">
        <v>-1.1410999999999999E-2</v>
      </c>
      <c r="AB691">
        <v>0.38792592968547601</v>
      </c>
      <c r="AC691">
        <v>1.8576251145382399E-3</v>
      </c>
      <c r="AD691">
        <v>0.47500205594018102</v>
      </c>
      <c r="AE691">
        <v>0.78986269006656795</v>
      </c>
      <c r="AF691">
        <v>-0.76073199999999996</v>
      </c>
      <c r="AG691">
        <v>200.37051372549001</v>
      </c>
      <c r="AH691">
        <v>238.16654117646999</v>
      </c>
      <c r="AI691">
        <v>416.206805418719</v>
      </c>
      <c r="AJ691">
        <v>298.10719704433399</v>
      </c>
    </row>
    <row r="692" spans="1:36" x14ac:dyDescent="0.25">
      <c r="A692">
        <v>8.1549999999999997E-2</v>
      </c>
      <c r="B692">
        <v>1.3061E-2</v>
      </c>
      <c r="C692">
        <v>0.410634</v>
      </c>
      <c r="D692">
        <v>0.26231903697223202</v>
      </c>
      <c r="E692">
        <v>-0.33885915135086098</v>
      </c>
      <c r="F692">
        <v>-0.72330974195089504</v>
      </c>
      <c r="G692">
        <v>0.54146672620454195</v>
      </c>
      <c r="H692">
        <v>7.7609999999999997E-3</v>
      </c>
      <c r="I692">
        <v>-7.0718000000000003E-2</v>
      </c>
      <c r="J692">
        <v>-1.3703999999999999E-2</v>
      </c>
      <c r="K692">
        <v>0.39605899999999999</v>
      </c>
      <c r="L692">
        <v>-8.8609465936978406E-3</v>
      </c>
      <c r="M692">
        <v>0.39060444446324899</v>
      </c>
      <c r="N692">
        <v>-0.80342239875347599</v>
      </c>
      <c r="O692">
        <v>0.449290664016326</v>
      </c>
      <c r="P692">
        <v>-1.406307</v>
      </c>
      <c r="Q692">
        <v>8.6969000000000005E-2</v>
      </c>
      <c r="R692">
        <v>3.7546999999999997E-2</v>
      </c>
      <c r="S692">
        <v>-5.7347000000000002E-2</v>
      </c>
      <c r="T692">
        <v>0.26900600823919402</v>
      </c>
      <c r="U692">
        <v>-0.33108511926796003</v>
      </c>
      <c r="V692">
        <v>-0.74717878097506796</v>
      </c>
      <c r="W692">
        <v>0.509649174031653</v>
      </c>
      <c r="X692">
        <v>-0.18731300000000001</v>
      </c>
      <c r="Y692">
        <v>4.3841999999999999E-2</v>
      </c>
      <c r="Z692">
        <v>3.7435000000000003E-2</v>
      </c>
      <c r="AA692">
        <v>-1.1408E-2</v>
      </c>
      <c r="AB692">
        <v>0.39137376303325899</v>
      </c>
      <c r="AC692">
        <v>3.1851572354497401E-3</v>
      </c>
      <c r="AD692">
        <v>0.47848099692819002</v>
      </c>
      <c r="AE692">
        <v>0.78604857862677702</v>
      </c>
      <c r="AF692">
        <v>-0.76007899999999995</v>
      </c>
      <c r="AG692">
        <v>199.74331316526599</v>
      </c>
      <c r="AH692">
        <v>238.62851092436901</v>
      </c>
      <c r="AI692">
        <v>415.28705911330002</v>
      </c>
      <c r="AJ692">
        <v>298.37887684728997</v>
      </c>
    </row>
    <row r="693" spans="1:36" x14ac:dyDescent="0.25">
      <c r="A693">
        <v>8.2181000000000004E-2</v>
      </c>
      <c r="B693">
        <v>1.303E-2</v>
      </c>
      <c r="C693">
        <v>0.41113499999999997</v>
      </c>
      <c r="D693">
        <v>0.26352050591325898</v>
      </c>
      <c r="E693">
        <v>-0.33837707212808699</v>
      </c>
      <c r="F693">
        <v>-0.72416134545336996</v>
      </c>
      <c r="G693">
        <v>0.54004467016387503</v>
      </c>
      <c r="H693">
        <v>2.588E-3</v>
      </c>
      <c r="I693">
        <v>-7.0448999999999998E-2</v>
      </c>
      <c r="J693">
        <v>-1.3939E-2</v>
      </c>
      <c r="K693">
        <v>0.396291</v>
      </c>
      <c r="L693">
        <v>-8.9638738493231004E-3</v>
      </c>
      <c r="M693">
        <v>0.39011137885175801</v>
      </c>
      <c r="N693">
        <v>-0.80333548603937599</v>
      </c>
      <c r="O693">
        <v>0.44987204617076798</v>
      </c>
      <c r="P693">
        <v>-1.406271</v>
      </c>
      <c r="Q693">
        <v>8.7285000000000001E-2</v>
      </c>
      <c r="R693">
        <v>3.7530000000000001E-2</v>
      </c>
      <c r="S693">
        <v>-5.7091000000000003E-2</v>
      </c>
      <c r="T693">
        <v>0.27016737304810001</v>
      </c>
      <c r="U693">
        <v>-0.33055235198302702</v>
      </c>
      <c r="V693">
        <v>-0.74797781183711698</v>
      </c>
      <c r="W693">
        <v>0.50820657821218396</v>
      </c>
      <c r="X693">
        <v>-0.19400800000000001</v>
      </c>
      <c r="Y693">
        <v>4.3978999999999997E-2</v>
      </c>
      <c r="Z693">
        <v>3.7309000000000002E-2</v>
      </c>
      <c r="AA693">
        <v>-1.1292E-2</v>
      </c>
      <c r="AB693">
        <v>0.39078557906269201</v>
      </c>
      <c r="AC693">
        <v>3.0539678756003998E-3</v>
      </c>
      <c r="AD693">
        <v>0.47902808522345502</v>
      </c>
      <c r="AE693">
        <v>0.78600852288254597</v>
      </c>
      <c r="AF693">
        <v>-0.76024199999999997</v>
      </c>
      <c r="AG693">
        <v>199.11611260504199</v>
      </c>
      <c r="AH693">
        <v>239.090480672268</v>
      </c>
      <c r="AI693">
        <v>414.36731280788098</v>
      </c>
      <c r="AJ693">
        <v>298.65055665024602</v>
      </c>
    </row>
    <row r="694" spans="1:36" x14ac:dyDescent="0.25">
      <c r="A694">
        <v>8.2450999999999997E-2</v>
      </c>
      <c r="B694">
        <v>1.3030999999999999E-2</v>
      </c>
      <c r="C694">
        <v>0.41132600000000002</v>
      </c>
      <c r="D694">
        <v>0.26463859621200198</v>
      </c>
      <c r="E694">
        <v>-0.33770199150605401</v>
      </c>
      <c r="F694">
        <v>-0.72544074545924397</v>
      </c>
      <c r="G694">
        <v>0.53820024447720405</v>
      </c>
      <c r="H694">
        <v>1.1659999999999999E-3</v>
      </c>
      <c r="I694">
        <v>-7.0250999999999994E-2</v>
      </c>
      <c r="J694">
        <v>-1.3998999999999999E-2</v>
      </c>
      <c r="K694">
        <v>0.39644000000000001</v>
      </c>
      <c r="L694">
        <v>-9.0566599797462406E-3</v>
      </c>
      <c r="M694">
        <v>0.38973389590363799</v>
      </c>
      <c r="N694">
        <v>-0.80290643568085796</v>
      </c>
      <c r="O694">
        <v>0.45096199710845403</v>
      </c>
      <c r="P694">
        <v>-1.406417</v>
      </c>
      <c r="Q694">
        <v>8.7418999999999997E-2</v>
      </c>
      <c r="R694">
        <v>3.7530000000000001E-2</v>
      </c>
      <c r="S694">
        <v>-5.6995999999999998E-2</v>
      </c>
      <c r="T694">
        <v>0.27125107709881202</v>
      </c>
      <c r="U694">
        <v>-0.329814620748831</v>
      </c>
      <c r="V694">
        <v>-0.74919192438333104</v>
      </c>
      <c r="W694">
        <v>0.50631672849298803</v>
      </c>
      <c r="X694">
        <v>-0.19645799999999999</v>
      </c>
      <c r="Y694">
        <v>4.4072E-2</v>
      </c>
      <c r="Z694">
        <v>3.7282999999999997E-2</v>
      </c>
      <c r="AA694">
        <v>-1.1221E-2</v>
      </c>
      <c r="AB694">
        <v>0.39043539782417003</v>
      </c>
      <c r="AC694">
        <v>3.1324744576415502E-3</v>
      </c>
      <c r="AD694">
        <v>0.47998943970340502</v>
      </c>
      <c r="AE694">
        <v>0.78559565012980204</v>
      </c>
      <c r="AF694">
        <v>-0.75909899999999997</v>
      </c>
      <c r="AG694">
        <v>198.488912044817</v>
      </c>
      <c r="AH694">
        <v>239.55245042016799</v>
      </c>
      <c r="AI694">
        <v>413.447566502462</v>
      </c>
      <c r="AJ694">
        <v>298.92223645320098</v>
      </c>
    </row>
    <row r="695" spans="1:36" x14ac:dyDescent="0.25">
      <c r="A695">
        <v>8.2937999999999998E-2</v>
      </c>
      <c r="B695">
        <v>1.3048000000000001E-2</v>
      </c>
      <c r="C695">
        <v>0.411603</v>
      </c>
      <c r="D695">
        <v>0.26491859599311501</v>
      </c>
      <c r="E695">
        <v>-0.337846177255054</v>
      </c>
      <c r="F695">
        <v>-0.724887854568945</v>
      </c>
      <c r="G695">
        <v>0.53871671248404396</v>
      </c>
      <c r="H695">
        <v>-2.48E-3</v>
      </c>
      <c r="I695">
        <v>-6.9839999999999999E-2</v>
      </c>
      <c r="J695">
        <v>-1.3967E-2</v>
      </c>
      <c r="K695">
        <v>0.39670299999999997</v>
      </c>
      <c r="L695">
        <v>-9.2274988112310708E-3</v>
      </c>
      <c r="M695">
        <v>0.38904512515554501</v>
      </c>
      <c r="N695">
        <v>-0.80181198351553296</v>
      </c>
      <c r="O695">
        <v>0.45349342547525601</v>
      </c>
      <c r="P695">
        <v>-1.4065460000000001</v>
      </c>
      <c r="Q695">
        <v>8.7667999999999996E-2</v>
      </c>
      <c r="R695">
        <v>3.7536E-2</v>
      </c>
      <c r="S695">
        <v>-5.6853000000000001E-2</v>
      </c>
      <c r="T695">
        <v>0.27153097073818599</v>
      </c>
      <c r="U695">
        <v>-0.32996423905982802</v>
      </c>
      <c r="V695">
        <v>-0.74864918321255502</v>
      </c>
      <c r="W695">
        <v>0.50687171290852395</v>
      </c>
      <c r="X695">
        <v>-0.200213</v>
      </c>
      <c r="Y695">
        <v>4.4278999999999999E-2</v>
      </c>
      <c r="Z695">
        <v>3.7295000000000002E-2</v>
      </c>
      <c r="AA695">
        <v>-1.1086E-2</v>
      </c>
      <c r="AB695">
        <v>0.38969899542938702</v>
      </c>
      <c r="AC695">
        <v>3.32281139950652E-3</v>
      </c>
      <c r="AD695">
        <v>0.48263912075077497</v>
      </c>
      <c r="AE695">
        <v>0.78433610844245105</v>
      </c>
      <c r="AF695">
        <v>-0.76007899999999995</v>
      </c>
      <c r="AG695">
        <v>197.861711484593</v>
      </c>
      <c r="AH695">
        <v>240.01442016806701</v>
      </c>
      <c r="AI695">
        <v>412.52782019704398</v>
      </c>
      <c r="AJ695">
        <v>299.19391625615702</v>
      </c>
    </row>
    <row r="696" spans="1:36" x14ac:dyDescent="0.25">
      <c r="A696">
        <v>8.3276000000000003E-2</v>
      </c>
      <c r="B696">
        <v>1.3055000000000001E-2</v>
      </c>
      <c r="C696">
        <v>0.411773</v>
      </c>
      <c r="D696">
        <v>0.26612518663406298</v>
      </c>
      <c r="E696">
        <v>-0.33714843022982499</v>
      </c>
      <c r="F696">
        <v>-0.72610540172044102</v>
      </c>
      <c r="G696">
        <v>0.53691644287072005</v>
      </c>
      <c r="H696">
        <v>-5.1130000000000004E-3</v>
      </c>
      <c r="I696">
        <v>-6.9402000000000005E-2</v>
      </c>
      <c r="J696">
        <v>-1.3831E-2</v>
      </c>
      <c r="K696">
        <v>0.39698600000000001</v>
      </c>
      <c r="L696">
        <v>-1.08033391821592E-2</v>
      </c>
      <c r="M696">
        <v>0.38876714337929502</v>
      </c>
      <c r="N696">
        <v>-0.80060291744828804</v>
      </c>
      <c r="O696">
        <v>0.455827121466579</v>
      </c>
      <c r="P696">
        <v>-1.4068579999999999</v>
      </c>
      <c r="Q696">
        <v>8.7832999999999994E-2</v>
      </c>
      <c r="R696">
        <v>3.7546999999999997E-2</v>
      </c>
      <c r="S696">
        <v>-5.6770000000000001E-2</v>
      </c>
      <c r="T696">
        <v>0.27271359906480802</v>
      </c>
      <c r="U696">
        <v>-0.32919345174546599</v>
      </c>
      <c r="V696">
        <v>-0.74980207183919201</v>
      </c>
      <c r="W696">
        <v>0.505030511235391</v>
      </c>
      <c r="X696">
        <v>-0.20249900000000001</v>
      </c>
      <c r="Y696">
        <v>4.4502E-2</v>
      </c>
      <c r="Z696">
        <v>3.7366000000000003E-2</v>
      </c>
      <c r="AA696">
        <v>-1.0943E-2</v>
      </c>
      <c r="AB696">
        <v>0.38949244673449501</v>
      </c>
      <c r="AC696">
        <v>5.0195986269163297E-3</v>
      </c>
      <c r="AD696">
        <v>0.48498593103134502</v>
      </c>
      <c r="AE696">
        <v>0.78298089648985703</v>
      </c>
      <c r="AF696">
        <v>-0.76220200000000005</v>
      </c>
      <c r="AG696">
        <v>197.234510924369</v>
      </c>
      <c r="AH696">
        <v>240.476389915966</v>
      </c>
      <c r="AI696">
        <v>411.608073891625</v>
      </c>
      <c r="AJ696">
        <v>299.46559605911301</v>
      </c>
    </row>
    <row r="697" spans="1:36" x14ac:dyDescent="0.25">
      <c r="A697">
        <v>8.3474000000000007E-2</v>
      </c>
      <c r="B697">
        <v>1.3023E-2</v>
      </c>
      <c r="C697">
        <v>0.41187800000000002</v>
      </c>
      <c r="D697">
        <v>0.26847741793066598</v>
      </c>
      <c r="E697">
        <v>-0.33602692225141001</v>
      </c>
      <c r="F697">
        <v>-0.72694882573249398</v>
      </c>
      <c r="G697">
        <v>0.53530476212123801</v>
      </c>
      <c r="H697">
        <v>-7.744E-3</v>
      </c>
      <c r="I697">
        <v>-6.9087999999999997E-2</v>
      </c>
      <c r="J697">
        <v>-1.3710999999999999E-2</v>
      </c>
      <c r="K697">
        <v>0.397258</v>
      </c>
      <c r="L697">
        <v>-1.3750744689148499E-2</v>
      </c>
      <c r="M697">
        <v>0.38902937853248398</v>
      </c>
      <c r="N697">
        <v>-0.79979073059751404</v>
      </c>
      <c r="O697">
        <v>0.45694840727309499</v>
      </c>
      <c r="P697">
        <v>-1.406787</v>
      </c>
      <c r="Q697">
        <v>8.7936E-2</v>
      </c>
      <c r="R697">
        <v>3.7525000000000003E-2</v>
      </c>
      <c r="S697">
        <v>-5.6715000000000002E-2</v>
      </c>
      <c r="T697">
        <v>0.27501934138884798</v>
      </c>
      <c r="U697">
        <v>-0.327966614753952</v>
      </c>
      <c r="V697">
        <v>-0.75059042958010902</v>
      </c>
      <c r="W697">
        <v>0.50340467666840905</v>
      </c>
      <c r="X697">
        <v>-0.204295</v>
      </c>
      <c r="Y697">
        <v>4.4651999999999997E-2</v>
      </c>
      <c r="Z697">
        <v>3.7429999999999998E-2</v>
      </c>
      <c r="AA697">
        <v>-1.0808999999999999E-2</v>
      </c>
      <c r="AB697">
        <v>0.38986919582150198</v>
      </c>
      <c r="AC697">
        <v>7.9753403090029196E-3</v>
      </c>
      <c r="AD697">
        <v>0.4861131067335</v>
      </c>
      <c r="AE697">
        <v>0.78206933935448197</v>
      </c>
      <c r="AF697">
        <v>-0.75240399999999996</v>
      </c>
      <c r="AG697">
        <v>196.60731036414501</v>
      </c>
      <c r="AH697">
        <v>240.93835966386499</v>
      </c>
      <c r="AI697">
        <v>410.68832758620601</v>
      </c>
      <c r="AJ697">
        <v>299.73727586206797</v>
      </c>
    </row>
    <row r="698" spans="1:36" x14ac:dyDescent="0.25">
      <c r="A698">
        <v>8.3527000000000004E-2</v>
      </c>
      <c r="B698">
        <v>1.2973E-2</v>
      </c>
      <c r="C698">
        <v>0.41190599999999999</v>
      </c>
      <c r="D698">
        <v>0.26845637049437898</v>
      </c>
      <c r="E698">
        <v>-0.33606411008074</v>
      </c>
      <c r="F698">
        <v>-0.72690808589219602</v>
      </c>
      <c r="G698">
        <v>0.53534729449318097</v>
      </c>
      <c r="H698">
        <v>-7.7949999999999998E-3</v>
      </c>
      <c r="I698">
        <v>-6.8954000000000001E-2</v>
      </c>
      <c r="J698">
        <v>-1.3646E-2</v>
      </c>
      <c r="K698">
        <v>0.39738800000000002</v>
      </c>
      <c r="L698">
        <v>-1.52005408998872E-2</v>
      </c>
      <c r="M698">
        <v>0.38923260649846703</v>
      </c>
      <c r="N698">
        <v>-0.79955993844729401</v>
      </c>
      <c r="O698">
        <v>0.457133269873152</v>
      </c>
      <c r="P698">
        <v>-1.406839</v>
      </c>
      <c r="Q698">
        <v>8.7963E-2</v>
      </c>
      <c r="R698">
        <v>3.7503000000000002E-2</v>
      </c>
      <c r="S698">
        <v>-5.67E-2</v>
      </c>
      <c r="T698">
        <v>0.274990987309568</v>
      </c>
      <c r="U698">
        <v>-0.32801051687204802</v>
      </c>
      <c r="V698">
        <v>-0.75054856260704705</v>
      </c>
      <c r="W698">
        <v>0.50345398289052801</v>
      </c>
      <c r="X698">
        <v>-0.20494899999999999</v>
      </c>
      <c r="Y698">
        <v>4.4725000000000001E-2</v>
      </c>
      <c r="Z698">
        <v>3.7462000000000002E-2</v>
      </c>
      <c r="AA698">
        <v>-1.0746E-2</v>
      </c>
      <c r="AB698">
        <v>0.39012980929191698</v>
      </c>
      <c r="AC698">
        <v>9.4657033807786298E-3</v>
      </c>
      <c r="AD698">
        <v>0.48626658758571101</v>
      </c>
      <c r="AE698">
        <v>0.78182730712038095</v>
      </c>
      <c r="AF698">
        <v>-0.75028099999999998</v>
      </c>
      <c r="AG698">
        <v>195.98010980392101</v>
      </c>
      <c r="AH698">
        <v>241.40032941176401</v>
      </c>
      <c r="AI698">
        <v>409.768581280788</v>
      </c>
      <c r="AJ698">
        <v>300.00895566502402</v>
      </c>
    </row>
    <row r="699" spans="1:36" x14ac:dyDescent="0.25">
      <c r="A699">
        <v>8.3539000000000002E-2</v>
      </c>
      <c r="B699">
        <v>1.2843E-2</v>
      </c>
      <c r="C699">
        <v>0.411993</v>
      </c>
      <c r="D699">
        <v>0.26826860499895899</v>
      </c>
      <c r="E699">
        <v>-0.33617430893379802</v>
      </c>
      <c r="F699">
        <v>-0.72691338817896001</v>
      </c>
      <c r="G699">
        <v>0.53536503030267102</v>
      </c>
      <c r="H699">
        <v>-7.8849999999999996E-3</v>
      </c>
      <c r="I699">
        <v>-6.8713999999999997E-2</v>
      </c>
      <c r="J699">
        <v>-1.3603000000000001E-2</v>
      </c>
      <c r="K699">
        <v>0.39778999999999998</v>
      </c>
      <c r="L699">
        <v>-1.7743908146529899E-2</v>
      </c>
      <c r="M699">
        <v>0.390810972849303</v>
      </c>
      <c r="N699">
        <v>-0.79895500918919604</v>
      </c>
      <c r="O699">
        <v>0.456752482769126</v>
      </c>
      <c r="P699">
        <v>-1.4063099999999999</v>
      </c>
      <c r="Q699">
        <v>8.7968000000000005E-2</v>
      </c>
      <c r="R699">
        <v>3.7434000000000002E-2</v>
      </c>
      <c r="S699">
        <v>-5.6658E-2</v>
      </c>
      <c r="T699">
        <v>0.27480326209684403</v>
      </c>
      <c r="U699">
        <v>-0.32813078447176602</v>
      </c>
      <c r="V699">
        <v>-0.75055034926736897</v>
      </c>
      <c r="W699">
        <v>0.5034754498856</v>
      </c>
      <c r="X699">
        <v>-0.20560200000000001</v>
      </c>
      <c r="Y699">
        <v>4.4845999999999997E-2</v>
      </c>
      <c r="Z699">
        <v>3.7481E-2</v>
      </c>
      <c r="AA699">
        <v>-1.0540000000000001E-2</v>
      </c>
      <c r="AB699">
        <v>0.391781402421641</v>
      </c>
      <c r="AC699">
        <v>1.1911151436358999E-2</v>
      </c>
      <c r="AD699">
        <v>0.48582165077942502</v>
      </c>
      <c r="AE699">
        <v>0.78124437970583005</v>
      </c>
      <c r="AF699">
        <v>-0.74587199999999998</v>
      </c>
      <c r="AG699">
        <v>195.35290924369701</v>
      </c>
      <c r="AH699">
        <v>241.862299159663</v>
      </c>
      <c r="AI699">
        <v>408.84883497536902</v>
      </c>
      <c r="AJ699">
        <v>300.28063546798001</v>
      </c>
    </row>
    <row r="700" spans="1:36" x14ac:dyDescent="0.25">
      <c r="A700">
        <v>8.3499000000000004E-2</v>
      </c>
      <c r="B700">
        <v>1.2697999999999999E-2</v>
      </c>
      <c r="C700">
        <v>0.41215299999999999</v>
      </c>
      <c r="D700">
        <v>0.26927731578324299</v>
      </c>
      <c r="E700">
        <v>-0.335929203732315</v>
      </c>
      <c r="F700">
        <v>-0.72636730656666904</v>
      </c>
      <c r="G700">
        <v>0.53575351910689994</v>
      </c>
      <c r="H700">
        <v>-8.5599999999999999E-3</v>
      </c>
      <c r="I700">
        <v>-6.8542000000000006E-2</v>
      </c>
      <c r="J700">
        <v>-1.3672E-2</v>
      </c>
      <c r="K700">
        <v>0.39837400000000001</v>
      </c>
      <c r="L700">
        <v>-1.8537181447303201E-2</v>
      </c>
      <c r="M700">
        <v>0.39312202007011798</v>
      </c>
      <c r="N700">
        <v>-0.79823575901482702</v>
      </c>
      <c r="O700">
        <v>0.45599465267698303</v>
      </c>
      <c r="P700">
        <v>-1.406434</v>
      </c>
      <c r="Q700">
        <v>8.7947999999999998E-2</v>
      </c>
      <c r="R700">
        <v>3.7359999999999997E-2</v>
      </c>
      <c r="S700">
        <v>-5.6578999999999997E-2</v>
      </c>
      <c r="T700">
        <v>0.275808843149487</v>
      </c>
      <c r="U700">
        <v>-0.327849024018465</v>
      </c>
      <c r="V700">
        <v>-0.75002280198465099</v>
      </c>
      <c r="W700">
        <v>0.50389512400277903</v>
      </c>
      <c r="X700">
        <v>-0.205765</v>
      </c>
      <c r="Y700">
        <v>4.4930999999999999E-2</v>
      </c>
      <c r="Z700">
        <v>3.7447000000000001E-2</v>
      </c>
      <c r="AA700">
        <v>-1.0248E-2</v>
      </c>
      <c r="AB700">
        <v>0.39410207620298698</v>
      </c>
      <c r="AC700">
        <v>1.25173715491846E-2</v>
      </c>
      <c r="AD700">
        <v>0.48502577756191001</v>
      </c>
      <c r="AE700">
        <v>0.78056188995009201</v>
      </c>
      <c r="AF700">
        <v>-0.74750499999999998</v>
      </c>
      <c r="AG700">
        <v>194.72570868347299</v>
      </c>
      <c r="AH700">
        <v>242.32426890756301</v>
      </c>
      <c r="AI700">
        <v>407.92908866994998</v>
      </c>
      <c r="AJ700">
        <v>300.55231527093503</v>
      </c>
    </row>
    <row r="701" spans="1:36" x14ac:dyDescent="0.25">
      <c r="A701">
        <v>8.3492999999999998E-2</v>
      </c>
      <c r="B701">
        <v>1.2604000000000001E-2</v>
      </c>
      <c r="C701">
        <v>0.41226099999999999</v>
      </c>
      <c r="D701">
        <v>0.27031969710919002</v>
      </c>
      <c r="E701">
        <v>-0.33563902922044098</v>
      </c>
      <c r="F701">
        <v>-0.72587438080787003</v>
      </c>
      <c r="G701">
        <v>0.53607843335238303</v>
      </c>
      <c r="H701">
        <v>-1.0265E-2</v>
      </c>
      <c r="I701">
        <v>-6.8458000000000005E-2</v>
      </c>
      <c r="J701">
        <v>-1.3698999999999999E-2</v>
      </c>
      <c r="K701">
        <v>0.398671</v>
      </c>
      <c r="L701">
        <v>-1.8604442109231099E-2</v>
      </c>
      <c r="M701">
        <v>0.39280315131531102</v>
      </c>
      <c r="N701">
        <v>-0.798339701664741</v>
      </c>
      <c r="O701">
        <v>0.45608472874721201</v>
      </c>
      <c r="P701">
        <v>-1.4062239999999999</v>
      </c>
      <c r="Q701">
        <v>8.7944999999999995E-2</v>
      </c>
      <c r="R701">
        <v>3.7317000000000003E-2</v>
      </c>
      <c r="S701">
        <v>-5.6529000000000003E-2</v>
      </c>
      <c r="T701">
        <v>0.27685675156800699</v>
      </c>
      <c r="U701">
        <v>-0.32751192738545398</v>
      </c>
      <c r="V701">
        <v>-0.74954887681201599</v>
      </c>
      <c r="W701">
        <v>0.50424473998379005</v>
      </c>
      <c r="X701">
        <v>-0.20625499999999999</v>
      </c>
      <c r="Y701">
        <v>4.4968000000000001E-2</v>
      </c>
      <c r="Z701">
        <v>3.7436999999999998E-2</v>
      </c>
      <c r="AA701">
        <v>-1.0109E-2</v>
      </c>
      <c r="AB701">
        <v>0.39376970395729899</v>
      </c>
      <c r="AC701">
        <v>1.2547073469810001E-2</v>
      </c>
      <c r="AD701">
        <v>0.48511950450522601</v>
      </c>
      <c r="AE701">
        <v>0.78067090219972202</v>
      </c>
      <c r="AF701">
        <v>-0.75011799999999995</v>
      </c>
      <c r="AG701">
        <v>194.09850812324899</v>
      </c>
      <c r="AH701">
        <v>242.786238655462</v>
      </c>
      <c r="AI701">
        <v>407.00934236453099</v>
      </c>
      <c r="AJ701">
        <v>300.82399507389101</v>
      </c>
    </row>
    <row r="702" spans="1:36" x14ac:dyDescent="0.25">
      <c r="A702">
        <v>8.3435999999999996E-2</v>
      </c>
      <c r="B702">
        <v>1.2345E-2</v>
      </c>
      <c r="C702">
        <v>0.41255199999999997</v>
      </c>
      <c r="D702">
        <v>0.27359164320433099</v>
      </c>
      <c r="E702">
        <v>-0.33471833059842898</v>
      </c>
      <c r="F702">
        <v>-0.72429779880858003</v>
      </c>
      <c r="G702">
        <v>0.53712563760371901</v>
      </c>
      <c r="H702">
        <v>-1.5573E-2</v>
      </c>
      <c r="I702">
        <v>-6.8356E-2</v>
      </c>
      <c r="J702">
        <v>-1.3698E-2</v>
      </c>
      <c r="K702">
        <v>0.39906000000000003</v>
      </c>
      <c r="L702">
        <v>-1.8699720845825302E-2</v>
      </c>
      <c r="M702">
        <v>0.39237834369818397</v>
      </c>
      <c r="N702">
        <v>-0.79837634628997201</v>
      </c>
      <c r="O702">
        <v>0.456382258114437</v>
      </c>
      <c r="P702">
        <v>-1.4065719999999999</v>
      </c>
      <c r="Q702">
        <v>8.7916999999999995E-2</v>
      </c>
      <c r="R702">
        <v>3.7187999999999999E-2</v>
      </c>
      <c r="S702">
        <v>-5.6383000000000003E-2</v>
      </c>
      <c r="T702">
        <v>0.28012593184182799</v>
      </c>
      <c r="U702">
        <v>-0.32646323903617502</v>
      </c>
      <c r="V702">
        <v>-0.74802667119222399</v>
      </c>
      <c r="W702">
        <v>0.50537838799540802</v>
      </c>
      <c r="X702">
        <v>-0.20935799999999999</v>
      </c>
      <c r="Y702">
        <v>4.5022E-2</v>
      </c>
      <c r="Z702">
        <v>3.7440000000000001E-2</v>
      </c>
      <c r="AA702">
        <v>-9.9000000000000008E-3</v>
      </c>
      <c r="AB702">
        <v>0.39331371282260402</v>
      </c>
      <c r="AC702">
        <v>1.26466614726039E-2</v>
      </c>
      <c r="AD702">
        <v>0.48544182978296002</v>
      </c>
      <c r="AE702">
        <v>0.78069879925376295</v>
      </c>
      <c r="AF702">
        <v>-0.75142399999999998</v>
      </c>
      <c r="AG702">
        <v>193.47130756302499</v>
      </c>
      <c r="AH702">
        <v>243.24820840336099</v>
      </c>
      <c r="AI702">
        <v>406.08959605911298</v>
      </c>
      <c r="AJ702">
        <v>301.095674876847</v>
      </c>
    </row>
    <row r="703" spans="1:36" x14ac:dyDescent="0.25">
      <c r="A703">
        <v>8.3335999999999993E-2</v>
      </c>
      <c r="B703">
        <v>1.2023000000000001E-2</v>
      </c>
      <c r="C703">
        <v>0.41292299999999998</v>
      </c>
      <c r="D703">
        <v>0.27428661624656298</v>
      </c>
      <c r="E703">
        <v>-0.33466698076413698</v>
      </c>
      <c r="F703">
        <v>-0.72370739888867497</v>
      </c>
      <c r="G703">
        <v>0.53759879550461698</v>
      </c>
      <c r="H703">
        <v>-1.6922E-2</v>
      </c>
      <c r="I703">
        <v>-6.8326999999999999E-2</v>
      </c>
      <c r="J703">
        <v>-1.3682E-2</v>
      </c>
      <c r="K703">
        <v>0.39919300000000002</v>
      </c>
      <c r="L703">
        <v>-2.0196196535200502E-2</v>
      </c>
      <c r="M703">
        <v>0.39249881603227599</v>
      </c>
      <c r="N703">
        <v>-0.79800029409023199</v>
      </c>
      <c r="O703">
        <v>0.45687232756064</v>
      </c>
      <c r="P703">
        <v>-1.4061859999999999</v>
      </c>
      <c r="Q703">
        <v>8.7871000000000005E-2</v>
      </c>
      <c r="R703">
        <v>3.7025000000000002E-2</v>
      </c>
      <c r="S703">
        <v>-5.6197999999999998E-2</v>
      </c>
      <c r="T703">
        <v>0.28075664119363503</v>
      </c>
      <c r="U703">
        <v>-0.32640629614135103</v>
      </c>
      <c r="V703">
        <v>-0.74750610220133695</v>
      </c>
      <c r="W703">
        <v>0.50583521569451695</v>
      </c>
      <c r="X703">
        <v>-0.211644</v>
      </c>
      <c r="Y703">
        <v>4.5037000000000001E-2</v>
      </c>
      <c r="Z703">
        <v>3.7449000000000003E-2</v>
      </c>
      <c r="AA703">
        <v>-9.8340000000000007E-3</v>
      </c>
      <c r="AB703">
        <v>0.393524216652827</v>
      </c>
      <c r="AC703">
        <v>1.4251037993405999E-2</v>
      </c>
      <c r="AD703">
        <v>0.48598595607384798</v>
      </c>
      <c r="AE703">
        <v>0.78022640901399798</v>
      </c>
      <c r="AF703">
        <v>-0.74995500000000004</v>
      </c>
      <c r="AG703">
        <v>192.844107002801</v>
      </c>
      <c r="AH703">
        <v>243.71017815126001</v>
      </c>
      <c r="AI703">
        <v>405.169849753694</v>
      </c>
      <c r="AJ703">
        <v>301.36735467980202</v>
      </c>
    </row>
    <row r="704" spans="1:36" x14ac:dyDescent="0.25">
      <c r="A704">
        <v>8.3280999999999994E-2</v>
      </c>
      <c r="B704">
        <v>1.1761000000000001E-2</v>
      </c>
      <c r="C704">
        <v>0.41330499999999998</v>
      </c>
      <c r="D704">
        <v>0.27385330325972801</v>
      </c>
      <c r="E704">
        <v>-0.33499366500470701</v>
      </c>
      <c r="F704">
        <v>-0.72354947903096001</v>
      </c>
      <c r="G704">
        <v>0.537828749784237</v>
      </c>
      <c r="H704">
        <v>-1.7180999999999998E-2</v>
      </c>
      <c r="I704">
        <v>-6.8366999999999997E-2</v>
      </c>
      <c r="J704">
        <v>-1.3648E-2</v>
      </c>
      <c r="K704">
        <v>0.39918399999999998</v>
      </c>
      <c r="L704">
        <v>-2.3600826034384501E-2</v>
      </c>
      <c r="M704">
        <v>0.39397519614781601</v>
      </c>
      <c r="N704">
        <v>-0.79995174130729396</v>
      </c>
      <c r="O704">
        <v>0.45199973164838497</v>
      </c>
      <c r="P704">
        <v>-1.406768</v>
      </c>
      <c r="Q704">
        <v>8.7837999999999999E-2</v>
      </c>
      <c r="R704">
        <v>3.6888999999999998E-2</v>
      </c>
      <c r="S704">
        <v>-5.6004999999999999E-2</v>
      </c>
      <c r="T704">
        <v>0.28035403301755002</v>
      </c>
      <c r="U704">
        <v>-0.326756547872189</v>
      </c>
      <c r="V704">
        <v>-0.747323379093771</v>
      </c>
      <c r="W704">
        <v>0.50610230354475905</v>
      </c>
      <c r="X704">
        <v>-0.21213399999999999</v>
      </c>
      <c r="Y704">
        <v>4.5018000000000002E-2</v>
      </c>
      <c r="Z704">
        <v>3.7463000000000003E-2</v>
      </c>
      <c r="AA704">
        <v>-9.8399999999999998E-3</v>
      </c>
      <c r="AB704">
        <v>0.395155741455467</v>
      </c>
      <c r="AC704">
        <v>1.75958053392745E-2</v>
      </c>
      <c r="AD704">
        <v>0.48112684957964502</v>
      </c>
      <c r="AE704">
        <v>0.78234217721071897</v>
      </c>
      <c r="AF704">
        <v>-0.75044500000000003</v>
      </c>
      <c r="AG704">
        <v>192.216906442577</v>
      </c>
      <c r="AH704">
        <v>244.172147899159</v>
      </c>
      <c r="AI704">
        <v>404.25010344827501</v>
      </c>
      <c r="AJ704">
        <v>301.63903448275801</v>
      </c>
    </row>
    <row r="705" spans="1:36" x14ac:dyDescent="0.25">
      <c r="A705">
        <v>8.3263000000000004E-2</v>
      </c>
      <c r="B705">
        <v>1.1690000000000001E-2</v>
      </c>
      <c r="C705">
        <v>0.413495</v>
      </c>
      <c r="D705">
        <v>0.27370720843510798</v>
      </c>
      <c r="E705">
        <v>-0.33512935389028697</v>
      </c>
      <c r="F705">
        <v>-0.72344044901786997</v>
      </c>
      <c r="G705">
        <v>0.53796523766555804</v>
      </c>
      <c r="H705">
        <v>-1.7226000000000002E-2</v>
      </c>
      <c r="I705">
        <v>-6.8416000000000005E-2</v>
      </c>
      <c r="J705">
        <v>-1.3653E-2</v>
      </c>
      <c r="K705">
        <v>0.399148</v>
      </c>
      <c r="L705">
        <v>-2.5821057441576999E-2</v>
      </c>
      <c r="M705">
        <v>0.39558388645211601</v>
      </c>
      <c r="N705">
        <v>-0.80076806622413799</v>
      </c>
      <c r="O705">
        <v>0.44901800174123702</v>
      </c>
      <c r="P705">
        <v>-1.406088</v>
      </c>
      <c r="Q705">
        <v>8.7829000000000004E-2</v>
      </c>
      <c r="R705">
        <v>3.6852000000000003E-2</v>
      </c>
      <c r="S705">
        <v>-5.5910000000000001E-2</v>
      </c>
      <c r="T705">
        <v>0.28021332644669</v>
      </c>
      <c r="U705">
        <v>-0.32689928608782698</v>
      </c>
      <c r="V705">
        <v>-0.74721914242419096</v>
      </c>
      <c r="W705">
        <v>0.50624193981910204</v>
      </c>
      <c r="X705">
        <v>-0.21213299999999999</v>
      </c>
      <c r="Y705">
        <v>4.4991999999999997E-2</v>
      </c>
      <c r="Z705">
        <v>3.7462000000000002E-2</v>
      </c>
      <c r="AA705">
        <v>-9.8569999999999994E-3</v>
      </c>
      <c r="AB705">
        <v>0.39687971581665898</v>
      </c>
      <c r="AC705">
        <v>1.97962072239069E-2</v>
      </c>
      <c r="AD705">
        <v>0.47819013989532999</v>
      </c>
      <c r="AE705">
        <v>0.78321695044203499</v>
      </c>
      <c r="AF705">
        <v>-0.75060800000000005</v>
      </c>
      <c r="AG705">
        <v>191.58970588235201</v>
      </c>
      <c r="AH705">
        <v>244.63411764705799</v>
      </c>
      <c r="AI705">
        <v>403.330357142857</v>
      </c>
      <c r="AJ705">
        <v>301.91071428571399</v>
      </c>
    </row>
    <row r="706" spans="1:36" x14ac:dyDescent="0.25">
      <c r="A706">
        <v>8.3263000000000004E-2</v>
      </c>
      <c r="B706">
        <v>1.1631000000000001E-2</v>
      </c>
      <c r="C706">
        <v>0.41385300000000003</v>
      </c>
      <c r="D706">
        <v>0.27477607544419402</v>
      </c>
      <c r="E706">
        <v>-0.33494538368844701</v>
      </c>
      <c r="F706">
        <v>-0.72266537444620604</v>
      </c>
      <c r="G706">
        <v>0.53857632224765495</v>
      </c>
      <c r="H706">
        <v>-1.6344000000000001E-2</v>
      </c>
      <c r="I706">
        <v>-6.8643999999999997E-2</v>
      </c>
      <c r="J706">
        <v>-1.3705E-2</v>
      </c>
      <c r="K706">
        <v>0.39910099999999998</v>
      </c>
      <c r="L706">
        <v>-3.3012956393749002E-2</v>
      </c>
      <c r="M706">
        <v>0.397288348320391</v>
      </c>
      <c r="N706">
        <v>-0.80550868798851305</v>
      </c>
      <c r="O706">
        <v>0.438437984866758</v>
      </c>
      <c r="P706">
        <v>-1.4060710000000001</v>
      </c>
      <c r="Q706">
        <v>8.7829000000000004E-2</v>
      </c>
      <c r="R706">
        <v>3.6824999999999997E-2</v>
      </c>
      <c r="S706">
        <v>-5.5730000000000002E-2</v>
      </c>
      <c r="T706">
        <v>0.281282286137639</v>
      </c>
      <c r="U706">
        <v>-0.32667799968504402</v>
      </c>
      <c r="V706">
        <v>-0.74647555266394505</v>
      </c>
      <c r="W706">
        <v>0.50688855708332903</v>
      </c>
      <c r="X706">
        <v>-0.21213299999999999</v>
      </c>
      <c r="Y706">
        <v>4.4879000000000002E-2</v>
      </c>
      <c r="Z706">
        <v>3.7432E-2</v>
      </c>
      <c r="AA706">
        <v>-9.8829999999999994E-3</v>
      </c>
      <c r="AB706">
        <v>0.39892164583714101</v>
      </c>
      <c r="AC706">
        <v>2.69782487334011E-2</v>
      </c>
      <c r="AD706">
        <v>0.46773604684967002</v>
      </c>
      <c r="AE706">
        <v>0.78826181250603999</v>
      </c>
      <c r="AF706">
        <v>-0.75387400000000004</v>
      </c>
      <c r="AG706">
        <v>191.49165341812301</v>
      </c>
      <c r="AH706">
        <v>244.71213142554299</v>
      </c>
      <c r="AI706">
        <v>404.07159459459399</v>
      </c>
      <c r="AJ706">
        <v>301.871927927927</v>
      </c>
    </row>
    <row r="707" spans="1:36" x14ac:dyDescent="0.25">
      <c r="A707">
        <v>8.3335000000000006E-2</v>
      </c>
      <c r="B707">
        <v>1.17E-2</v>
      </c>
      <c r="C707">
        <v>0.41415400000000002</v>
      </c>
      <c r="D707">
        <v>0.27477181695249497</v>
      </c>
      <c r="E707">
        <v>-0.33508161378927098</v>
      </c>
      <c r="F707">
        <v>-0.72238348070710201</v>
      </c>
      <c r="G707">
        <v>0.53887184701976498</v>
      </c>
      <c r="H707">
        <v>-1.6227999999999999E-2</v>
      </c>
      <c r="I707">
        <v>-6.8935999999999997E-2</v>
      </c>
      <c r="J707">
        <v>-1.3708E-2</v>
      </c>
      <c r="K707">
        <v>0.39901999999999999</v>
      </c>
      <c r="L707">
        <v>-3.9159952187612299E-2</v>
      </c>
      <c r="M707">
        <v>0.39730181201567299</v>
      </c>
      <c r="N707">
        <v>-0.81051587735448005</v>
      </c>
      <c r="O707">
        <v>0.42858112519104702</v>
      </c>
      <c r="P707">
        <v>-1.406037</v>
      </c>
      <c r="Q707">
        <v>8.7866E-2</v>
      </c>
      <c r="R707">
        <v>3.6859999999999997E-2</v>
      </c>
      <c r="S707">
        <v>-5.5579000000000003E-2</v>
      </c>
      <c r="T707">
        <v>0.28128231187862202</v>
      </c>
      <c r="U707">
        <v>-0.32681813508028301</v>
      </c>
      <c r="V707">
        <v>-0.746207334697366</v>
      </c>
      <c r="W707">
        <v>0.50719304140604704</v>
      </c>
      <c r="X707">
        <v>-0.211807</v>
      </c>
      <c r="Y707">
        <v>4.4733000000000002E-2</v>
      </c>
      <c r="Z707">
        <v>3.7430999999999999E-2</v>
      </c>
      <c r="AA707">
        <v>-9.9229999999999995E-3</v>
      </c>
      <c r="AB707">
        <v>0.39917109047749</v>
      </c>
      <c r="AC707">
        <v>3.2962621089201401E-2</v>
      </c>
      <c r="AD707">
        <v>0.45795118834681298</v>
      </c>
      <c r="AE707">
        <v>0.79363506426422603</v>
      </c>
      <c r="AF707">
        <v>-0.75828300000000004</v>
      </c>
      <c r="AG707">
        <v>191.393600953895</v>
      </c>
      <c r="AH707">
        <v>244.790145204027</v>
      </c>
      <c r="AI707">
        <v>404.81283204633098</v>
      </c>
      <c r="AJ707">
        <v>301.83314157014098</v>
      </c>
    </row>
    <row r="708" spans="1:36" x14ac:dyDescent="0.25">
      <c r="A708">
        <v>8.3372000000000002E-2</v>
      </c>
      <c r="B708">
        <v>1.1761000000000001E-2</v>
      </c>
      <c r="C708">
        <v>0.41430299999999998</v>
      </c>
      <c r="D708">
        <v>0.27475421342744599</v>
      </c>
      <c r="E708">
        <v>-0.33514274072432299</v>
      </c>
      <c r="F708">
        <v>-0.722276094233405</v>
      </c>
      <c r="G708">
        <v>0.53898674310468098</v>
      </c>
      <c r="H708">
        <v>-1.5871E-2</v>
      </c>
      <c r="I708">
        <v>-6.9061999999999998E-2</v>
      </c>
      <c r="J708">
        <v>-1.3658999999999999E-2</v>
      </c>
      <c r="K708">
        <v>0.39896799999999999</v>
      </c>
      <c r="L708">
        <v>-4.2951353250517597E-2</v>
      </c>
      <c r="M708">
        <v>0.39743400435788401</v>
      </c>
      <c r="N708">
        <v>-0.81282742373461803</v>
      </c>
      <c r="O708">
        <v>0.42368971271314998</v>
      </c>
      <c r="P708">
        <v>-1.406056</v>
      </c>
      <c r="Q708">
        <v>8.7883000000000003E-2</v>
      </c>
      <c r="R708">
        <v>3.6887000000000003E-2</v>
      </c>
      <c r="S708">
        <v>-5.5507000000000001E-2</v>
      </c>
      <c r="T708">
        <v>0.28126082265669</v>
      </c>
      <c r="U708">
        <v>-0.326882290724758</v>
      </c>
      <c r="V708">
        <v>-0.74611063033579605</v>
      </c>
      <c r="W708">
        <v>0.50730586922382204</v>
      </c>
      <c r="X708">
        <v>-0.21196999999999999</v>
      </c>
      <c r="Y708">
        <v>4.4676E-2</v>
      </c>
      <c r="Z708">
        <v>3.7455000000000002E-2</v>
      </c>
      <c r="AA708">
        <v>-9.9500000000000005E-3</v>
      </c>
      <c r="AB708">
        <v>0.39946197223935898</v>
      </c>
      <c r="AC708">
        <v>3.6610346386598699E-2</v>
      </c>
      <c r="AD708">
        <v>0.45328745563450301</v>
      </c>
      <c r="AE708">
        <v>0.79600269964145998</v>
      </c>
      <c r="AF708">
        <v>-0.76138499999999998</v>
      </c>
      <c r="AG708">
        <v>191.295548489666</v>
      </c>
      <c r="AH708">
        <v>244.86815898251101</v>
      </c>
      <c r="AI708">
        <v>405.554069498069</v>
      </c>
      <c r="AJ708">
        <v>301.79435521235501</v>
      </c>
    </row>
    <row r="709" spans="1:36" x14ac:dyDescent="0.25">
      <c r="A709">
        <v>8.344E-2</v>
      </c>
      <c r="B709">
        <v>1.1875999999999999E-2</v>
      </c>
      <c r="C709">
        <v>0.41457300000000002</v>
      </c>
      <c r="D709">
        <v>0.27472564352943801</v>
      </c>
      <c r="E709">
        <v>-0.33525191947465299</v>
      </c>
      <c r="F709">
        <v>-0.72207924583674399</v>
      </c>
      <c r="G709">
        <v>0.53919711980660301</v>
      </c>
      <c r="H709">
        <v>-1.4836999999999999E-2</v>
      </c>
      <c r="I709">
        <v>-6.9346000000000005E-2</v>
      </c>
      <c r="J709">
        <v>-1.346E-2</v>
      </c>
      <c r="K709">
        <v>0.39877499999999999</v>
      </c>
      <c r="L709">
        <v>-5.0517670373779598E-2</v>
      </c>
      <c r="M709">
        <v>0.397746226809509</v>
      </c>
      <c r="N709">
        <v>-0.81726548885956496</v>
      </c>
      <c r="O709">
        <v>0.41391185626645199</v>
      </c>
      <c r="P709">
        <v>-1.4061239999999999</v>
      </c>
      <c r="Q709">
        <v>8.7917999999999996E-2</v>
      </c>
      <c r="R709">
        <v>3.6948000000000002E-2</v>
      </c>
      <c r="S709">
        <v>-5.5370000000000003E-2</v>
      </c>
      <c r="T709">
        <v>0.28123810295109303</v>
      </c>
      <c r="U709">
        <v>-0.32699446969574097</v>
      </c>
      <c r="V709">
        <v>-0.74592241908253099</v>
      </c>
      <c r="W709">
        <v>0.50752289696814301</v>
      </c>
      <c r="X709">
        <v>-0.21148</v>
      </c>
      <c r="Y709">
        <v>4.4528999999999999E-2</v>
      </c>
      <c r="Z709">
        <v>3.7553000000000003E-2</v>
      </c>
      <c r="AA709">
        <v>-1.0042000000000001E-2</v>
      </c>
      <c r="AB709">
        <v>0.39982696639374299</v>
      </c>
      <c r="AC709">
        <v>4.2942139763286098E-2</v>
      </c>
      <c r="AD709">
        <v>0.44362133053257902</v>
      </c>
      <c r="AE709">
        <v>0.800933508272335</v>
      </c>
      <c r="AF709">
        <v>-0.75648599999999999</v>
      </c>
      <c r="AG709">
        <v>191.197496025437</v>
      </c>
      <c r="AH709">
        <v>244.94617276099601</v>
      </c>
      <c r="AI709">
        <v>406.29530694980599</v>
      </c>
      <c r="AJ709">
        <v>301.75556885456803</v>
      </c>
    </row>
    <row r="710" spans="1:36" x14ac:dyDescent="0.25">
      <c r="A710">
        <v>8.3493999999999999E-2</v>
      </c>
      <c r="B710">
        <v>1.1953999999999999E-2</v>
      </c>
      <c r="C710">
        <v>0.41481000000000001</v>
      </c>
      <c r="D710">
        <v>0.27594051052382002</v>
      </c>
      <c r="E710">
        <v>-0.33494790571997601</v>
      </c>
      <c r="F710">
        <v>-0.72137366939303904</v>
      </c>
      <c r="G710">
        <v>0.53970988893300598</v>
      </c>
      <c r="H710">
        <v>-1.3599E-2</v>
      </c>
      <c r="I710">
        <v>-6.9594000000000003E-2</v>
      </c>
      <c r="J710">
        <v>-1.3076000000000001E-2</v>
      </c>
      <c r="K710">
        <v>0.39829199999999998</v>
      </c>
      <c r="L710">
        <v>-5.9471179805275901E-2</v>
      </c>
      <c r="M710">
        <v>0.39853802318057902</v>
      </c>
      <c r="N710">
        <v>-0.82118960713773503</v>
      </c>
      <c r="O710">
        <v>0.40407703718580301</v>
      </c>
      <c r="P710">
        <v>-1.4057809999999999</v>
      </c>
      <c r="Q710">
        <v>8.7945999999999996E-2</v>
      </c>
      <c r="R710">
        <v>3.6990000000000002E-2</v>
      </c>
      <c r="S710">
        <v>-5.5248999999999999E-2</v>
      </c>
      <c r="T710">
        <v>0.28247096079154999</v>
      </c>
      <c r="U710">
        <v>-0.32663873162720802</v>
      </c>
      <c r="V710">
        <v>-0.74523231125265599</v>
      </c>
      <c r="W710">
        <v>0.50808079827473396</v>
      </c>
      <c r="X710">
        <v>-0.21099000000000001</v>
      </c>
      <c r="Y710">
        <v>4.4405E-2</v>
      </c>
      <c r="Z710">
        <v>3.7740999999999997E-2</v>
      </c>
      <c r="AA710">
        <v>-1.0272999999999999E-2</v>
      </c>
      <c r="AB710">
        <v>0.40101465256378199</v>
      </c>
      <c r="AC710">
        <v>5.1914464529338698E-2</v>
      </c>
      <c r="AD710">
        <v>0.43392339568798999</v>
      </c>
      <c r="AE710">
        <v>0.80511031758162499</v>
      </c>
      <c r="AF710">
        <v>-0.75909899999999997</v>
      </c>
      <c r="AG710">
        <v>191.09944356120801</v>
      </c>
      <c r="AH710">
        <v>245.02418653948001</v>
      </c>
      <c r="AI710">
        <v>407.03654440154401</v>
      </c>
      <c r="AJ710">
        <v>301.716782496782</v>
      </c>
    </row>
    <row r="711" spans="1:36" x14ac:dyDescent="0.25">
      <c r="A711">
        <v>8.3502000000000007E-2</v>
      </c>
      <c r="B711">
        <v>1.1958E-2</v>
      </c>
      <c r="C711">
        <v>0.41492699999999999</v>
      </c>
      <c r="D711">
        <v>0.27586162668844999</v>
      </c>
      <c r="E711">
        <v>-0.33501616215107199</v>
      </c>
      <c r="F711">
        <v>-0.72132446809558803</v>
      </c>
      <c r="G711">
        <v>0.53977360600994995</v>
      </c>
      <c r="H711">
        <v>-1.4579999999999999E-2</v>
      </c>
      <c r="I711">
        <v>-6.9749000000000005E-2</v>
      </c>
      <c r="J711">
        <v>-1.2851E-2</v>
      </c>
      <c r="K711">
        <v>0.39797700000000003</v>
      </c>
      <c r="L711">
        <v>-6.4666035046505296E-2</v>
      </c>
      <c r="M711">
        <v>0.399085418875542</v>
      </c>
      <c r="N711">
        <v>-0.82298073923526105</v>
      </c>
      <c r="O711">
        <v>0.39906369817371401</v>
      </c>
      <c r="P711">
        <v>-1.40587</v>
      </c>
      <c r="Q711">
        <v>8.795E-2</v>
      </c>
      <c r="R711">
        <v>3.6991000000000003E-2</v>
      </c>
      <c r="S711">
        <v>-5.5191999999999998E-2</v>
      </c>
      <c r="T711">
        <v>0.28237144605532399</v>
      </c>
      <c r="U711">
        <v>-0.32671849969649402</v>
      </c>
      <c r="V711">
        <v>-0.74519864125652902</v>
      </c>
      <c r="W711">
        <v>0.50813420813611898</v>
      </c>
      <c r="X711">
        <v>-0.21099000000000001</v>
      </c>
      <c r="Y711">
        <v>4.4332000000000003E-2</v>
      </c>
      <c r="Z711">
        <v>3.7858000000000003E-2</v>
      </c>
      <c r="AA711">
        <v>-1.0434000000000001E-2</v>
      </c>
      <c r="AB711">
        <v>0.40202965535450202</v>
      </c>
      <c r="AC711">
        <v>5.8213837113198302E-2</v>
      </c>
      <c r="AD711">
        <v>0.42894597983003602</v>
      </c>
      <c r="AE711">
        <v>0.80683867766223805</v>
      </c>
      <c r="AF711">
        <v>-0.75763000000000003</v>
      </c>
      <c r="AG711">
        <v>191.00139109697901</v>
      </c>
      <c r="AH711">
        <v>245.10220031796501</v>
      </c>
      <c r="AI711">
        <v>407.777781853281</v>
      </c>
      <c r="AJ711">
        <v>301.67799613899598</v>
      </c>
    </row>
    <row r="712" spans="1:36" x14ac:dyDescent="0.25">
      <c r="A712">
        <v>8.3497000000000002E-2</v>
      </c>
      <c r="B712">
        <v>1.1918E-2</v>
      </c>
      <c r="C712">
        <v>0.415157</v>
      </c>
      <c r="D712">
        <v>0.27568131531308598</v>
      </c>
      <c r="E712">
        <v>-0.33516738125289403</v>
      </c>
      <c r="F712">
        <v>-0.721222480951064</v>
      </c>
      <c r="G712">
        <v>0.53990811431401597</v>
      </c>
      <c r="H712">
        <v>-1.4085E-2</v>
      </c>
      <c r="I712">
        <v>-6.9989999999999997E-2</v>
      </c>
      <c r="J712">
        <v>-1.2392E-2</v>
      </c>
      <c r="K712">
        <v>0.39724599999999999</v>
      </c>
      <c r="L712">
        <v>-7.5815737745001402E-2</v>
      </c>
      <c r="M712">
        <v>0.40150558185558799</v>
      </c>
      <c r="N712">
        <v>-0.82252043749651804</v>
      </c>
      <c r="O712">
        <v>0.39560759794210698</v>
      </c>
      <c r="P712">
        <v>-1.405872</v>
      </c>
      <c r="Q712">
        <v>8.7947999999999998E-2</v>
      </c>
      <c r="R712">
        <v>3.6976000000000002E-2</v>
      </c>
      <c r="S712">
        <v>-5.5079000000000003E-2</v>
      </c>
      <c r="T712">
        <v>0.28221492371310503</v>
      </c>
      <c r="U712">
        <v>-0.326869379817049</v>
      </c>
      <c r="V712">
        <v>-0.745095562244809</v>
      </c>
      <c r="W712">
        <v>0.50827526842717297</v>
      </c>
      <c r="X712">
        <v>-0.21082699999999999</v>
      </c>
      <c r="Y712">
        <v>4.4206000000000002E-2</v>
      </c>
      <c r="Z712">
        <v>3.8086000000000002E-2</v>
      </c>
      <c r="AA712">
        <v>-1.0801E-2</v>
      </c>
      <c r="AB712">
        <v>0.40489771556478399</v>
      </c>
      <c r="AC712">
        <v>6.9438700261772901E-2</v>
      </c>
      <c r="AD712">
        <v>0.42549406595495398</v>
      </c>
      <c r="AE712">
        <v>0.80634416143077303</v>
      </c>
      <c r="AF712">
        <v>-0.75599700000000003</v>
      </c>
      <c r="AG712">
        <v>190.90333863275001</v>
      </c>
      <c r="AH712">
        <v>245.18021409644899</v>
      </c>
      <c r="AI712">
        <v>408.51901930501901</v>
      </c>
      <c r="AJ712">
        <v>301.63920978120899</v>
      </c>
    </row>
    <row r="713" spans="1:36" x14ac:dyDescent="0.25">
      <c r="A713">
        <v>8.3435999999999996E-2</v>
      </c>
      <c r="B713">
        <v>1.1898000000000001E-2</v>
      </c>
      <c r="C713">
        <v>0.41537600000000002</v>
      </c>
      <c r="D713">
        <v>0.27669725494972702</v>
      </c>
      <c r="E713">
        <v>-0.33489993695687997</v>
      </c>
      <c r="F713">
        <v>-0.72066663045129498</v>
      </c>
      <c r="G713">
        <v>0.54029646406721998</v>
      </c>
      <c r="H713">
        <v>-1.4086E-2</v>
      </c>
      <c r="I713">
        <v>-7.0206000000000005E-2</v>
      </c>
      <c r="J713">
        <v>-1.2005999999999999E-2</v>
      </c>
      <c r="K713">
        <v>0.39658700000000002</v>
      </c>
      <c r="L713">
        <v>-8.7164887283696493E-2</v>
      </c>
      <c r="M713">
        <v>0.40440777963500701</v>
      </c>
      <c r="N713">
        <v>-0.82106374875973698</v>
      </c>
      <c r="O713">
        <v>0.39333312938031501</v>
      </c>
      <c r="P713">
        <v>-1.405875</v>
      </c>
      <c r="Q713">
        <v>8.7920999999999999E-2</v>
      </c>
      <c r="R713">
        <v>3.696E-2</v>
      </c>
      <c r="S713">
        <v>-5.4968000000000003E-2</v>
      </c>
      <c r="T713">
        <v>0.28322448157015101</v>
      </c>
      <c r="U713">
        <v>-0.32657093499908002</v>
      </c>
      <c r="V713">
        <v>-0.74455387596859202</v>
      </c>
      <c r="W713">
        <v>0.50869916771436996</v>
      </c>
      <c r="X713">
        <v>-0.21066399999999999</v>
      </c>
      <c r="Y713">
        <v>4.4097999999999998E-2</v>
      </c>
      <c r="Z713">
        <v>3.8280000000000002E-2</v>
      </c>
      <c r="AA713">
        <v>-1.1135000000000001E-2</v>
      </c>
      <c r="AB713">
        <v>0.408124092462055</v>
      </c>
      <c r="AC713">
        <v>8.0408276868231501E-2</v>
      </c>
      <c r="AD713">
        <v>0.42317306741430799</v>
      </c>
      <c r="AE713">
        <v>0.80491849846942298</v>
      </c>
      <c r="AF713">
        <v>-0.75665000000000004</v>
      </c>
      <c r="AG713">
        <v>190.80528616852101</v>
      </c>
      <c r="AH713">
        <v>245.258227874933</v>
      </c>
      <c r="AI713">
        <v>409.26025675675601</v>
      </c>
      <c r="AJ713">
        <v>301.60042342342302</v>
      </c>
    </row>
    <row r="714" spans="1:36" x14ac:dyDescent="0.25">
      <c r="A714">
        <v>8.3389000000000005E-2</v>
      </c>
      <c r="B714">
        <v>1.1894E-2</v>
      </c>
      <c r="C714">
        <v>0.41553600000000002</v>
      </c>
      <c r="D714">
        <v>0.27788122202585103</v>
      </c>
      <c r="E714">
        <v>-0.334574276919201</v>
      </c>
      <c r="F714">
        <v>-0.72002220680471996</v>
      </c>
      <c r="G714">
        <v>0.54074957362671605</v>
      </c>
      <c r="H714">
        <v>-1.465E-2</v>
      </c>
      <c r="I714">
        <v>-7.0374999999999993E-2</v>
      </c>
      <c r="J714">
        <v>-1.1851E-2</v>
      </c>
      <c r="K714">
        <v>0.39611299999999999</v>
      </c>
      <c r="L714">
        <v>-9.5420246412546594E-2</v>
      </c>
      <c r="M714">
        <v>0.40605236880665202</v>
      </c>
      <c r="N714">
        <v>-0.82144043493639696</v>
      </c>
      <c r="O714">
        <v>0.38891138092446897</v>
      </c>
      <c r="P714">
        <v>-1.4057949999999999</v>
      </c>
      <c r="Q714">
        <v>8.7898000000000004E-2</v>
      </c>
      <c r="R714">
        <v>3.6958999999999999E-2</v>
      </c>
      <c r="S714">
        <v>-5.4886999999999998E-2</v>
      </c>
      <c r="T714">
        <v>0.284407911938865</v>
      </c>
      <c r="U714">
        <v>-0.32619925226170898</v>
      </c>
      <c r="V714">
        <v>-0.74393294061106896</v>
      </c>
      <c r="W714">
        <v>0.50918559221981596</v>
      </c>
      <c r="X714">
        <v>-0.21066399999999999</v>
      </c>
      <c r="Y714">
        <v>4.4012999999999997E-2</v>
      </c>
      <c r="Z714">
        <v>3.8358999999999997E-2</v>
      </c>
      <c r="AA714">
        <v>-1.1370999999999999E-2</v>
      </c>
      <c r="AB714">
        <v>0.41007358751935802</v>
      </c>
      <c r="AC714">
        <v>8.8564856832472796E-2</v>
      </c>
      <c r="AD714">
        <v>0.418618209477229</v>
      </c>
      <c r="AE714">
        <v>0.80545311076891701</v>
      </c>
      <c r="AF714">
        <v>-0.75501700000000005</v>
      </c>
      <c r="AG714">
        <v>190.70723370429201</v>
      </c>
      <c r="AH714">
        <v>245.336241653418</v>
      </c>
      <c r="AI714">
        <v>410.00149420849402</v>
      </c>
      <c r="AJ714">
        <v>301.561637065637</v>
      </c>
    </row>
    <row r="715" spans="1:36" x14ac:dyDescent="0.25">
      <c r="A715">
        <v>8.3359000000000003E-2</v>
      </c>
      <c r="B715">
        <v>1.1882999999999999E-2</v>
      </c>
      <c r="C715">
        <v>0.41562100000000002</v>
      </c>
      <c r="D715">
        <v>0.277773113051621</v>
      </c>
      <c r="E715">
        <v>-0.33463286482017401</v>
      </c>
      <c r="F715">
        <v>-0.72002554003679098</v>
      </c>
      <c r="G715">
        <v>0.54076442666153801</v>
      </c>
      <c r="H715">
        <v>-1.5021E-2</v>
      </c>
      <c r="I715">
        <v>-7.0442000000000005E-2</v>
      </c>
      <c r="J715">
        <v>-1.1839000000000001E-2</v>
      </c>
      <c r="K715">
        <v>0.39594200000000002</v>
      </c>
      <c r="L715">
        <v>-9.7985378037910006E-2</v>
      </c>
      <c r="M715">
        <v>0.40800064430083499</v>
      </c>
      <c r="N715">
        <v>-0.82062026894201501</v>
      </c>
      <c r="O715">
        <v>0.38796483621896299</v>
      </c>
      <c r="P715">
        <v>-1.405494</v>
      </c>
      <c r="Q715">
        <v>8.7878999999999999E-2</v>
      </c>
      <c r="R715">
        <v>3.6955000000000002E-2</v>
      </c>
      <c r="S715">
        <v>-5.4843999999999997E-2</v>
      </c>
      <c r="T715">
        <v>0.28428016730205402</v>
      </c>
      <c r="U715">
        <v>-0.32626801978021802</v>
      </c>
      <c r="V715">
        <v>-0.74394945451406802</v>
      </c>
      <c r="W715">
        <v>0.50918874189796404</v>
      </c>
      <c r="X715">
        <v>-0.21099000000000001</v>
      </c>
      <c r="Y715">
        <v>4.3979999999999998E-2</v>
      </c>
      <c r="Z715">
        <v>3.8366999999999998E-2</v>
      </c>
      <c r="AA715">
        <v>-1.1462E-2</v>
      </c>
      <c r="AB715">
        <v>0.41220786847576102</v>
      </c>
      <c r="AC715">
        <v>9.1531887816789406E-2</v>
      </c>
      <c r="AD715">
        <v>0.41753334612759702</v>
      </c>
      <c r="AE715">
        <v>0.80459461317539105</v>
      </c>
      <c r="AF715">
        <v>-0.75419999999999998</v>
      </c>
      <c r="AG715">
        <v>190.60918124006301</v>
      </c>
      <c r="AH715">
        <v>245.41425543190201</v>
      </c>
      <c r="AI715">
        <v>410.74273166023102</v>
      </c>
      <c r="AJ715">
        <v>301.52285070785001</v>
      </c>
    </row>
    <row r="716" spans="1:36" x14ac:dyDescent="0.25">
      <c r="A716">
        <v>8.3262000000000003E-2</v>
      </c>
      <c r="B716">
        <v>1.1854E-2</v>
      </c>
      <c r="C716">
        <v>0.41581400000000002</v>
      </c>
      <c r="D716">
        <v>0.27881034921553799</v>
      </c>
      <c r="E716">
        <v>-0.33434632152717397</v>
      </c>
      <c r="F716">
        <v>-0.719469821903992</v>
      </c>
      <c r="G716">
        <v>0.54114739380412502</v>
      </c>
      <c r="H716">
        <v>-1.4866000000000001E-2</v>
      </c>
      <c r="I716">
        <v>-7.0635000000000003E-2</v>
      </c>
      <c r="J716">
        <v>-1.2059E-2</v>
      </c>
      <c r="K716">
        <v>0.39586199999999999</v>
      </c>
      <c r="L716">
        <v>-0.10522745570075299</v>
      </c>
      <c r="M716">
        <v>0.4090279654947</v>
      </c>
      <c r="N716">
        <v>-0.81964190406943604</v>
      </c>
      <c r="O716">
        <v>0.38705355585944501</v>
      </c>
      <c r="P716">
        <v>-1.4058079999999999</v>
      </c>
      <c r="Q716">
        <v>8.7830000000000005E-2</v>
      </c>
      <c r="R716">
        <v>3.6940000000000001E-2</v>
      </c>
      <c r="S716">
        <v>-5.4747999999999998E-2</v>
      </c>
      <c r="T716">
        <v>0.28530986457279001</v>
      </c>
      <c r="U716">
        <v>-0.32594353355401701</v>
      </c>
      <c r="V716">
        <v>-0.74341702068931603</v>
      </c>
      <c r="W716">
        <v>0.50959810386342497</v>
      </c>
      <c r="X716">
        <v>-0.21115400000000001</v>
      </c>
      <c r="Y716">
        <v>4.3881999999999997E-2</v>
      </c>
      <c r="Z716">
        <v>3.8262999999999998E-2</v>
      </c>
      <c r="AA716">
        <v>-1.1504E-2</v>
      </c>
      <c r="AB716">
        <v>0.41327265491793302</v>
      </c>
      <c r="AC716">
        <v>9.7616659165862402E-2</v>
      </c>
      <c r="AD716">
        <v>0.41667268986581502</v>
      </c>
      <c r="AE716">
        <v>0.80377893109384602</v>
      </c>
      <c r="AF716">
        <v>-0.75648700000000002</v>
      </c>
      <c r="AG716">
        <v>190.51112877583401</v>
      </c>
      <c r="AH716">
        <v>245.49226921038601</v>
      </c>
      <c r="AI716">
        <v>411.48396911196897</v>
      </c>
      <c r="AJ716">
        <v>301.48406435006399</v>
      </c>
    </row>
    <row r="717" spans="1:36" x14ac:dyDescent="0.25">
      <c r="A717">
        <v>8.3162E-2</v>
      </c>
      <c r="B717">
        <v>1.1818E-2</v>
      </c>
      <c r="C717">
        <v>0.41600199999999998</v>
      </c>
      <c r="D717">
        <v>0.27960864127976998</v>
      </c>
      <c r="E717">
        <v>-0.333641510971181</v>
      </c>
      <c r="F717">
        <v>-0.721025607744324</v>
      </c>
      <c r="G717">
        <v>0.53909593103220199</v>
      </c>
      <c r="H717">
        <v>-1.4813E-2</v>
      </c>
      <c r="I717">
        <v>-7.0928000000000005E-2</v>
      </c>
      <c r="J717">
        <v>-1.252E-2</v>
      </c>
      <c r="K717">
        <v>0.395978</v>
      </c>
      <c r="L717">
        <v>-0.113354895484364</v>
      </c>
      <c r="M717">
        <v>0.41265040191352598</v>
      </c>
      <c r="N717">
        <v>-0.81798366554028601</v>
      </c>
      <c r="O717">
        <v>0.38441258613579699</v>
      </c>
      <c r="P717">
        <v>-1.40591</v>
      </c>
      <c r="Q717">
        <v>8.7779999999999997E-2</v>
      </c>
      <c r="R717">
        <v>3.6924999999999999E-2</v>
      </c>
      <c r="S717">
        <v>-5.4657999999999998E-2</v>
      </c>
      <c r="T717">
        <v>0.28608344051128998</v>
      </c>
      <c r="U717">
        <v>-0.32517824087833502</v>
      </c>
      <c r="V717">
        <v>-0.74489933415893494</v>
      </c>
      <c r="W717">
        <v>0.50748434329944703</v>
      </c>
      <c r="X717">
        <v>-0.21115400000000001</v>
      </c>
      <c r="Y717">
        <v>4.3742000000000003E-2</v>
      </c>
      <c r="Z717">
        <v>3.8030000000000001E-2</v>
      </c>
      <c r="AA717">
        <v>-1.1449000000000001E-2</v>
      </c>
      <c r="AB717">
        <v>0.41730088354065098</v>
      </c>
      <c r="AC717">
        <v>0.106024238303617</v>
      </c>
      <c r="AD717">
        <v>0.41404400367340299</v>
      </c>
      <c r="AE717">
        <v>0.80198902518078696</v>
      </c>
      <c r="AF717">
        <v>-0.75811899999999999</v>
      </c>
      <c r="AG717">
        <v>190.41307631160501</v>
      </c>
      <c r="AH717">
        <v>245.57028298887101</v>
      </c>
      <c r="AI717">
        <v>412.22520656370602</v>
      </c>
      <c r="AJ717">
        <v>301.44527799227802</v>
      </c>
    </row>
    <row r="718" spans="1:36" x14ac:dyDescent="0.25">
      <c r="A718">
        <v>8.3118999999999998E-2</v>
      </c>
      <c r="B718">
        <v>1.1780000000000001E-2</v>
      </c>
      <c r="C718">
        <v>0.416107</v>
      </c>
      <c r="D718">
        <v>0.28071031996634499</v>
      </c>
      <c r="E718">
        <v>-0.33330611894392398</v>
      </c>
      <c r="F718">
        <v>-0.72049526392639396</v>
      </c>
      <c r="G718">
        <v>0.53943982240706501</v>
      </c>
      <c r="H718">
        <v>-1.5259E-2</v>
      </c>
      <c r="I718">
        <v>-7.1052000000000004E-2</v>
      </c>
      <c r="J718">
        <v>-1.2684000000000001E-2</v>
      </c>
      <c r="K718">
        <v>0.39606599999999997</v>
      </c>
      <c r="L718">
        <v>-0.118849850745654</v>
      </c>
      <c r="M718">
        <v>0.41464120487359601</v>
      </c>
      <c r="N718">
        <v>-0.81687692299336701</v>
      </c>
      <c r="O718">
        <v>0.382961456127896</v>
      </c>
      <c r="P718">
        <v>-1.4056329999999999</v>
      </c>
      <c r="Q718">
        <v>8.7758000000000003E-2</v>
      </c>
      <c r="R718">
        <v>3.6906000000000001E-2</v>
      </c>
      <c r="S718">
        <v>-5.4605000000000001E-2</v>
      </c>
      <c r="T718">
        <v>0.287194312677021</v>
      </c>
      <c r="U718">
        <v>-0.32479599528713599</v>
      </c>
      <c r="V718">
        <v>-0.74438188545879702</v>
      </c>
      <c r="W718">
        <v>0.50786080456382798</v>
      </c>
      <c r="X718">
        <v>-0.21099000000000001</v>
      </c>
      <c r="Y718">
        <v>4.3680999999999998E-2</v>
      </c>
      <c r="Z718">
        <v>3.7947000000000002E-2</v>
      </c>
      <c r="AA718">
        <v>-1.1410999999999999E-2</v>
      </c>
      <c r="AB718">
        <v>0.41946373140962001</v>
      </c>
      <c r="AC718">
        <v>0.11127373520489101</v>
      </c>
      <c r="AD718">
        <v>0.41259930302559999</v>
      </c>
      <c r="AE718">
        <v>0.80089334435257897</v>
      </c>
      <c r="AF718">
        <v>-0.75909899999999997</v>
      </c>
      <c r="AG718">
        <v>190.31502384737601</v>
      </c>
      <c r="AH718">
        <v>245.64829676735499</v>
      </c>
      <c r="AI718">
        <v>412.96644401544398</v>
      </c>
      <c r="AJ718">
        <v>301.40649163449098</v>
      </c>
    </row>
    <row r="719" spans="1:36" x14ac:dyDescent="0.25">
      <c r="A719">
        <v>8.3017999999999995E-2</v>
      </c>
      <c r="B719">
        <v>1.1686999999999999E-2</v>
      </c>
      <c r="C719">
        <v>0.416379</v>
      </c>
      <c r="D719">
        <v>0.281660718645518</v>
      </c>
      <c r="E719">
        <v>-0.33308442992924397</v>
      </c>
      <c r="F719">
        <v>-0.71989574506435905</v>
      </c>
      <c r="G719">
        <v>0.53988157807896497</v>
      </c>
      <c r="H719">
        <v>-1.8131999999999999E-2</v>
      </c>
      <c r="I719">
        <v>-7.1262000000000006E-2</v>
      </c>
      <c r="J719">
        <v>-1.2921999999999999E-2</v>
      </c>
      <c r="K719">
        <v>0.39632600000000001</v>
      </c>
      <c r="L719">
        <v>-0.12832855410836</v>
      </c>
      <c r="M719">
        <v>0.41851059499969601</v>
      </c>
      <c r="N719">
        <v>-0.81505522525418705</v>
      </c>
      <c r="O719">
        <v>0.379559802744316</v>
      </c>
      <c r="P719">
        <v>-1.405897</v>
      </c>
      <c r="Q719">
        <v>8.7710999999999997E-2</v>
      </c>
      <c r="R719">
        <v>3.6853999999999998E-2</v>
      </c>
      <c r="S719">
        <v>-5.4473000000000001E-2</v>
      </c>
      <c r="T719">
        <v>0.28813411920828103</v>
      </c>
      <c r="U719">
        <v>-0.324543919308724</v>
      </c>
      <c r="V719">
        <v>-0.74380757559732602</v>
      </c>
      <c r="W719">
        <v>0.50833086102638703</v>
      </c>
      <c r="X719">
        <v>-0.21213399999999999</v>
      </c>
      <c r="Y719">
        <v>4.3572E-2</v>
      </c>
      <c r="Z719">
        <v>3.7822000000000001E-2</v>
      </c>
      <c r="AA719">
        <v>-1.1279000000000001E-2</v>
      </c>
      <c r="AB719">
        <v>0.42358063566337301</v>
      </c>
      <c r="AC719">
        <v>0.12016517117573899</v>
      </c>
      <c r="AD719">
        <v>0.40906470598840899</v>
      </c>
      <c r="AE719">
        <v>0.79925330342885303</v>
      </c>
      <c r="AF719">
        <v>-0.75909899999999997</v>
      </c>
      <c r="AG719">
        <v>190.21697138314701</v>
      </c>
      <c r="AH719">
        <v>245.726310545839</v>
      </c>
      <c r="AI719">
        <v>413.70768146718098</v>
      </c>
      <c r="AJ719">
        <v>301.36770527670501</v>
      </c>
    </row>
    <row r="720" spans="1:36" x14ac:dyDescent="0.25">
      <c r="A720">
        <v>8.2860000000000003E-2</v>
      </c>
      <c r="B720">
        <v>1.1594E-2</v>
      </c>
      <c r="C720">
        <v>0.41667399999999999</v>
      </c>
      <c r="D720">
        <v>0.28276170192294803</v>
      </c>
      <c r="E720">
        <v>-0.33284326088875799</v>
      </c>
      <c r="F720">
        <v>-0.71912162480360298</v>
      </c>
      <c r="G720">
        <v>0.54048614445367804</v>
      </c>
      <c r="H720">
        <v>-1.7807E-2</v>
      </c>
      <c r="I720">
        <v>-7.1454000000000004E-2</v>
      </c>
      <c r="J720">
        <v>-1.3147000000000001E-2</v>
      </c>
      <c r="K720">
        <v>0.39656799999999998</v>
      </c>
      <c r="L720">
        <v>-0.13830556582813899</v>
      </c>
      <c r="M720">
        <v>0.42644669668375501</v>
      </c>
      <c r="N720">
        <v>-0.81181185073116802</v>
      </c>
      <c r="O720">
        <v>0.37413407270777599</v>
      </c>
      <c r="P720">
        <v>-1.4058470000000001</v>
      </c>
      <c r="Q720">
        <v>8.7628999999999999E-2</v>
      </c>
      <c r="R720">
        <v>3.6811000000000003E-2</v>
      </c>
      <c r="S720">
        <v>-5.4323000000000003E-2</v>
      </c>
      <c r="T720">
        <v>0.28921774120460803</v>
      </c>
      <c r="U720">
        <v>-0.32426899975779</v>
      </c>
      <c r="V720">
        <v>-0.74307117657827804</v>
      </c>
      <c r="W720">
        <v>0.50896752402010903</v>
      </c>
      <c r="X720">
        <v>-0.21327599999999999</v>
      </c>
      <c r="Y720">
        <v>4.3475E-2</v>
      </c>
      <c r="Z720">
        <v>3.7713000000000003E-2</v>
      </c>
      <c r="AA720">
        <v>-1.1148999999999999E-2</v>
      </c>
      <c r="AB720">
        <v>0.43193639794558603</v>
      </c>
      <c r="AC720">
        <v>0.12998233027362699</v>
      </c>
      <c r="AD720">
        <v>0.40358926045427401</v>
      </c>
      <c r="AE720">
        <v>0.796022142149578</v>
      </c>
      <c r="AF720">
        <v>-0.75975199999999998</v>
      </c>
      <c r="AG720">
        <v>190.11891891891801</v>
      </c>
      <c r="AH720">
        <v>245.804324324324</v>
      </c>
      <c r="AI720">
        <v>414.44891891891803</v>
      </c>
      <c r="AJ720">
        <v>301.32891891891899</v>
      </c>
    </row>
    <row r="721" spans="1:36" x14ac:dyDescent="0.25">
      <c r="A721">
        <v>8.2747000000000001E-2</v>
      </c>
      <c r="B721">
        <v>1.1372E-2</v>
      </c>
      <c r="C721">
        <v>0.416931</v>
      </c>
      <c r="D721">
        <v>0.28375274794462702</v>
      </c>
      <c r="E721">
        <v>-0.33218051272091498</v>
      </c>
      <c r="F721">
        <v>-0.72029762052254598</v>
      </c>
      <c r="G721">
        <v>0.53880592319675003</v>
      </c>
      <c r="H721">
        <v>-1.9105E-2</v>
      </c>
      <c r="I721">
        <v>-7.1687000000000001E-2</v>
      </c>
      <c r="J721">
        <v>-1.3486E-2</v>
      </c>
      <c r="K721">
        <v>0.39674799999999999</v>
      </c>
      <c r="L721">
        <v>-0.14775046805915901</v>
      </c>
      <c r="M721">
        <v>0.433668608852393</v>
      </c>
      <c r="N721">
        <v>-0.80573329091899704</v>
      </c>
      <c r="O721">
        <v>0.37536009482784899</v>
      </c>
      <c r="P721">
        <v>-1.4059010000000001</v>
      </c>
      <c r="Q721">
        <v>8.7579000000000004E-2</v>
      </c>
      <c r="R721">
        <v>3.6708999999999999E-2</v>
      </c>
      <c r="S721">
        <v>-5.4195E-2</v>
      </c>
      <c r="T721">
        <v>0.29019959565822001</v>
      </c>
      <c r="U721">
        <v>-0.32353967939223599</v>
      </c>
      <c r="V721">
        <v>-0.74417810172532095</v>
      </c>
      <c r="W721">
        <v>0.50725262291197004</v>
      </c>
      <c r="X721">
        <v>-0.21393000000000001</v>
      </c>
      <c r="Y721">
        <v>4.3361999999999998E-2</v>
      </c>
      <c r="Z721">
        <v>3.755E-2</v>
      </c>
      <c r="AA721">
        <v>-1.1061E-2</v>
      </c>
      <c r="AB721">
        <v>0.43942977792057702</v>
      </c>
      <c r="AC721">
        <v>0.13936001067718601</v>
      </c>
      <c r="AD721">
        <v>0.40465352919977199</v>
      </c>
      <c r="AE721">
        <v>0.78976944674182903</v>
      </c>
      <c r="AF721">
        <v>-0.75077099999999997</v>
      </c>
      <c r="AG721">
        <v>190.67593543543501</v>
      </c>
      <c r="AH721">
        <v>246.744786036036</v>
      </c>
      <c r="AI721">
        <v>414.932393289841</v>
      </c>
      <c r="AJ721">
        <v>301.70814041627801</v>
      </c>
    </row>
    <row r="722" spans="1:36" x14ac:dyDescent="0.25">
      <c r="A722">
        <v>8.2707000000000003E-2</v>
      </c>
      <c r="B722">
        <v>1.125E-2</v>
      </c>
      <c r="C722">
        <v>0.41705799999999998</v>
      </c>
      <c r="D722">
        <v>0.28371636541652501</v>
      </c>
      <c r="E722">
        <v>-0.33227868824637002</v>
      </c>
      <c r="F722">
        <v>-0.72011976787862297</v>
      </c>
      <c r="G722">
        <v>0.53900224233536098</v>
      </c>
      <c r="H722">
        <v>-1.9640000000000001E-2</v>
      </c>
      <c r="I722">
        <v>-7.1750999999999995E-2</v>
      </c>
      <c r="J722">
        <v>-1.3627999999999999E-2</v>
      </c>
      <c r="K722">
        <v>0.39682000000000001</v>
      </c>
      <c r="L722">
        <v>-0.150450191231595</v>
      </c>
      <c r="M722">
        <v>0.43681523714138198</v>
      </c>
      <c r="N722">
        <v>-0.80260982489532395</v>
      </c>
      <c r="O722">
        <v>0.377325665097131</v>
      </c>
      <c r="P722">
        <v>-1.406067</v>
      </c>
      <c r="Q722">
        <v>8.7556999999999996E-2</v>
      </c>
      <c r="R722">
        <v>3.6636000000000002E-2</v>
      </c>
      <c r="S722">
        <v>-5.4126000000000001E-2</v>
      </c>
      <c r="T722">
        <v>0.29013535972425197</v>
      </c>
      <c r="U722">
        <v>-0.32365962547583099</v>
      </c>
      <c r="V722">
        <v>-0.744015443874539</v>
      </c>
      <c r="W722">
        <v>0.50745141555689499</v>
      </c>
      <c r="X722">
        <v>-0.214256</v>
      </c>
      <c r="Y722">
        <v>4.3326000000000003E-2</v>
      </c>
      <c r="Z722">
        <v>3.7470999999999997E-2</v>
      </c>
      <c r="AA722">
        <v>-1.1024000000000001E-2</v>
      </c>
      <c r="AB722">
        <v>0.44277573794900998</v>
      </c>
      <c r="AC722">
        <v>0.14267028906460399</v>
      </c>
      <c r="AD722">
        <v>0.40634712969210002</v>
      </c>
      <c r="AE722">
        <v>0.786432988049791</v>
      </c>
      <c r="AF722">
        <v>-0.75338400000000005</v>
      </c>
      <c r="AG722">
        <v>191.23295195195101</v>
      </c>
      <c r="AH722">
        <v>247.68524774774701</v>
      </c>
      <c r="AI722">
        <v>415.41586766076398</v>
      </c>
      <c r="AJ722">
        <v>302.08736191363698</v>
      </c>
    </row>
    <row r="723" spans="1:36" x14ac:dyDescent="0.25">
      <c r="A723">
        <v>8.2668000000000005E-2</v>
      </c>
      <c r="B723">
        <v>1.0947999999999999E-2</v>
      </c>
      <c r="C723">
        <v>0.41740699999999997</v>
      </c>
      <c r="D723">
        <v>0.28538027782810899</v>
      </c>
      <c r="E723">
        <v>-0.33089315749958398</v>
      </c>
      <c r="F723">
        <v>-0.72302956782133798</v>
      </c>
      <c r="G723">
        <v>0.53506640653548398</v>
      </c>
      <c r="H723">
        <v>-1.9899E-2</v>
      </c>
      <c r="I723">
        <v>-7.1941000000000005E-2</v>
      </c>
      <c r="J723">
        <v>-1.3852E-2</v>
      </c>
      <c r="K723">
        <v>0.39702500000000002</v>
      </c>
      <c r="L723">
        <v>-0.155823074576736</v>
      </c>
      <c r="M723">
        <v>0.44388789302318199</v>
      </c>
      <c r="N723">
        <v>-0.79487542044217496</v>
      </c>
      <c r="O723">
        <v>0.38321765856203399</v>
      </c>
      <c r="P723">
        <v>-1.406104</v>
      </c>
      <c r="Q723">
        <v>8.7533E-2</v>
      </c>
      <c r="R723">
        <v>3.6491999999999997E-2</v>
      </c>
      <c r="S723">
        <v>-5.3960000000000001E-2</v>
      </c>
      <c r="T723">
        <v>0.29174918411064299</v>
      </c>
      <c r="U723">
        <v>-0.322150713147069</v>
      </c>
      <c r="V723">
        <v>-0.74678920044464403</v>
      </c>
      <c r="W723">
        <v>0.50339569097168402</v>
      </c>
      <c r="X723">
        <v>-0.21442</v>
      </c>
      <c r="Y723">
        <v>4.3236999999999998E-2</v>
      </c>
      <c r="Z723">
        <v>3.7357000000000001E-2</v>
      </c>
      <c r="AA723">
        <v>-1.0923E-2</v>
      </c>
      <c r="AB723">
        <v>0.44992532161969301</v>
      </c>
      <c r="AC723">
        <v>0.147759352892713</v>
      </c>
      <c r="AD723">
        <v>0.41209519508433701</v>
      </c>
      <c r="AE723">
        <v>0.77840344859625599</v>
      </c>
      <c r="AF723">
        <v>-0.75354699999999997</v>
      </c>
      <c r="AG723">
        <v>191.789968468468</v>
      </c>
      <c r="AH723">
        <v>248.62570945945899</v>
      </c>
      <c r="AI723">
        <v>415.89934203168599</v>
      </c>
      <c r="AJ723">
        <v>302.46658341099698</v>
      </c>
    </row>
    <row r="724" spans="1:36" x14ac:dyDescent="0.25">
      <c r="A724">
        <v>8.2700999999999997E-2</v>
      </c>
      <c r="B724">
        <v>1.0621E-2</v>
      </c>
      <c r="C724">
        <v>0.41774</v>
      </c>
      <c r="D724">
        <v>0.28732867992141498</v>
      </c>
      <c r="E724">
        <v>-0.32991350533963099</v>
      </c>
      <c r="F724">
        <v>-0.72378334526801702</v>
      </c>
      <c r="G724">
        <v>0.53360751287980701</v>
      </c>
      <c r="H724">
        <v>-2.0792000000000001E-2</v>
      </c>
      <c r="I724">
        <v>-7.2101999999999999E-2</v>
      </c>
      <c r="J724">
        <v>-1.4026E-2</v>
      </c>
      <c r="K724">
        <v>0.39707399999999998</v>
      </c>
      <c r="L724">
        <v>-0.16444321377215901</v>
      </c>
      <c r="M724">
        <v>0.44758590374318102</v>
      </c>
      <c r="N724">
        <v>-0.78948966905372198</v>
      </c>
      <c r="O724">
        <v>0.386434147911555</v>
      </c>
      <c r="P724">
        <v>-1.4058029999999999</v>
      </c>
      <c r="Q724">
        <v>8.7549000000000002E-2</v>
      </c>
      <c r="R724">
        <v>3.6322E-2</v>
      </c>
      <c r="S724">
        <v>-5.3784999999999999E-2</v>
      </c>
      <c r="T724">
        <v>0.29363258379458801</v>
      </c>
      <c r="U724">
        <v>-0.32109569226537599</v>
      </c>
      <c r="V724">
        <v>-0.74749669933504903</v>
      </c>
      <c r="W724">
        <v>0.50192245080882802</v>
      </c>
      <c r="X724">
        <v>-0.214583</v>
      </c>
      <c r="Y724">
        <v>4.3153999999999998E-2</v>
      </c>
      <c r="Z724">
        <v>3.7276999999999998E-2</v>
      </c>
      <c r="AA724">
        <v>-1.0893999999999999E-2</v>
      </c>
      <c r="AB724">
        <v>0.453678489402981</v>
      </c>
      <c r="AC724">
        <v>0.15547504582253999</v>
      </c>
      <c r="AD724">
        <v>0.415184040876585</v>
      </c>
      <c r="AE724">
        <v>0.77306244934086599</v>
      </c>
      <c r="AF724">
        <v>-0.75191399999999997</v>
      </c>
      <c r="AG724">
        <v>192.346984984985</v>
      </c>
      <c r="AH724">
        <v>249.56617117117099</v>
      </c>
      <c r="AI724">
        <v>416.38281640260902</v>
      </c>
      <c r="AJ724">
        <v>302.845804908356</v>
      </c>
    </row>
    <row r="725" spans="1:36" x14ac:dyDescent="0.25">
      <c r="A725">
        <v>8.2706000000000002E-2</v>
      </c>
      <c r="B725">
        <v>1.0451999999999999E-2</v>
      </c>
      <c r="C725">
        <v>0.41791</v>
      </c>
      <c r="D725">
        <v>0.28842351024865598</v>
      </c>
      <c r="E725">
        <v>-0.32963135762574403</v>
      </c>
      <c r="F725">
        <v>-0.72310452206206</v>
      </c>
      <c r="G725">
        <v>0.53411131515729204</v>
      </c>
      <c r="H725">
        <v>-2.1196E-2</v>
      </c>
      <c r="I725">
        <v>-7.2229000000000002E-2</v>
      </c>
      <c r="J725">
        <v>-1.4109E-2</v>
      </c>
      <c r="K725">
        <v>0.39705499999999999</v>
      </c>
      <c r="L725">
        <v>-0.16596759594928401</v>
      </c>
      <c r="M725">
        <v>0.449378612052869</v>
      </c>
      <c r="N725">
        <v>-0.78650375725149801</v>
      </c>
      <c r="O725">
        <v>0.38977616647703101</v>
      </c>
      <c r="P725">
        <v>-1.405818</v>
      </c>
      <c r="Q725">
        <v>8.7553000000000006E-2</v>
      </c>
      <c r="R725">
        <v>3.6243999999999998E-2</v>
      </c>
      <c r="S725">
        <v>-5.3703000000000001E-2</v>
      </c>
      <c r="T725">
        <v>0.29475554758674699</v>
      </c>
      <c r="U725">
        <v>-0.32075860475318202</v>
      </c>
      <c r="V725">
        <v>-0.74683325505951403</v>
      </c>
      <c r="W725">
        <v>0.50246708726128397</v>
      </c>
      <c r="X725">
        <v>-0.21474599999999999</v>
      </c>
      <c r="Y725">
        <v>4.3096000000000002E-2</v>
      </c>
      <c r="Z725">
        <v>3.7234999999999997E-2</v>
      </c>
      <c r="AA725">
        <v>-1.0902999999999999E-2</v>
      </c>
      <c r="AB725">
        <v>0.45548830752913</v>
      </c>
      <c r="AC725">
        <v>0.15697046145651999</v>
      </c>
      <c r="AD725">
        <v>0.41829105273516498</v>
      </c>
      <c r="AE725">
        <v>0.77001511097905295</v>
      </c>
      <c r="AF725">
        <v>-0.75273100000000004</v>
      </c>
      <c r="AG725">
        <v>192.904001501501</v>
      </c>
      <c r="AH725">
        <v>250.506632882882</v>
      </c>
      <c r="AI725">
        <v>416.866290773532</v>
      </c>
      <c r="AJ725">
        <v>303.22502640571599</v>
      </c>
    </row>
    <row r="726" spans="1:36" x14ac:dyDescent="0.25">
      <c r="A726">
        <v>8.2711999999999994E-2</v>
      </c>
      <c r="B726">
        <v>1.0087E-2</v>
      </c>
      <c r="C726">
        <v>0.41825699999999999</v>
      </c>
      <c r="D726">
        <v>0.291722556112398</v>
      </c>
      <c r="E726">
        <v>-0.32818626545830898</v>
      </c>
      <c r="F726">
        <v>-0.72316355749619898</v>
      </c>
      <c r="G726">
        <v>0.53312868477434205</v>
      </c>
      <c r="H726">
        <v>-2.4181000000000001E-2</v>
      </c>
      <c r="I726">
        <v>-7.2506000000000001E-2</v>
      </c>
      <c r="J726">
        <v>-1.426E-2</v>
      </c>
      <c r="K726">
        <v>0.39699499999999999</v>
      </c>
      <c r="L726">
        <v>-0.16963423813555001</v>
      </c>
      <c r="M726">
        <v>0.45483447367448399</v>
      </c>
      <c r="N726">
        <v>-0.78070584585737901</v>
      </c>
      <c r="O726">
        <v>0.39350757178679602</v>
      </c>
      <c r="P726">
        <v>-1.4058409999999999</v>
      </c>
      <c r="Q726">
        <v>8.7554999999999994E-2</v>
      </c>
      <c r="R726">
        <v>3.6059000000000001E-2</v>
      </c>
      <c r="S726">
        <v>-5.3530000000000001E-2</v>
      </c>
      <c r="T726">
        <v>0.29798983668846901</v>
      </c>
      <c r="U726">
        <v>-0.31917574056272902</v>
      </c>
      <c r="V726">
        <v>-0.74687885340786997</v>
      </c>
      <c r="W726">
        <v>0.50149863628803604</v>
      </c>
      <c r="X726">
        <v>-0.21654200000000001</v>
      </c>
      <c r="Y726">
        <v>4.2949000000000001E-2</v>
      </c>
      <c r="Z726">
        <v>3.7152999999999999E-2</v>
      </c>
      <c r="AA726">
        <v>-1.0938E-2</v>
      </c>
      <c r="AB726">
        <v>0.46104750145794798</v>
      </c>
      <c r="AC726">
        <v>0.16040724974215501</v>
      </c>
      <c r="AD726">
        <v>0.42187515399860598</v>
      </c>
      <c r="AE726">
        <v>0.76401967911055402</v>
      </c>
      <c r="AF726">
        <v>-0.75419999999999998</v>
      </c>
      <c r="AG726">
        <v>193.461018018018</v>
      </c>
      <c r="AH726">
        <v>251.44709459459401</v>
      </c>
      <c r="AI726">
        <v>417.34976514445401</v>
      </c>
      <c r="AJ726">
        <v>303.60424790307502</v>
      </c>
    </row>
    <row r="727" spans="1:36" x14ac:dyDescent="0.25">
      <c r="A727">
        <v>8.2716999999999999E-2</v>
      </c>
      <c r="B727">
        <v>9.7359999999999999E-3</v>
      </c>
      <c r="C727">
        <v>0.41857800000000001</v>
      </c>
      <c r="D727">
        <v>0.29258888477665101</v>
      </c>
      <c r="E727">
        <v>-0.32758893017755603</v>
      </c>
      <c r="F727">
        <v>-0.72428616356902198</v>
      </c>
      <c r="G727">
        <v>0.53149486412640701</v>
      </c>
      <c r="H727">
        <v>-2.5704999999999999E-2</v>
      </c>
      <c r="I727">
        <v>-7.2568999999999995E-2</v>
      </c>
      <c r="J727">
        <v>-1.4274999999999999E-2</v>
      </c>
      <c r="K727">
        <v>0.39704200000000001</v>
      </c>
      <c r="L727">
        <v>-0.17601561757832901</v>
      </c>
      <c r="M727">
        <v>0.45985976251085497</v>
      </c>
      <c r="N727">
        <v>-0.77555324125265701</v>
      </c>
      <c r="O727">
        <v>0.39505021348491598</v>
      </c>
      <c r="P727">
        <v>-1.4060170000000001</v>
      </c>
      <c r="Q727">
        <v>8.7557999999999997E-2</v>
      </c>
      <c r="R727">
        <v>3.5886000000000001E-2</v>
      </c>
      <c r="S727">
        <v>-5.3373999999999998E-2</v>
      </c>
      <c r="T727">
        <v>0.298815012691452</v>
      </c>
      <c r="U727">
        <v>-0.31852910838054499</v>
      </c>
      <c r="V727">
        <v>-0.74795171868986798</v>
      </c>
      <c r="W727">
        <v>0.49981698832010102</v>
      </c>
      <c r="X727">
        <v>-0.218665</v>
      </c>
      <c r="Y727">
        <v>4.2918999999999999E-2</v>
      </c>
      <c r="Z727">
        <v>3.7141E-2</v>
      </c>
      <c r="AA727">
        <v>-1.0917E-2</v>
      </c>
      <c r="AB727">
        <v>0.46618882477120299</v>
      </c>
      <c r="AC727">
        <v>0.16624100864773</v>
      </c>
      <c r="AD727">
        <v>0.42334446655256103</v>
      </c>
      <c r="AE727">
        <v>0.75882235690677802</v>
      </c>
      <c r="AF727">
        <v>-0.75795599999999996</v>
      </c>
      <c r="AG727">
        <v>194.018034534534</v>
      </c>
      <c r="AH727">
        <v>252.38755630630601</v>
      </c>
      <c r="AI727">
        <v>417.83323951537699</v>
      </c>
      <c r="AJ727">
        <v>303.98346940043399</v>
      </c>
    </row>
    <row r="728" spans="1:36" x14ac:dyDescent="0.25">
      <c r="A728">
        <v>8.2707000000000003E-2</v>
      </c>
      <c r="B728">
        <v>9.5309999999999995E-3</v>
      </c>
      <c r="C728">
        <v>0.41883199999999998</v>
      </c>
      <c r="D728">
        <v>0.29336852775012201</v>
      </c>
      <c r="E728">
        <v>-0.32693180270861399</v>
      </c>
      <c r="F728">
        <v>-0.725646638679182</v>
      </c>
      <c r="G728">
        <v>0.52961066745018104</v>
      </c>
      <c r="H728">
        <v>-2.2971999999999999E-2</v>
      </c>
      <c r="I728">
        <v>-7.2581999999999994E-2</v>
      </c>
      <c r="J728">
        <v>-1.4293E-2</v>
      </c>
      <c r="K728">
        <v>0.39715600000000001</v>
      </c>
      <c r="L728">
        <v>-0.17949848174976499</v>
      </c>
      <c r="M728">
        <v>0.46525932137110898</v>
      </c>
      <c r="N728">
        <v>-0.76967601975121902</v>
      </c>
      <c r="O728">
        <v>0.39863878831185701</v>
      </c>
      <c r="P728">
        <v>-1.4058820000000001</v>
      </c>
      <c r="Q728">
        <v>8.7552000000000005E-2</v>
      </c>
      <c r="R728">
        <v>3.5776000000000002E-2</v>
      </c>
      <c r="S728">
        <v>-5.3240000000000003E-2</v>
      </c>
      <c r="T728">
        <v>0.29952670376824297</v>
      </c>
      <c r="U728">
        <v>-0.31784710230117902</v>
      </c>
      <c r="V728">
        <v>-0.74923183296311102</v>
      </c>
      <c r="W728">
        <v>0.49790424155977098</v>
      </c>
      <c r="X728">
        <v>-0.218665</v>
      </c>
      <c r="Y728">
        <v>4.2904999999999999E-2</v>
      </c>
      <c r="Z728">
        <v>3.7139999999999999E-2</v>
      </c>
      <c r="AA728">
        <v>-1.086E-2</v>
      </c>
      <c r="AB728">
        <v>0.471658667872076</v>
      </c>
      <c r="AC728">
        <v>0.169469296422675</v>
      </c>
      <c r="AD728">
        <v>0.42673706707685599</v>
      </c>
      <c r="AE728">
        <v>0.75280391482363096</v>
      </c>
      <c r="AF728">
        <v>-0.76154900000000003</v>
      </c>
      <c r="AG728">
        <v>194.57505105105099</v>
      </c>
      <c r="AH728">
        <v>253.32801801801801</v>
      </c>
      <c r="AI728">
        <v>418.31671388630002</v>
      </c>
      <c r="AJ728">
        <v>304.36269089779398</v>
      </c>
    </row>
    <row r="729" spans="1:36" x14ac:dyDescent="0.25">
      <c r="A729">
        <v>8.2697999999999994E-2</v>
      </c>
      <c r="B729">
        <v>9.4380000000000002E-3</v>
      </c>
      <c r="C729">
        <v>0.41891800000000001</v>
      </c>
      <c r="D729">
        <v>0.29320029286753801</v>
      </c>
      <c r="E729">
        <v>-0.32702924188068599</v>
      </c>
      <c r="F729">
        <v>-0.72566266535839696</v>
      </c>
      <c r="G729">
        <v>0.52962171341654796</v>
      </c>
      <c r="H729">
        <v>-2.0993999999999999E-2</v>
      </c>
      <c r="I729">
        <v>-7.2582999999999995E-2</v>
      </c>
      <c r="J729">
        <v>-1.4307E-2</v>
      </c>
      <c r="K729">
        <v>0.39723399999999998</v>
      </c>
      <c r="L729">
        <v>-0.180538995004906</v>
      </c>
      <c r="M729">
        <v>0.46737895649313699</v>
      </c>
      <c r="N729">
        <v>-0.76757240094125601</v>
      </c>
      <c r="O729">
        <v>0.39974390754992101</v>
      </c>
      <c r="P729">
        <v>-1.40591</v>
      </c>
      <c r="Q729">
        <v>8.7548000000000001E-2</v>
      </c>
      <c r="R729">
        <v>3.5732E-2</v>
      </c>
      <c r="S729">
        <v>-5.3196E-2</v>
      </c>
      <c r="T729">
        <v>0.29936838245293101</v>
      </c>
      <c r="U729">
        <v>-0.317945813774549</v>
      </c>
      <c r="V729">
        <v>-0.74925679081182806</v>
      </c>
      <c r="W729">
        <v>0.49789887779861097</v>
      </c>
      <c r="X729">
        <v>-0.21752199999999999</v>
      </c>
      <c r="Y729">
        <v>4.2909999999999997E-2</v>
      </c>
      <c r="Z729">
        <v>3.7131999999999998E-2</v>
      </c>
      <c r="AA729">
        <v>-1.0822E-2</v>
      </c>
      <c r="AB729">
        <v>0.47394759629987598</v>
      </c>
      <c r="AC729">
        <v>0.17113170994721599</v>
      </c>
      <c r="AD729">
        <v>0.42755886610447502</v>
      </c>
      <c r="AE729">
        <v>0.75052050593409403</v>
      </c>
      <c r="AF729">
        <v>-0.75811899999999999</v>
      </c>
      <c r="AG729">
        <v>195.13206756756699</v>
      </c>
      <c r="AH729">
        <v>254.26847972972899</v>
      </c>
      <c r="AI729">
        <v>418.80018825722198</v>
      </c>
      <c r="AJ729">
        <v>304.74191239515301</v>
      </c>
    </row>
    <row r="730" spans="1:36" x14ac:dyDescent="0.25">
      <c r="A730">
        <v>8.2709000000000005E-2</v>
      </c>
      <c r="B730">
        <v>9.2879999999999994E-3</v>
      </c>
      <c r="C730">
        <v>0.41903000000000001</v>
      </c>
      <c r="D730">
        <v>0.29668139230853902</v>
      </c>
      <c r="E730">
        <v>-0.32618154456996601</v>
      </c>
      <c r="F730">
        <v>-0.72788985300570397</v>
      </c>
      <c r="G730">
        <v>0.52513056788874202</v>
      </c>
      <c r="H730">
        <v>-1.9857E-2</v>
      </c>
      <c r="I730">
        <v>-7.2557999999999997E-2</v>
      </c>
      <c r="J730">
        <v>-1.4368000000000001E-2</v>
      </c>
      <c r="K730">
        <v>0.39725199999999999</v>
      </c>
      <c r="L730">
        <v>-0.18393537954376701</v>
      </c>
      <c r="M730">
        <v>0.47122010223190702</v>
      </c>
      <c r="N730">
        <v>-0.76452625654481199</v>
      </c>
      <c r="O730">
        <v>0.39952345920886601</v>
      </c>
      <c r="P730">
        <v>-1.406056</v>
      </c>
      <c r="Q730">
        <v>8.7549000000000002E-2</v>
      </c>
      <c r="R730">
        <v>3.5659999999999997E-2</v>
      </c>
      <c r="S730">
        <v>-5.3143999999999997E-2</v>
      </c>
      <c r="T730">
        <v>0.30287683604326598</v>
      </c>
      <c r="U730">
        <v>-0.31699887414718297</v>
      </c>
      <c r="V730">
        <v>-0.751299804216916</v>
      </c>
      <c r="W730">
        <v>0.493280792410836</v>
      </c>
      <c r="X730">
        <v>-0.21621599999999999</v>
      </c>
      <c r="Y730">
        <v>4.2916000000000003E-2</v>
      </c>
      <c r="Z730">
        <v>3.7104999999999999E-2</v>
      </c>
      <c r="AA730">
        <v>-1.0803999999999999E-2</v>
      </c>
      <c r="AB730">
        <v>0.47794770908658601</v>
      </c>
      <c r="AC730">
        <v>0.17489641476143</v>
      </c>
      <c r="AD730">
        <v>0.42719253230834903</v>
      </c>
      <c r="AE730">
        <v>0.74731771812426795</v>
      </c>
      <c r="AF730">
        <v>-0.75632299999999997</v>
      </c>
      <c r="AG730">
        <v>195.68908408408399</v>
      </c>
      <c r="AH730">
        <v>255.208941441441</v>
      </c>
      <c r="AI730">
        <v>419.28366262814501</v>
      </c>
      <c r="AJ730">
        <v>305.121133892513</v>
      </c>
    </row>
    <row r="731" spans="1:36" x14ac:dyDescent="0.25">
      <c r="A731">
        <v>8.2752999999999993E-2</v>
      </c>
      <c r="B731">
        <v>9.214E-3</v>
      </c>
      <c r="C731">
        <v>0.41910199999999997</v>
      </c>
      <c r="D731">
        <v>0.29773589549256302</v>
      </c>
      <c r="E731">
        <v>-0.32534171583329202</v>
      </c>
      <c r="F731">
        <v>-0.72923460071370405</v>
      </c>
      <c r="G731">
        <v>0.523185437102196</v>
      </c>
      <c r="H731">
        <v>-2.103E-2</v>
      </c>
      <c r="I731">
        <v>-7.2589000000000001E-2</v>
      </c>
      <c r="J731">
        <v>-1.4293999999999999E-2</v>
      </c>
      <c r="K731">
        <v>0.39728200000000002</v>
      </c>
      <c r="L731">
        <v>-0.18958423247485801</v>
      </c>
      <c r="M731">
        <v>0.472021797807815</v>
      </c>
      <c r="N731">
        <v>-0.76301800768211703</v>
      </c>
      <c r="O731">
        <v>0.39881920859458497</v>
      </c>
      <c r="P731">
        <v>-1.4058980000000001</v>
      </c>
      <c r="Q731">
        <v>8.7575E-2</v>
      </c>
      <c r="R731">
        <v>3.5617999999999997E-2</v>
      </c>
      <c r="S731">
        <v>-5.3103999999999998E-2</v>
      </c>
      <c r="T731">
        <v>0.30382041995964798</v>
      </c>
      <c r="U731">
        <v>-0.316017663997406</v>
      </c>
      <c r="V731">
        <v>-0.75260576565255599</v>
      </c>
      <c r="W731">
        <v>0.49133547598733002</v>
      </c>
      <c r="X731">
        <v>-0.216053</v>
      </c>
      <c r="Y731">
        <v>4.2909000000000003E-2</v>
      </c>
      <c r="Z731">
        <v>3.7131999999999998E-2</v>
      </c>
      <c r="AA731">
        <v>-1.0796999999999999E-2</v>
      </c>
      <c r="AB731">
        <v>0.47892152898970602</v>
      </c>
      <c r="AC731">
        <v>0.180471384011685</v>
      </c>
      <c r="AD731">
        <v>0.42645008431362103</v>
      </c>
      <c r="AE731">
        <v>0.74579124036956501</v>
      </c>
      <c r="AF731">
        <v>-0.75909899999999997</v>
      </c>
      <c r="AG731">
        <v>196.24610060059999</v>
      </c>
      <c r="AH731">
        <v>256.149403153153</v>
      </c>
      <c r="AI731">
        <v>419.76713699906799</v>
      </c>
      <c r="AJ731">
        <v>305.50035538987203</v>
      </c>
    </row>
    <row r="732" spans="1:36" x14ac:dyDescent="0.25">
      <c r="A732">
        <v>8.2764000000000004E-2</v>
      </c>
      <c r="B732">
        <v>9.1909999999999995E-3</v>
      </c>
      <c r="C732">
        <v>0.41914699999999999</v>
      </c>
      <c r="D732">
        <v>0.29773422201528299</v>
      </c>
      <c r="E732">
        <v>-0.32537006100968002</v>
      </c>
      <c r="F732">
        <v>-0.729175788605397</v>
      </c>
      <c r="G732">
        <v>0.52325072933652805</v>
      </c>
      <c r="H732">
        <v>-2.0733000000000001E-2</v>
      </c>
      <c r="I732">
        <v>-7.2556999999999996E-2</v>
      </c>
      <c r="J732">
        <v>-1.4233000000000001E-2</v>
      </c>
      <c r="K732">
        <v>0.39737</v>
      </c>
      <c r="L732">
        <v>-0.19243075802822299</v>
      </c>
      <c r="M732">
        <v>0.47232086302596599</v>
      </c>
      <c r="N732">
        <v>-0.76224896271774201</v>
      </c>
      <c r="O732">
        <v>0.39857235798637097</v>
      </c>
      <c r="P732">
        <v>-1.406004</v>
      </c>
      <c r="Q732">
        <v>8.7580000000000005E-2</v>
      </c>
      <c r="R732">
        <v>3.5605999999999999E-2</v>
      </c>
      <c r="S732">
        <v>-5.3081999999999997E-2</v>
      </c>
      <c r="T732">
        <v>0.30381689169777398</v>
      </c>
      <c r="U732">
        <v>-0.31604684325705901</v>
      </c>
      <c r="V732">
        <v>-0.75254733669947704</v>
      </c>
      <c r="W732">
        <v>0.49140837926603897</v>
      </c>
      <c r="X732">
        <v>-0.216053</v>
      </c>
      <c r="Y732">
        <v>4.2923999999999997E-2</v>
      </c>
      <c r="Z732">
        <v>3.7164999999999997E-2</v>
      </c>
      <c r="AA732">
        <v>-1.0751E-2</v>
      </c>
      <c r="AB732">
        <v>0.479135300670193</v>
      </c>
      <c r="AC732">
        <v>0.18250259069180899</v>
      </c>
      <c r="AD732">
        <v>0.42629051271030699</v>
      </c>
      <c r="AE732">
        <v>0.74525067381093002</v>
      </c>
      <c r="AF732">
        <v>-0.75926199999999999</v>
      </c>
      <c r="AG732">
        <v>196.80311711711701</v>
      </c>
      <c r="AH732">
        <v>257.08986486486401</v>
      </c>
      <c r="AI732">
        <v>420.25061136999</v>
      </c>
      <c r="AJ732">
        <v>305.87957688723202</v>
      </c>
    </row>
    <row r="733" spans="1:36" x14ac:dyDescent="0.25">
      <c r="A733">
        <v>8.2740999999999995E-2</v>
      </c>
      <c r="B733">
        <v>9.1310000000000002E-3</v>
      </c>
      <c r="C733">
        <v>0.41921799999999998</v>
      </c>
      <c r="D733">
        <v>0.29951941483905198</v>
      </c>
      <c r="E733">
        <v>-0.32367708971306902</v>
      </c>
      <c r="F733">
        <v>-0.73228308690177002</v>
      </c>
      <c r="G733">
        <v>0.51892460181317801</v>
      </c>
      <c r="H733">
        <v>-2.0632000000000001E-2</v>
      </c>
      <c r="I733">
        <v>-7.2411000000000003E-2</v>
      </c>
      <c r="J733">
        <v>-1.4115000000000001E-2</v>
      </c>
      <c r="K733">
        <v>0.39745999999999998</v>
      </c>
      <c r="L733">
        <v>-0.19628187993726101</v>
      </c>
      <c r="M733">
        <v>0.47398190422119901</v>
      </c>
      <c r="N733">
        <v>-0.76076127094275103</v>
      </c>
      <c r="O733">
        <v>0.39756366372281998</v>
      </c>
      <c r="P733">
        <v>-1.4059630000000001</v>
      </c>
      <c r="Q733">
        <v>8.7568999999999994E-2</v>
      </c>
      <c r="R733">
        <v>3.5576999999999998E-2</v>
      </c>
      <c r="S733">
        <v>-5.3046000000000003E-2</v>
      </c>
      <c r="T733">
        <v>0.30543505980835101</v>
      </c>
      <c r="U733">
        <v>-0.31432574670601199</v>
      </c>
      <c r="V733">
        <v>-0.75536247847670202</v>
      </c>
      <c r="W733">
        <v>0.48717171029023199</v>
      </c>
      <c r="X733">
        <v>-0.215889</v>
      </c>
      <c r="Y733">
        <v>4.2992000000000002E-2</v>
      </c>
      <c r="Z733">
        <v>3.7222999999999999E-2</v>
      </c>
      <c r="AA733">
        <v>-1.0699999999999999E-2</v>
      </c>
      <c r="AB733">
        <v>0.48108671605719</v>
      </c>
      <c r="AC733">
        <v>0.18684312390334001</v>
      </c>
      <c r="AD733">
        <v>0.42506518959570599</v>
      </c>
      <c r="AE733">
        <v>0.74361603215457595</v>
      </c>
      <c r="AF733">
        <v>-0.75730299999999995</v>
      </c>
      <c r="AG733">
        <v>197.36013363363301</v>
      </c>
      <c r="AH733">
        <v>258.03032657657599</v>
      </c>
      <c r="AI733">
        <v>420.73408574091297</v>
      </c>
      <c r="AJ733">
        <v>306.25879838459099</v>
      </c>
    </row>
    <row r="734" spans="1:36" x14ac:dyDescent="0.25">
      <c r="A734">
        <v>8.2738000000000006E-2</v>
      </c>
      <c r="B734">
        <v>9.0679999999999997E-3</v>
      </c>
      <c r="C734">
        <v>0.41929699999999998</v>
      </c>
      <c r="D734">
        <v>0.30034934514859402</v>
      </c>
      <c r="E734">
        <v>-0.322870162548619</v>
      </c>
      <c r="F734">
        <v>-0.733818413897941</v>
      </c>
      <c r="G734">
        <v>0.51677428770107103</v>
      </c>
      <c r="H734">
        <v>-2.0714E-2</v>
      </c>
      <c r="I734">
        <v>-7.2193999999999994E-2</v>
      </c>
      <c r="J734">
        <v>-1.3964000000000001E-2</v>
      </c>
      <c r="K734">
        <v>0.39746500000000001</v>
      </c>
      <c r="L734">
        <v>-0.20149883493632301</v>
      </c>
      <c r="M734">
        <v>0.475919770437918</v>
      </c>
      <c r="N734">
        <v>-0.75885994057849204</v>
      </c>
      <c r="O734">
        <v>0.39627033980709597</v>
      </c>
      <c r="P734">
        <v>-1.406091</v>
      </c>
      <c r="Q734">
        <v>8.7567000000000006E-2</v>
      </c>
      <c r="R734">
        <v>3.5545E-2</v>
      </c>
      <c r="S734">
        <v>-5.3006999999999999E-2</v>
      </c>
      <c r="T734">
        <v>0.30630588077274301</v>
      </c>
      <c r="U734">
        <v>-0.31338091280354502</v>
      </c>
      <c r="V734">
        <v>-0.75694652440017796</v>
      </c>
      <c r="W734">
        <v>0.484769089456972</v>
      </c>
      <c r="X734">
        <v>-0.215889</v>
      </c>
      <c r="Y734">
        <v>4.3104000000000003E-2</v>
      </c>
      <c r="Z734">
        <v>3.7304999999999998E-2</v>
      </c>
      <c r="AA734">
        <v>-1.0699999999999999E-2</v>
      </c>
      <c r="AB734">
        <v>0.48313546358985698</v>
      </c>
      <c r="AC734">
        <v>0.19160091301712801</v>
      </c>
      <c r="AD734">
        <v>0.423865484834901</v>
      </c>
      <c r="AE734">
        <v>0.74175957339187204</v>
      </c>
      <c r="AF734">
        <v>-0.75714000000000004</v>
      </c>
      <c r="AG734">
        <v>197.91715015015001</v>
      </c>
      <c r="AH734">
        <v>258.97078828828802</v>
      </c>
      <c r="AI734">
        <v>421.21756011183601</v>
      </c>
      <c r="AJ734">
        <v>306.63801988195002</v>
      </c>
    </row>
    <row r="735" spans="1:36" x14ac:dyDescent="0.25">
      <c r="A735">
        <v>8.2714999999999997E-2</v>
      </c>
      <c r="B735">
        <v>9.0200000000000002E-3</v>
      </c>
      <c r="C735">
        <v>0.41942000000000002</v>
      </c>
      <c r="D735">
        <v>0.30192107398553802</v>
      </c>
      <c r="E735">
        <v>-0.32371488858587999</v>
      </c>
      <c r="F735">
        <v>-0.73294790578373104</v>
      </c>
      <c r="G735">
        <v>0.51656529441929599</v>
      </c>
      <c r="H735">
        <v>-2.052E-2</v>
      </c>
      <c r="I735">
        <v>-7.1999999999999995E-2</v>
      </c>
      <c r="J735">
        <v>-1.3879000000000001E-2</v>
      </c>
      <c r="K735">
        <v>0.397401</v>
      </c>
      <c r="L735">
        <v>-0.206655217267283</v>
      </c>
      <c r="M735">
        <v>0.47796330245199597</v>
      </c>
      <c r="N735">
        <v>-0.75704187196566197</v>
      </c>
      <c r="O735">
        <v>0.39462932832738101</v>
      </c>
      <c r="P735">
        <v>-1.4058900000000001</v>
      </c>
      <c r="Q735">
        <v>8.7554999999999994E-2</v>
      </c>
      <c r="R735">
        <v>3.5519000000000002E-2</v>
      </c>
      <c r="S735">
        <v>-5.2946E-2</v>
      </c>
      <c r="T735">
        <v>0.30778655842001801</v>
      </c>
      <c r="U735">
        <v>-0.31384460230247602</v>
      </c>
      <c r="V735">
        <v>-0.75614856901180105</v>
      </c>
      <c r="W735">
        <v>0.484776589413069</v>
      </c>
      <c r="X735">
        <v>-0.215563</v>
      </c>
      <c r="Y735">
        <v>4.3201000000000003E-2</v>
      </c>
      <c r="Z735">
        <v>3.7347999999999999E-2</v>
      </c>
      <c r="AA735">
        <v>-1.0730999999999999E-2</v>
      </c>
      <c r="AB735">
        <v>0.48521642138385701</v>
      </c>
      <c r="AC735">
        <v>0.196014669475744</v>
      </c>
      <c r="AD735">
        <v>0.422313881616729</v>
      </c>
      <c r="AE735">
        <v>0.74013124455299795</v>
      </c>
      <c r="AF735">
        <v>-0.75665000000000004</v>
      </c>
      <c r="AG735">
        <v>198.47416666666601</v>
      </c>
      <c r="AH735">
        <v>259.91125</v>
      </c>
      <c r="AI735">
        <v>421.70103448275802</v>
      </c>
      <c r="AJ735">
        <v>307.01724137931001</v>
      </c>
    </row>
    <row r="736" spans="1:36" x14ac:dyDescent="0.25">
      <c r="A736">
        <v>8.2718E-2</v>
      </c>
      <c r="B736">
        <v>8.992E-3</v>
      </c>
      <c r="C736">
        <v>0.419485</v>
      </c>
      <c r="D736">
        <v>0.30193617103437398</v>
      </c>
      <c r="E736">
        <v>-0.32374909600295598</v>
      </c>
      <c r="F736">
        <v>-0.73284959123356097</v>
      </c>
      <c r="G736">
        <v>0.51667450884204802</v>
      </c>
      <c r="H736">
        <v>-2.1573999999999999E-2</v>
      </c>
      <c r="I736">
        <v>-7.1945999999999996E-2</v>
      </c>
      <c r="J736">
        <v>-1.3918E-2</v>
      </c>
      <c r="K736">
        <v>0.39738099999999998</v>
      </c>
      <c r="L736">
        <v>-0.20803748825919099</v>
      </c>
      <c r="M736">
        <v>0.47816851286199602</v>
      </c>
      <c r="N736">
        <v>-0.75670183894061305</v>
      </c>
      <c r="O736">
        <v>0.39430648451432798</v>
      </c>
      <c r="P736">
        <v>-1.4058040000000001</v>
      </c>
      <c r="Q736">
        <v>8.7556999999999996E-2</v>
      </c>
      <c r="R736">
        <v>3.5507999999999998E-2</v>
      </c>
      <c r="S736">
        <v>-5.2918E-2</v>
      </c>
      <c r="T736">
        <v>0.30797927453116902</v>
      </c>
      <c r="U736">
        <v>-0.31428199372370802</v>
      </c>
      <c r="V736">
        <v>-0.755955158861079</v>
      </c>
      <c r="W736">
        <v>0.48467245916353402</v>
      </c>
      <c r="X736">
        <v>-0.21605199999999999</v>
      </c>
      <c r="Y736">
        <v>4.3227000000000002E-2</v>
      </c>
      <c r="Z736">
        <v>3.7331999999999997E-2</v>
      </c>
      <c r="AA736">
        <v>-1.0739E-2</v>
      </c>
      <c r="AB736">
        <v>0.48570848662424898</v>
      </c>
      <c r="AC736">
        <v>0.19874874892910099</v>
      </c>
      <c r="AD736">
        <v>0.421683229372249</v>
      </c>
      <c r="AE736">
        <v>0.73943860792258498</v>
      </c>
      <c r="AF736">
        <v>-0.75599700000000003</v>
      </c>
      <c r="AG736">
        <v>198.32257777777701</v>
      </c>
      <c r="AH736">
        <v>259.52783333333298</v>
      </c>
      <c r="AI736">
        <v>420.41617763845301</v>
      </c>
      <c r="AJ736">
        <v>307.22560710553802</v>
      </c>
    </row>
    <row r="737" spans="1:36" x14ac:dyDescent="0.25">
      <c r="A737">
        <v>8.2723000000000005E-2</v>
      </c>
      <c r="B737">
        <v>8.9580000000000007E-3</v>
      </c>
      <c r="C737">
        <v>0.41956900000000003</v>
      </c>
      <c r="D737">
        <v>0.30312448789011798</v>
      </c>
      <c r="E737">
        <v>-0.32332992140522998</v>
      </c>
      <c r="F737">
        <v>-0.73223877179337504</v>
      </c>
      <c r="G737">
        <v>0.51710703712865103</v>
      </c>
      <c r="H737">
        <v>-2.5902000000000001E-2</v>
      </c>
      <c r="I737">
        <v>-7.1920999999999999E-2</v>
      </c>
      <c r="J737">
        <v>-1.4001E-2</v>
      </c>
      <c r="K737">
        <v>0.39730799999999999</v>
      </c>
      <c r="L737">
        <v>-0.21179821726630699</v>
      </c>
      <c r="M737">
        <v>0.47998814674419199</v>
      </c>
      <c r="N737">
        <v>-0.75534820790089996</v>
      </c>
      <c r="O737">
        <v>0.39268559811736098</v>
      </c>
      <c r="P737">
        <v>-1.4059470000000001</v>
      </c>
      <c r="Q737">
        <v>8.7565000000000004E-2</v>
      </c>
      <c r="R737">
        <v>3.5490000000000001E-2</v>
      </c>
      <c r="S737">
        <v>-5.2871000000000001E-2</v>
      </c>
      <c r="T737">
        <v>0.30912057933284898</v>
      </c>
      <c r="U737">
        <v>-0.313738525161185</v>
      </c>
      <c r="V737">
        <v>-0.75538103861095496</v>
      </c>
      <c r="W737">
        <v>0.48519283977573702</v>
      </c>
      <c r="X737">
        <v>-0.21752199999999999</v>
      </c>
      <c r="Y737">
        <v>4.3240000000000001E-2</v>
      </c>
      <c r="Z737">
        <v>3.7287000000000001E-2</v>
      </c>
      <c r="AA737">
        <v>-1.0777999999999999E-2</v>
      </c>
      <c r="AB737">
        <v>0.48764362102383502</v>
      </c>
      <c r="AC737">
        <v>0.20236367306699399</v>
      </c>
      <c r="AD737">
        <v>0.41999304019039402</v>
      </c>
      <c r="AE737">
        <v>0.73814530337138096</v>
      </c>
      <c r="AF737">
        <v>-0.75958899999999996</v>
      </c>
      <c r="AG737">
        <v>198.17098888888799</v>
      </c>
      <c r="AH737">
        <v>259.14441666666602</v>
      </c>
      <c r="AI737">
        <v>419.131320794148</v>
      </c>
      <c r="AJ737">
        <v>307.433972831765</v>
      </c>
    </row>
    <row r="738" spans="1:36" x14ac:dyDescent="0.25">
      <c r="A738">
        <v>8.2647999999999999E-2</v>
      </c>
      <c r="B738">
        <v>8.9479999999999994E-3</v>
      </c>
      <c r="C738">
        <v>0.41962300000000002</v>
      </c>
      <c r="D738">
        <v>0.305564560218475</v>
      </c>
      <c r="E738">
        <v>-0.32239740678733902</v>
      </c>
      <c r="F738">
        <v>-0.73110278141317597</v>
      </c>
      <c r="G738">
        <v>0.51785995659561002</v>
      </c>
      <c r="H738">
        <v>-3.3346000000000001E-2</v>
      </c>
      <c r="I738">
        <v>-7.1875999999999995E-2</v>
      </c>
      <c r="J738">
        <v>-1.3983000000000001E-2</v>
      </c>
      <c r="K738">
        <v>0.39718999999999999</v>
      </c>
      <c r="L738">
        <v>-0.21792517165383399</v>
      </c>
      <c r="M738">
        <v>0.48342105807182201</v>
      </c>
      <c r="N738">
        <v>-0.75287861527740496</v>
      </c>
      <c r="O738">
        <v>0.38985444826286703</v>
      </c>
      <c r="P738">
        <v>-1.405759</v>
      </c>
      <c r="Q738">
        <v>8.7523000000000004E-2</v>
      </c>
      <c r="R738">
        <v>3.5485999999999997E-2</v>
      </c>
      <c r="S738">
        <v>-5.2844000000000002E-2</v>
      </c>
      <c r="T738">
        <v>0.31153435826459303</v>
      </c>
      <c r="U738">
        <v>-0.31271104353509099</v>
      </c>
      <c r="V738">
        <v>-0.75429233373587501</v>
      </c>
      <c r="W738">
        <v>0.48600537254144499</v>
      </c>
      <c r="X738">
        <v>-0.221278</v>
      </c>
      <c r="Y738">
        <v>4.3257999999999998E-2</v>
      </c>
      <c r="Z738">
        <v>3.7295000000000002E-2</v>
      </c>
      <c r="AA738">
        <v>-1.0831E-2</v>
      </c>
      <c r="AB738">
        <v>0.49117190444367098</v>
      </c>
      <c r="AC738">
        <v>0.20751121417089899</v>
      </c>
      <c r="AD738">
        <v>0.41731668087818502</v>
      </c>
      <c r="AE738">
        <v>0.73589132631069298</v>
      </c>
      <c r="AF738">
        <v>-0.75893600000000006</v>
      </c>
      <c r="AG738">
        <v>198.01939999999999</v>
      </c>
      <c r="AH738">
        <v>258.76100000000002</v>
      </c>
      <c r="AI738">
        <v>417.84646394984298</v>
      </c>
      <c r="AJ738">
        <v>307.64233855799301</v>
      </c>
    </row>
    <row r="739" spans="1:36" x14ac:dyDescent="0.25">
      <c r="A739">
        <v>8.2585000000000006E-2</v>
      </c>
      <c r="B739">
        <v>8.9639999999999997E-3</v>
      </c>
      <c r="C739">
        <v>0.41964400000000002</v>
      </c>
      <c r="D739">
        <v>0.30559203402636498</v>
      </c>
      <c r="E739">
        <v>-0.32239002409484302</v>
      </c>
      <c r="F739">
        <v>-0.731062718060976</v>
      </c>
      <c r="G739">
        <v>0.51790489799291595</v>
      </c>
      <c r="H739">
        <v>-3.6077999999999999E-2</v>
      </c>
      <c r="I739">
        <v>-7.1842000000000003E-2</v>
      </c>
      <c r="J739">
        <v>-1.3953E-2</v>
      </c>
      <c r="K739">
        <v>0.39703100000000002</v>
      </c>
      <c r="L739">
        <v>-0.22064337533626199</v>
      </c>
      <c r="M739">
        <v>0.48399782085305099</v>
      </c>
      <c r="N739">
        <v>-0.75207673959967503</v>
      </c>
      <c r="O739">
        <v>0.38915702239949701</v>
      </c>
      <c r="P739">
        <v>-1.405907</v>
      </c>
      <c r="Q739">
        <v>8.7495000000000003E-2</v>
      </c>
      <c r="R739">
        <v>3.5489E-2</v>
      </c>
      <c r="S739">
        <v>-5.2836000000000001E-2</v>
      </c>
      <c r="T739">
        <v>0.31154192886250298</v>
      </c>
      <c r="U739">
        <v>-0.31271251299978903</v>
      </c>
      <c r="V739">
        <v>-0.75426164369984605</v>
      </c>
      <c r="W739">
        <v>0.48604720307516902</v>
      </c>
      <c r="X739">
        <v>-0.224217</v>
      </c>
      <c r="Y739">
        <v>4.3279999999999999E-2</v>
      </c>
      <c r="Z739">
        <v>3.7309000000000002E-2</v>
      </c>
      <c r="AA739">
        <v>-1.0905E-2</v>
      </c>
      <c r="AB739">
        <v>0.49193950220765698</v>
      </c>
      <c r="AC739">
        <v>0.210858473951091</v>
      </c>
      <c r="AD739">
        <v>0.41645704549740897</v>
      </c>
      <c r="AE739">
        <v>0.73491343666194298</v>
      </c>
      <c r="AF739">
        <v>-0.75942600000000005</v>
      </c>
      <c r="AG739">
        <v>197.867811111111</v>
      </c>
      <c r="AH739">
        <v>258.37758333333301</v>
      </c>
      <c r="AI739">
        <v>416.56160710553797</v>
      </c>
      <c r="AJ739">
        <v>307.85070428422102</v>
      </c>
    </row>
    <row r="740" spans="1:36" x14ac:dyDescent="0.25">
      <c r="A740">
        <v>8.2445000000000004E-2</v>
      </c>
      <c r="B740">
        <v>9.0670000000000004E-3</v>
      </c>
      <c r="C740">
        <v>0.419682</v>
      </c>
      <c r="D740">
        <v>0.30648424916829498</v>
      </c>
      <c r="E740">
        <v>-0.32147091196626898</v>
      </c>
      <c r="F740">
        <v>-0.73267149821772404</v>
      </c>
      <c r="G740">
        <v>0.51567076072889495</v>
      </c>
      <c r="H740">
        <v>-3.8255999999999998E-2</v>
      </c>
      <c r="I740">
        <v>-7.1776000000000006E-2</v>
      </c>
      <c r="J740">
        <v>-1.3665999999999999E-2</v>
      </c>
      <c r="K740">
        <v>0.396509</v>
      </c>
      <c r="L740">
        <v>-0.22477566669511201</v>
      </c>
      <c r="M740">
        <v>0.48495646781327101</v>
      </c>
      <c r="N740">
        <v>-0.75034524444988704</v>
      </c>
      <c r="O740">
        <v>0.38894104710004901</v>
      </c>
      <c r="P740">
        <v>-1.405923</v>
      </c>
      <c r="Q740">
        <v>8.7419999999999998E-2</v>
      </c>
      <c r="R740">
        <v>3.5542999999999998E-2</v>
      </c>
      <c r="S740">
        <v>-5.2816000000000002E-2</v>
      </c>
      <c r="T740">
        <v>0.31238379597264798</v>
      </c>
      <c r="U740">
        <v>-0.31173641648102401</v>
      </c>
      <c r="V740">
        <v>-0.75579210149499898</v>
      </c>
      <c r="W740">
        <v>0.48375104131263802</v>
      </c>
      <c r="X740">
        <v>-0.22780900000000001</v>
      </c>
      <c r="Y740">
        <v>4.3314999999999999E-2</v>
      </c>
      <c r="Z740">
        <v>3.7443999999999998E-2</v>
      </c>
      <c r="AA740">
        <v>-1.1172E-2</v>
      </c>
      <c r="AB740">
        <v>0.49300264169740199</v>
      </c>
      <c r="AC740">
        <v>0.21492074832932101</v>
      </c>
      <c r="AD740">
        <v>0.41611617090682601</v>
      </c>
      <c r="AE740">
        <v>0.73321538413128595</v>
      </c>
      <c r="AF740">
        <v>-0.76056900000000005</v>
      </c>
      <c r="AG740">
        <v>197.716222222222</v>
      </c>
      <c r="AH740">
        <v>257.99416666666599</v>
      </c>
      <c r="AI740">
        <v>415.27675026123302</v>
      </c>
      <c r="AJ740">
        <v>308.05907001044898</v>
      </c>
    </row>
    <row r="741" spans="1:36" x14ac:dyDescent="0.25">
      <c r="A741">
        <v>8.2293000000000005E-2</v>
      </c>
      <c r="B741">
        <v>9.2160000000000002E-3</v>
      </c>
      <c r="C741">
        <v>0.419767</v>
      </c>
      <c r="D741">
        <v>0.30691625745259898</v>
      </c>
      <c r="E741">
        <v>-0.32268682071951399</v>
      </c>
      <c r="F741">
        <v>-0.73239943289540399</v>
      </c>
      <c r="G741">
        <v>0.51504048126308699</v>
      </c>
      <c r="H741">
        <v>-3.7590999999999999E-2</v>
      </c>
      <c r="I741">
        <v>-7.1495000000000003E-2</v>
      </c>
      <c r="J741">
        <v>-1.3146E-2</v>
      </c>
      <c r="K741">
        <v>0.395847</v>
      </c>
      <c r="L741">
        <v>-0.234452174421033</v>
      </c>
      <c r="M741">
        <v>0.48666724334626499</v>
      </c>
      <c r="N741">
        <v>-0.74674488222717805</v>
      </c>
      <c r="O741">
        <v>0.38801965546930001</v>
      </c>
      <c r="P741">
        <v>-1.405967</v>
      </c>
      <c r="Q741">
        <v>8.7347999999999995E-2</v>
      </c>
      <c r="R741">
        <v>3.5614E-2</v>
      </c>
      <c r="S741">
        <v>-5.2775000000000002E-2</v>
      </c>
      <c r="T741">
        <v>0.312877107448645</v>
      </c>
      <c r="U741">
        <v>-0.31295111622401101</v>
      </c>
      <c r="V741">
        <v>-0.75549161983831103</v>
      </c>
      <c r="W741">
        <v>0.48311688735004898</v>
      </c>
      <c r="X741">
        <v>-0.22813600000000001</v>
      </c>
      <c r="Y741">
        <v>4.3449000000000002E-2</v>
      </c>
      <c r="Z741">
        <v>3.7706000000000003E-2</v>
      </c>
      <c r="AA741">
        <v>-1.1495E-2</v>
      </c>
      <c r="AB741">
        <v>0.49484933651480201</v>
      </c>
      <c r="AC741">
        <v>0.22310967350344099</v>
      </c>
      <c r="AD741">
        <v>0.41549927334001002</v>
      </c>
      <c r="AE741">
        <v>0.72986749591550704</v>
      </c>
      <c r="AF741">
        <v>-0.75926199999999999</v>
      </c>
      <c r="AG741">
        <v>197.56463333333301</v>
      </c>
      <c r="AH741">
        <v>257.61075</v>
      </c>
      <c r="AI741">
        <v>413.99189341692698</v>
      </c>
      <c r="AJ741">
        <v>308.26743573667699</v>
      </c>
    </row>
    <row r="742" spans="1:36" x14ac:dyDescent="0.25">
      <c r="A742">
        <v>8.2167000000000004E-2</v>
      </c>
      <c r="B742">
        <v>9.3679999999999996E-3</v>
      </c>
      <c r="C742">
        <v>0.41988900000000001</v>
      </c>
      <c r="D742">
        <v>0.30953870907409398</v>
      </c>
      <c r="E742">
        <v>-0.32252179356476302</v>
      </c>
      <c r="F742">
        <v>-0.73305277394409696</v>
      </c>
      <c r="G742">
        <v>0.51263935751498602</v>
      </c>
      <c r="H742">
        <v>-3.8057000000000001E-2</v>
      </c>
      <c r="I742">
        <v>-7.1139999999999995E-2</v>
      </c>
      <c r="J742">
        <v>-1.2725E-2</v>
      </c>
      <c r="K742">
        <v>0.39509499999999997</v>
      </c>
      <c r="L742">
        <v>-0.24435471492522601</v>
      </c>
      <c r="M742">
        <v>0.49222063708707697</v>
      </c>
      <c r="N742">
        <v>-0.74107281037381001</v>
      </c>
      <c r="O742">
        <v>0.38577287027999602</v>
      </c>
      <c r="P742">
        <v>-1.405904</v>
      </c>
      <c r="Q742">
        <v>8.7285000000000001E-2</v>
      </c>
      <c r="R742">
        <v>3.5688999999999999E-2</v>
      </c>
      <c r="S742">
        <v>-5.2714999999999998E-2</v>
      </c>
      <c r="T742">
        <v>0.31555304451090899</v>
      </c>
      <c r="U742">
        <v>-0.31277185857591999</v>
      </c>
      <c r="V742">
        <v>-0.75602757239435603</v>
      </c>
      <c r="W742">
        <v>0.48064784443744102</v>
      </c>
      <c r="X742">
        <v>-0.228299</v>
      </c>
      <c r="Y742">
        <v>4.3619999999999999E-2</v>
      </c>
      <c r="Z742">
        <v>3.7919000000000001E-2</v>
      </c>
      <c r="AA742">
        <v>-1.1868E-2</v>
      </c>
      <c r="AB742">
        <v>0.50091987013842698</v>
      </c>
      <c r="AC742">
        <v>0.23373098488146801</v>
      </c>
      <c r="AD742">
        <v>0.412943989653905</v>
      </c>
      <c r="AE742">
        <v>0.72382758431518501</v>
      </c>
      <c r="AF742">
        <v>-0.75714000000000004</v>
      </c>
      <c r="AG742">
        <v>197.41304444444401</v>
      </c>
      <c r="AH742">
        <v>257.22733333333298</v>
      </c>
      <c r="AI742">
        <v>412.70703657262197</v>
      </c>
      <c r="AJ742">
        <v>308.47580146290397</v>
      </c>
    </row>
    <row r="743" spans="1:36" x14ac:dyDescent="0.25">
      <c r="A743">
        <v>8.2087999999999994E-2</v>
      </c>
      <c r="B743">
        <v>9.4520000000000003E-3</v>
      </c>
      <c r="C743">
        <v>0.41996</v>
      </c>
      <c r="D743">
        <v>0.309490660988267</v>
      </c>
      <c r="E743">
        <v>-0.322532904088698</v>
      </c>
      <c r="F743">
        <v>-0.73307270176426298</v>
      </c>
      <c r="G743">
        <v>0.51263288079209202</v>
      </c>
      <c r="H743">
        <v>-3.8096999999999999E-2</v>
      </c>
      <c r="I743">
        <v>-7.0902999999999994E-2</v>
      </c>
      <c r="J743">
        <v>-1.2532E-2</v>
      </c>
      <c r="K743">
        <v>0.39476299999999998</v>
      </c>
      <c r="L743">
        <v>-0.24972045987741801</v>
      </c>
      <c r="M743">
        <v>0.493329849669008</v>
      </c>
      <c r="N743">
        <v>-0.73927003212768605</v>
      </c>
      <c r="O743">
        <v>0.38437634024754302</v>
      </c>
      <c r="P743">
        <v>-1.4057390000000001</v>
      </c>
      <c r="Q743">
        <v>8.7247000000000005E-2</v>
      </c>
      <c r="R743">
        <v>3.5737999999999999E-2</v>
      </c>
      <c r="S743">
        <v>-5.2680999999999999E-2</v>
      </c>
      <c r="T743">
        <v>0.31546738990797801</v>
      </c>
      <c r="U743">
        <v>-0.31267100911395801</v>
      </c>
      <c r="V743">
        <v>-0.75607838173518604</v>
      </c>
      <c r="W743">
        <v>0.48068976131909602</v>
      </c>
      <c r="X743">
        <v>-0.228299</v>
      </c>
      <c r="Y743">
        <v>4.3749000000000003E-2</v>
      </c>
      <c r="Z743">
        <v>3.8019999999999998E-2</v>
      </c>
      <c r="AA743">
        <v>-1.2050999999999999E-2</v>
      </c>
      <c r="AB743">
        <v>0.50233309213288702</v>
      </c>
      <c r="AC743">
        <v>0.23986064250359601</v>
      </c>
      <c r="AD743">
        <v>0.411157235232257</v>
      </c>
      <c r="AE743">
        <v>0.72185737139835404</v>
      </c>
      <c r="AF743">
        <v>-0.75958899999999996</v>
      </c>
      <c r="AG743">
        <v>197.26145555555499</v>
      </c>
      <c r="AH743">
        <v>256.84391666666602</v>
      </c>
      <c r="AI743">
        <v>411.42217972831702</v>
      </c>
      <c r="AJ743">
        <v>308.68416718913198</v>
      </c>
    </row>
    <row r="744" spans="1:36" x14ac:dyDescent="0.25">
      <c r="A744">
        <v>8.1951999999999997E-2</v>
      </c>
      <c r="B744">
        <v>9.6570000000000007E-3</v>
      </c>
      <c r="C744">
        <v>0.420122</v>
      </c>
      <c r="D744">
        <v>0.31133916353904001</v>
      </c>
      <c r="E744">
        <v>-0.320709091646385</v>
      </c>
      <c r="F744">
        <v>-0.73609689722363103</v>
      </c>
      <c r="G744">
        <v>0.50830597250072296</v>
      </c>
      <c r="H744">
        <v>-3.7953000000000001E-2</v>
      </c>
      <c r="I744">
        <v>-7.0287000000000002E-2</v>
      </c>
      <c r="J744">
        <v>-1.2241999999999999E-2</v>
      </c>
      <c r="K744">
        <v>0.39426600000000001</v>
      </c>
      <c r="L744">
        <v>-0.254471007839773</v>
      </c>
      <c r="M744">
        <v>0.496716477002211</v>
      </c>
      <c r="N744">
        <v>-0.735613444211901</v>
      </c>
      <c r="O744">
        <v>0.38391419397858501</v>
      </c>
      <c r="P744">
        <v>-1.40585</v>
      </c>
      <c r="Q744">
        <v>8.7174000000000001E-2</v>
      </c>
      <c r="R744">
        <v>3.5841999999999999E-2</v>
      </c>
      <c r="S744">
        <v>-5.2599E-2</v>
      </c>
      <c r="T744">
        <v>0.31720601450971497</v>
      </c>
      <c r="U744">
        <v>-0.31070270645974801</v>
      </c>
      <c r="V744">
        <v>-0.75896145241044599</v>
      </c>
      <c r="W744">
        <v>0.47625800393534301</v>
      </c>
      <c r="X744">
        <v>-0.22878899999999999</v>
      </c>
      <c r="Y744">
        <v>4.4053000000000002E-2</v>
      </c>
      <c r="Z744">
        <v>3.8162000000000001E-2</v>
      </c>
      <c r="AA744">
        <v>-1.2295E-2</v>
      </c>
      <c r="AB744">
        <v>0.50572913253963003</v>
      </c>
      <c r="AC744">
        <v>0.24415224719141901</v>
      </c>
      <c r="AD744">
        <v>0.41043566625147698</v>
      </c>
      <c r="AE744">
        <v>0.71844992070484603</v>
      </c>
      <c r="AF744">
        <v>-0.76105900000000004</v>
      </c>
      <c r="AG744">
        <v>197.10986666666599</v>
      </c>
      <c r="AH744">
        <v>256.46050000000002</v>
      </c>
      <c r="AI744">
        <v>410.13732288401201</v>
      </c>
      <c r="AJ744">
        <v>308.89253291535999</v>
      </c>
    </row>
    <row r="745" spans="1:36" x14ac:dyDescent="0.25">
      <c r="A745">
        <v>8.1904000000000005E-2</v>
      </c>
      <c r="B745">
        <v>9.7389999999999994E-3</v>
      </c>
      <c r="C745">
        <v>0.42027100000000001</v>
      </c>
      <c r="D745">
        <v>0.31216271738239998</v>
      </c>
      <c r="E745">
        <v>-0.31985475382425199</v>
      </c>
      <c r="F745">
        <v>-0.73760973788364403</v>
      </c>
      <c r="G745">
        <v>0.50614153051462296</v>
      </c>
      <c r="H745">
        <v>-3.8428999999999998E-2</v>
      </c>
      <c r="I745">
        <v>-6.9610000000000005E-2</v>
      </c>
      <c r="J745">
        <v>-1.2142999999999999E-2</v>
      </c>
      <c r="K745">
        <v>0.39394200000000001</v>
      </c>
      <c r="L745">
        <v>-0.25588658796348801</v>
      </c>
      <c r="M745">
        <v>0.50141895369575995</v>
      </c>
      <c r="N745">
        <v>-0.73218465599969296</v>
      </c>
      <c r="O745">
        <v>0.38341454914187101</v>
      </c>
      <c r="P745">
        <v>-1.406067</v>
      </c>
      <c r="Q745">
        <v>8.7151999999999993E-2</v>
      </c>
      <c r="R745">
        <v>3.5885E-2</v>
      </c>
      <c r="S745">
        <v>-5.2518000000000002E-2</v>
      </c>
      <c r="T745">
        <v>0.31797391627420302</v>
      </c>
      <c r="U745">
        <v>-0.30980379346866699</v>
      </c>
      <c r="V745">
        <v>-0.76039279950274896</v>
      </c>
      <c r="W745">
        <v>0.47404323493331502</v>
      </c>
      <c r="X745">
        <v>-0.22911599999999999</v>
      </c>
      <c r="Y745">
        <v>4.4391E-2</v>
      </c>
      <c r="Z745">
        <v>3.8214999999999999E-2</v>
      </c>
      <c r="AA745">
        <v>-1.2461E-2</v>
      </c>
      <c r="AB745">
        <v>0.51050955902707196</v>
      </c>
      <c r="AC745">
        <v>0.245531659742518</v>
      </c>
      <c r="AD745">
        <v>0.40981860425550298</v>
      </c>
      <c r="AE745">
        <v>0.71494258917212306</v>
      </c>
      <c r="AF745">
        <v>-0.76056900000000005</v>
      </c>
      <c r="AG745">
        <v>196.958277777777</v>
      </c>
      <c r="AH745">
        <v>256.07708333333301</v>
      </c>
      <c r="AI745">
        <v>408.852466039707</v>
      </c>
      <c r="AJ745">
        <v>309.100898641588</v>
      </c>
    </row>
    <row r="746" spans="1:36" x14ac:dyDescent="0.25">
      <c r="A746">
        <v>8.1891000000000005E-2</v>
      </c>
      <c r="B746">
        <v>9.7169999999999999E-3</v>
      </c>
      <c r="C746">
        <v>0.42035099999999997</v>
      </c>
      <c r="D746">
        <v>0.31305740283403499</v>
      </c>
      <c r="E746">
        <v>-0.31898177935949401</v>
      </c>
      <c r="F746">
        <v>-0.73905968026302604</v>
      </c>
      <c r="G746">
        <v>0.50402031305987505</v>
      </c>
      <c r="H746">
        <v>-4.0319000000000001E-2</v>
      </c>
      <c r="I746">
        <v>-6.9363999999999995E-2</v>
      </c>
      <c r="J746">
        <v>-1.2154E-2</v>
      </c>
      <c r="K746">
        <v>0.39380500000000002</v>
      </c>
      <c r="L746">
        <v>-0.26001660313513603</v>
      </c>
      <c r="M746">
        <v>0.50185845856950695</v>
      </c>
      <c r="N746">
        <v>-0.73079443952675505</v>
      </c>
      <c r="O746">
        <v>0.38271260864136702</v>
      </c>
      <c r="P746">
        <v>-1.4057789999999999</v>
      </c>
      <c r="Q746">
        <v>8.7145E-2</v>
      </c>
      <c r="R746">
        <v>3.5874000000000003E-2</v>
      </c>
      <c r="S746">
        <v>-5.2477999999999997E-2</v>
      </c>
      <c r="T746">
        <v>0.318744757991963</v>
      </c>
      <c r="U746">
        <v>-0.30896369432234499</v>
      </c>
      <c r="V746">
        <v>-0.76163637395755701</v>
      </c>
      <c r="W746">
        <v>0.47207335098278802</v>
      </c>
      <c r="X746">
        <v>-0.229932</v>
      </c>
      <c r="Y746">
        <v>4.4513999999999998E-2</v>
      </c>
      <c r="Z746">
        <v>3.8209E-2</v>
      </c>
      <c r="AA746">
        <v>-1.2529999999999999E-2</v>
      </c>
      <c r="AB746">
        <v>0.511079032989884</v>
      </c>
      <c r="AC746">
        <v>0.249488494451307</v>
      </c>
      <c r="AD746">
        <v>0.40918522616810199</v>
      </c>
      <c r="AE746">
        <v>0.71352726917778397</v>
      </c>
      <c r="AF746">
        <v>-0.76220100000000002</v>
      </c>
      <c r="AG746">
        <v>196.806688888888</v>
      </c>
      <c r="AH746">
        <v>255.69366666666599</v>
      </c>
      <c r="AI746">
        <v>407.56760919540199</v>
      </c>
      <c r="AJ746">
        <v>309.30926436781601</v>
      </c>
    </row>
    <row r="747" spans="1:36" x14ac:dyDescent="0.25">
      <c r="A747">
        <v>8.1878999999999993E-2</v>
      </c>
      <c r="B747">
        <v>9.5860000000000008E-3</v>
      </c>
      <c r="C747">
        <v>0.42054200000000003</v>
      </c>
      <c r="D747">
        <v>0.313715238145789</v>
      </c>
      <c r="E747">
        <v>-0.31824415169213199</v>
      </c>
      <c r="F747">
        <v>-0.74055179559699602</v>
      </c>
      <c r="G747">
        <v>0.50188290198705898</v>
      </c>
      <c r="H747">
        <v>-4.5101000000000002E-2</v>
      </c>
      <c r="I747">
        <v>-6.8769999999999998E-2</v>
      </c>
      <c r="J747">
        <v>-1.2119E-2</v>
      </c>
      <c r="K747">
        <v>0.39370899999999998</v>
      </c>
      <c r="L747">
        <v>-0.26455209190461698</v>
      </c>
      <c r="M747">
        <v>0.50558119343360297</v>
      </c>
      <c r="N747">
        <v>-0.72699445368913096</v>
      </c>
      <c r="O747">
        <v>0.38194097949864603</v>
      </c>
      <c r="P747">
        <v>-1.4059429999999999</v>
      </c>
      <c r="Q747">
        <v>8.7137999999999993E-2</v>
      </c>
      <c r="R747">
        <v>3.5805999999999998E-2</v>
      </c>
      <c r="S747">
        <v>-5.2384E-2</v>
      </c>
      <c r="T747">
        <v>0.31944568995810901</v>
      </c>
      <c r="U747">
        <v>-0.30809156457797299</v>
      </c>
      <c r="V747">
        <v>-0.76317273229151505</v>
      </c>
      <c r="W747">
        <v>0.46968225396515501</v>
      </c>
      <c r="X747">
        <v>-0.232545</v>
      </c>
      <c r="Y747">
        <v>4.4809000000000002E-2</v>
      </c>
      <c r="Z747">
        <v>3.8214999999999999E-2</v>
      </c>
      <c r="AA747">
        <v>-1.2585000000000001E-2</v>
      </c>
      <c r="AB747">
        <v>0.51498096197729903</v>
      </c>
      <c r="AC747">
        <v>0.25412680999466603</v>
      </c>
      <c r="AD747">
        <v>0.408197487047542</v>
      </c>
      <c r="AE747">
        <v>0.70964003890066896</v>
      </c>
      <c r="AF747">
        <v>-0.76073199999999996</v>
      </c>
      <c r="AG747">
        <v>196.6551</v>
      </c>
      <c r="AH747">
        <v>255.31025</v>
      </c>
      <c r="AI747">
        <v>406.28275235109697</v>
      </c>
      <c r="AJ747">
        <v>309.517630094043</v>
      </c>
    </row>
    <row r="748" spans="1:36" x14ac:dyDescent="0.25">
      <c r="A748">
        <v>8.1906000000000007E-2</v>
      </c>
      <c r="B748">
        <v>9.4009999999999996E-3</v>
      </c>
      <c r="C748">
        <v>0.42074899999999998</v>
      </c>
      <c r="D748">
        <v>0.31748345077636603</v>
      </c>
      <c r="E748">
        <v>-0.31514324391228898</v>
      </c>
      <c r="F748">
        <v>-0.74437465299185301</v>
      </c>
      <c r="G748">
        <v>0.49577754112386802</v>
      </c>
      <c r="H748">
        <v>-5.0210999999999999E-2</v>
      </c>
      <c r="I748">
        <v>-6.8098000000000006E-2</v>
      </c>
      <c r="J748">
        <v>-1.2049000000000001E-2</v>
      </c>
      <c r="K748">
        <v>0.39391799999999999</v>
      </c>
      <c r="L748">
        <v>-0.26776703065420498</v>
      </c>
      <c r="M748">
        <v>0.50882170011963002</v>
      </c>
      <c r="N748">
        <v>-0.72373881667279205</v>
      </c>
      <c r="O748">
        <v>0.38158016198836497</v>
      </c>
      <c r="P748">
        <v>-1.405484</v>
      </c>
      <c r="Q748">
        <v>8.7148000000000003E-2</v>
      </c>
      <c r="R748">
        <v>3.5718E-2</v>
      </c>
      <c r="S748">
        <v>-5.2283000000000003E-2</v>
      </c>
      <c r="T748">
        <v>0.32309905947442202</v>
      </c>
      <c r="U748">
        <v>-0.30476215235148602</v>
      </c>
      <c r="V748">
        <v>-0.76677546358550797</v>
      </c>
      <c r="W748">
        <v>0.46344623928139</v>
      </c>
      <c r="X748">
        <v>-0.235157</v>
      </c>
      <c r="Y748">
        <v>4.5143999999999997E-2</v>
      </c>
      <c r="Z748">
        <v>3.8254000000000003E-2</v>
      </c>
      <c r="AA748">
        <v>-1.2478E-2</v>
      </c>
      <c r="AB748">
        <v>0.51830035302254496</v>
      </c>
      <c r="AC748">
        <v>0.25706140754464002</v>
      </c>
      <c r="AD748">
        <v>0.407733552896064</v>
      </c>
      <c r="AE748">
        <v>0.70642588192295597</v>
      </c>
      <c r="AF748">
        <v>-0.76187499999999997</v>
      </c>
      <c r="AG748">
        <v>196.50351111111101</v>
      </c>
      <c r="AH748">
        <v>254.92683333333301</v>
      </c>
      <c r="AI748">
        <v>404.99789550679202</v>
      </c>
      <c r="AJ748">
        <v>309.72599582027101</v>
      </c>
    </row>
    <row r="749" spans="1:36" x14ac:dyDescent="0.25">
      <c r="A749">
        <v>8.1920000000000007E-2</v>
      </c>
      <c r="B749">
        <v>9.2659999999999999E-3</v>
      </c>
      <c r="C749">
        <v>0.42085800000000001</v>
      </c>
      <c r="D749">
        <v>0.31923381407967699</v>
      </c>
      <c r="E749">
        <v>-0.31337388817536699</v>
      </c>
      <c r="F749">
        <v>-0.74721950487463795</v>
      </c>
      <c r="G749">
        <v>0.49147694726497099</v>
      </c>
      <c r="H749">
        <v>-5.5437E-2</v>
      </c>
      <c r="I749">
        <v>-6.7823999999999995E-2</v>
      </c>
      <c r="J749">
        <v>-1.2029E-2</v>
      </c>
      <c r="K749">
        <v>0.39405000000000001</v>
      </c>
      <c r="L749">
        <v>-0.269043192163121</v>
      </c>
      <c r="M749">
        <v>0.50967371896198899</v>
      </c>
      <c r="N749">
        <v>-0.72176938454731399</v>
      </c>
      <c r="O749">
        <v>0.383271987601918</v>
      </c>
      <c r="P749">
        <v>-1.405734</v>
      </c>
      <c r="Q749">
        <v>8.7160000000000001E-2</v>
      </c>
      <c r="R749">
        <v>3.5652999999999997E-2</v>
      </c>
      <c r="S749">
        <v>-5.2227999999999997E-2</v>
      </c>
      <c r="T749">
        <v>0.32386848446414501</v>
      </c>
      <c r="U749">
        <v>-0.30389190388364101</v>
      </c>
      <c r="V749">
        <v>-0.76808385123246503</v>
      </c>
      <c r="W749">
        <v>0.46130912954414699</v>
      </c>
      <c r="X749">
        <v>-0.23826</v>
      </c>
      <c r="Y749">
        <v>4.5286E-2</v>
      </c>
      <c r="Z749">
        <v>3.8263999999999999E-2</v>
      </c>
      <c r="AA749">
        <v>-1.2411999999999999E-2</v>
      </c>
      <c r="AB749">
        <v>0.51914407574997401</v>
      </c>
      <c r="AC749">
        <v>0.25817786054317599</v>
      </c>
      <c r="AD749">
        <v>0.409427498092445</v>
      </c>
      <c r="AE749">
        <v>0.70441659885668095</v>
      </c>
      <c r="AF749">
        <v>-0.76350799999999996</v>
      </c>
      <c r="AG749">
        <v>196.35192222222199</v>
      </c>
      <c r="AH749">
        <v>254.54341666666599</v>
      </c>
      <c r="AI749">
        <v>403.71303866248599</v>
      </c>
      <c r="AJ749">
        <v>309.93436154649902</v>
      </c>
    </row>
    <row r="750" spans="1:36" x14ac:dyDescent="0.25">
      <c r="A750">
        <v>8.1975999999999993E-2</v>
      </c>
      <c r="B750">
        <v>8.9840000000000007E-3</v>
      </c>
      <c r="C750">
        <v>0.42107899999999998</v>
      </c>
      <c r="D750">
        <v>0.32493827999192498</v>
      </c>
      <c r="E750">
        <v>-0.31084287218416901</v>
      </c>
      <c r="F750">
        <v>-0.74976479054022704</v>
      </c>
      <c r="G750">
        <v>0.48543236591141598</v>
      </c>
      <c r="H750">
        <v>-7.8174999999999994E-2</v>
      </c>
      <c r="I750">
        <v>-6.7192000000000002E-2</v>
      </c>
      <c r="J750">
        <v>-1.1893000000000001E-2</v>
      </c>
      <c r="K750">
        <v>0.39428400000000002</v>
      </c>
      <c r="L750">
        <v>-0.27255922511363601</v>
      </c>
      <c r="M750">
        <v>0.51261825889185997</v>
      </c>
      <c r="N750">
        <v>-0.71703513315296397</v>
      </c>
      <c r="O750">
        <v>0.38573904038928097</v>
      </c>
      <c r="P750">
        <v>-1.405877</v>
      </c>
      <c r="Q750">
        <v>8.7188000000000002E-2</v>
      </c>
      <c r="R750">
        <v>3.5506000000000003E-2</v>
      </c>
      <c r="S750">
        <v>-5.2114000000000001E-2</v>
      </c>
      <c r="T750">
        <v>0.33002428581903398</v>
      </c>
      <c r="U750">
        <v>-0.30034763061402697</v>
      </c>
      <c r="V750">
        <v>-0.77192519883687705</v>
      </c>
      <c r="W750">
        <v>0.45277672086230802</v>
      </c>
      <c r="X750">
        <v>-0.24969</v>
      </c>
      <c r="Y750">
        <v>4.5596999999999999E-2</v>
      </c>
      <c r="Z750">
        <v>3.8331999999999998E-2</v>
      </c>
      <c r="AA750">
        <v>-1.2293999999999999E-2</v>
      </c>
      <c r="AB750">
        <v>0.522177145898304</v>
      </c>
      <c r="AC750">
        <v>0.26158715417706002</v>
      </c>
      <c r="AD750">
        <v>0.411717602831917</v>
      </c>
      <c r="AE750">
        <v>0.69956543981916997</v>
      </c>
      <c r="AF750">
        <v>-0.76481399999999999</v>
      </c>
      <c r="AG750">
        <v>196.20033333333299</v>
      </c>
      <c r="AH750">
        <v>254.159999999999</v>
      </c>
      <c r="AI750">
        <v>402.42818181818097</v>
      </c>
      <c r="AJ750">
        <v>310.14272727272697</v>
      </c>
    </row>
    <row r="751" spans="1:36" x14ac:dyDescent="0.25">
      <c r="A751">
        <v>8.2180000000000003E-2</v>
      </c>
      <c r="B751">
        <v>8.6580000000000008E-3</v>
      </c>
      <c r="C751">
        <v>0.42128500000000002</v>
      </c>
      <c r="D751">
        <v>0.32798573087959798</v>
      </c>
      <c r="E751">
        <v>-0.308057333033666</v>
      </c>
      <c r="F751">
        <v>-0.753396736449233</v>
      </c>
      <c r="G751">
        <v>0.479499110959766</v>
      </c>
      <c r="H751">
        <v>-8.9990000000000001E-2</v>
      </c>
      <c r="I751">
        <v>-6.6613000000000006E-2</v>
      </c>
      <c r="J751">
        <v>-1.1644E-2</v>
      </c>
      <c r="K751">
        <v>0.39437699999999998</v>
      </c>
      <c r="L751">
        <v>-0.280780533207936</v>
      </c>
      <c r="M751">
        <v>0.51323987023314899</v>
      </c>
      <c r="N751">
        <v>-0.71425397881249597</v>
      </c>
      <c r="O751">
        <v>0.38417233310722199</v>
      </c>
      <c r="P751">
        <v>-1.4059699999999999</v>
      </c>
      <c r="Q751">
        <v>8.7286000000000002E-2</v>
      </c>
      <c r="R751">
        <v>3.5348999999999998E-2</v>
      </c>
      <c r="S751">
        <v>-5.2013999999999998E-2</v>
      </c>
      <c r="T751">
        <v>0.33321530237062602</v>
      </c>
      <c r="U751">
        <v>-0.29713512746075399</v>
      </c>
      <c r="V751">
        <v>-0.77525853632921105</v>
      </c>
      <c r="W751">
        <v>0.44682488756069</v>
      </c>
      <c r="X751">
        <v>-0.26307999999999998</v>
      </c>
      <c r="Y751">
        <v>4.589E-2</v>
      </c>
      <c r="Z751">
        <v>3.8462000000000003E-2</v>
      </c>
      <c r="AA751">
        <v>-1.2244E-2</v>
      </c>
      <c r="AB751">
        <v>0.52311845336767804</v>
      </c>
      <c r="AC751">
        <v>0.269877531225448</v>
      </c>
      <c r="AD751">
        <v>0.410083503328462</v>
      </c>
      <c r="AE751">
        <v>0.69666686600104699</v>
      </c>
      <c r="AF751">
        <v>-0.76367099999999999</v>
      </c>
      <c r="AG751">
        <v>195.35306379928301</v>
      </c>
      <c r="AH751">
        <v>256.77737634408601</v>
      </c>
      <c r="AI751">
        <v>401.04522776148502</v>
      </c>
      <c r="AJ751">
        <v>310.55093255131902</v>
      </c>
    </row>
    <row r="752" spans="1:36" x14ac:dyDescent="0.25">
      <c r="A752">
        <v>8.2489999999999994E-2</v>
      </c>
      <c r="B752">
        <v>8.3020000000000004E-3</v>
      </c>
      <c r="C752">
        <v>0.42137999999999998</v>
      </c>
      <c r="D752">
        <v>0.33381551205924997</v>
      </c>
      <c r="E752">
        <v>-0.302227312260613</v>
      </c>
      <c r="F752">
        <v>-0.761147037529881</v>
      </c>
      <c r="G752">
        <v>0.46677729474753898</v>
      </c>
      <c r="H752">
        <v>-0.102982</v>
      </c>
      <c r="I752">
        <v>-6.5955E-2</v>
      </c>
      <c r="J752">
        <v>-1.1448E-2</v>
      </c>
      <c r="K752">
        <v>0.39446199999999998</v>
      </c>
      <c r="L752">
        <v>-0.282917649345862</v>
      </c>
      <c r="M752">
        <v>0.51709065683665301</v>
      </c>
      <c r="N752">
        <v>-0.70681614384314995</v>
      </c>
      <c r="O752">
        <v>0.39113398612694</v>
      </c>
      <c r="P752">
        <v>-1.4058269999999999</v>
      </c>
      <c r="Q752">
        <v>8.7441000000000005E-2</v>
      </c>
      <c r="R752">
        <v>3.5172000000000002E-2</v>
      </c>
      <c r="S752">
        <v>-5.1965999999999998E-2</v>
      </c>
      <c r="T752">
        <v>0.33795436614311197</v>
      </c>
      <c r="U752">
        <v>-0.29197719373194603</v>
      </c>
      <c r="V752">
        <v>-0.781204832457286</v>
      </c>
      <c r="W752">
        <v>0.43618250135764097</v>
      </c>
      <c r="X752">
        <v>-0.27108100000000002</v>
      </c>
      <c r="Y752">
        <v>4.6213999999999998E-2</v>
      </c>
      <c r="Z752">
        <v>3.8559999999999997E-2</v>
      </c>
      <c r="AA752">
        <v>-1.2201999999999999E-2</v>
      </c>
      <c r="AB752">
        <v>0.52687456014853995</v>
      </c>
      <c r="AC752">
        <v>0.27133852800698899</v>
      </c>
      <c r="AD752">
        <v>0.41692223530202499</v>
      </c>
      <c r="AE752">
        <v>0.68916939194805105</v>
      </c>
      <c r="AF752">
        <v>-0.76334500000000005</v>
      </c>
      <c r="AG752">
        <v>194.505794265232</v>
      </c>
      <c r="AH752">
        <v>259.39475268817199</v>
      </c>
      <c r="AI752">
        <v>399.66227370478902</v>
      </c>
      <c r="AJ752">
        <v>310.95913782991101</v>
      </c>
    </row>
    <row r="753" spans="1:36" x14ac:dyDescent="0.25">
      <c r="A753">
        <v>8.2672999999999996E-2</v>
      </c>
      <c r="B753">
        <v>8.1119999999999994E-3</v>
      </c>
      <c r="C753">
        <v>0.42136299999999999</v>
      </c>
      <c r="D753">
        <v>0.33877956490563899</v>
      </c>
      <c r="E753">
        <v>-0.29765905743645898</v>
      </c>
      <c r="F753">
        <v>-0.76580307840780604</v>
      </c>
      <c r="G753">
        <v>0.45844643856126899</v>
      </c>
      <c r="H753">
        <v>-0.114745</v>
      </c>
      <c r="I753">
        <v>-6.5708000000000003E-2</v>
      </c>
      <c r="J753">
        <v>-1.1427E-2</v>
      </c>
      <c r="K753">
        <v>0.39451000000000003</v>
      </c>
      <c r="L753">
        <v>-0.28392446203252197</v>
      </c>
      <c r="M753">
        <v>0.51910431987059302</v>
      </c>
      <c r="N753">
        <v>-0.70315835898329304</v>
      </c>
      <c r="O753">
        <v>0.39431703886993602</v>
      </c>
      <c r="P753">
        <v>-1.4056299999999999</v>
      </c>
      <c r="Q753">
        <v>8.7533E-2</v>
      </c>
      <c r="R753">
        <v>3.5075000000000002E-2</v>
      </c>
      <c r="S753">
        <v>-5.1970000000000002E-2</v>
      </c>
      <c r="T753">
        <v>0.34268605108939298</v>
      </c>
      <c r="U753">
        <v>-0.28716359422010201</v>
      </c>
      <c r="V753">
        <v>-0.78561875372043299</v>
      </c>
      <c r="W753">
        <v>0.42767571166259299</v>
      </c>
      <c r="X753">
        <v>-0.27777600000000002</v>
      </c>
      <c r="Y753">
        <v>4.6336000000000002E-2</v>
      </c>
      <c r="Z753">
        <v>3.8574999999999998E-2</v>
      </c>
      <c r="AA753">
        <v>-1.2181000000000001E-2</v>
      </c>
      <c r="AB753">
        <v>0.52816731929318605</v>
      </c>
      <c r="AC753">
        <v>0.27402336640969799</v>
      </c>
      <c r="AD753">
        <v>0.41791422284322399</v>
      </c>
      <c r="AE753">
        <v>0.68651160211426099</v>
      </c>
      <c r="AF753">
        <v>-0.76350799999999996</v>
      </c>
      <c r="AG753">
        <v>193.65852473118201</v>
      </c>
      <c r="AH753">
        <v>262.01212903225797</v>
      </c>
      <c r="AI753">
        <v>398.27931964809301</v>
      </c>
      <c r="AJ753">
        <v>311.36734310850397</v>
      </c>
    </row>
    <row r="754" spans="1:36" x14ac:dyDescent="0.25">
      <c r="A754">
        <v>8.3196999999999993E-2</v>
      </c>
      <c r="B754">
        <v>7.7079999999999996E-3</v>
      </c>
      <c r="C754">
        <v>0.421346</v>
      </c>
      <c r="D754">
        <v>0.34956112171103398</v>
      </c>
      <c r="E754">
        <v>-0.29018876222346701</v>
      </c>
      <c r="F754">
        <v>-0.77573177261151705</v>
      </c>
      <c r="G754">
        <v>0.43799283262209798</v>
      </c>
      <c r="H754">
        <v>-0.150338</v>
      </c>
      <c r="I754">
        <v>-6.5133999999999997E-2</v>
      </c>
      <c r="J754">
        <v>-1.1452E-2</v>
      </c>
      <c r="K754">
        <v>0.39465</v>
      </c>
      <c r="L754">
        <v>-0.28675332076406401</v>
      </c>
      <c r="M754">
        <v>0.52441858924617402</v>
      </c>
      <c r="N754">
        <v>-0.695285877514218</v>
      </c>
      <c r="O754">
        <v>0.39916816608181299</v>
      </c>
      <c r="P754">
        <v>-1.4054819999999999</v>
      </c>
      <c r="Q754">
        <v>8.7792999999999996E-2</v>
      </c>
      <c r="R754">
        <v>3.4868999999999997E-2</v>
      </c>
      <c r="S754">
        <v>-5.1979999999999998E-2</v>
      </c>
      <c r="T754">
        <v>0.35382519020268699</v>
      </c>
      <c r="U754">
        <v>-0.278436046391143</v>
      </c>
      <c r="V754">
        <v>-0.79563764234538803</v>
      </c>
      <c r="W754">
        <v>0.405267621370341</v>
      </c>
      <c r="X754">
        <v>-0.29900399999999999</v>
      </c>
      <c r="Y754">
        <v>4.6634000000000002E-2</v>
      </c>
      <c r="Z754">
        <v>3.8559999999999997E-2</v>
      </c>
      <c r="AA754">
        <v>-1.2107E-2</v>
      </c>
      <c r="AB754">
        <v>0.53423574339420099</v>
      </c>
      <c r="AC754">
        <v>0.27527681479877603</v>
      </c>
      <c r="AD754">
        <v>0.42462080296218402</v>
      </c>
      <c r="AE754">
        <v>0.67713515593715601</v>
      </c>
      <c r="AF754">
        <v>-0.76448799999999995</v>
      </c>
      <c r="AG754">
        <v>192.811255197132</v>
      </c>
      <c r="AH754">
        <v>264.62950537634401</v>
      </c>
      <c r="AI754">
        <v>396.896365591397</v>
      </c>
      <c r="AJ754">
        <v>311.77554838709602</v>
      </c>
    </row>
    <row r="755" spans="1:36" x14ac:dyDescent="0.25">
      <c r="A755">
        <v>8.3906999999999995E-2</v>
      </c>
      <c r="B755">
        <v>7.2649999999999998E-3</v>
      </c>
      <c r="C755">
        <v>0.42136099999999999</v>
      </c>
      <c r="D755">
        <v>0.36352339816836499</v>
      </c>
      <c r="E755">
        <v>-0.27937985699105899</v>
      </c>
      <c r="F755">
        <v>-0.78652024621847405</v>
      </c>
      <c r="G755">
        <v>0.41374332233911698</v>
      </c>
      <c r="H755">
        <v>-0.18868199999999999</v>
      </c>
      <c r="I755">
        <v>-6.4560000000000006E-2</v>
      </c>
      <c r="J755">
        <v>-1.1580999999999999E-2</v>
      </c>
      <c r="K755">
        <v>0.39488099999999998</v>
      </c>
      <c r="L755">
        <v>-0.28714685572402698</v>
      </c>
      <c r="M755">
        <v>0.53180969806985201</v>
      </c>
      <c r="N755">
        <v>-0.68776248829839104</v>
      </c>
      <c r="O755">
        <v>0.40212919314104101</v>
      </c>
      <c r="P755">
        <v>-1.4052420000000001</v>
      </c>
      <c r="Q755">
        <v>8.8147000000000003E-2</v>
      </c>
      <c r="R755">
        <v>3.4646999999999997E-2</v>
      </c>
      <c r="S755">
        <v>-5.1978000000000003E-2</v>
      </c>
      <c r="T755">
        <v>0.36728551070572502</v>
      </c>
      <c r="U755">
        <v>-0.26675391111644497</v>
      </c>
      <c r="V755">
        <v>-0.80560173637913202</v>
      </c>
      <c r="W755">
        <v>0.38072240132758201</v>
      </c>
      <c r="X755">
        <v>-0.32708999999999999</v>
      </c>
      <c r="Y755">
        <v>4.6917E-2</v>
      </c>
      <c r="Z755">
        <v>3.8495000000000001E-2</v>
      </c>
      <c r="AA755">
        <v>-1.1998E-2</v>
      </c>
      <c r="AB755">
        <v>0.541672122065054</v>
      </c>
      <c r="AC755">
        <v>0.27553428646955003</v>
      </c>
      <c r="AD755">
        <v>0.427261701374196</v>
      </c>
      <c r="AE755">
        <v>0.66941736435207899</v>
      </c>
      <c r="AF755">
        <v>-0.76138499999999998</v>
      </c>
      <c r="AG755">
        <v>191.96398566308201</v>
      </c>
      <c r="AH755">
        <v>267.24688172043</v>
      </c>
      <c r="AI755">
        <v>395.51341153470099</v>
      </c>
      <c r="AJ755">
        <v>312.18375366568898</v>
      </c>
    </row>
    <row r="756" spans="1:36" x14ac:dyDescent="0.25">
      <c r="A756">
        <v>8.4753999999999996E-2</v>
      </c>
      <c r="B756">
        <v>6.7749999999999998E-3</v>
      </c>
      <c r="C756">
        <v>0.42155399999999998</v>
      </c>
      <c r="D756">
        <v>0.37842044269055503</v>
      </c>
      <c r="E756">
        <v>-0.26890082805522803</v>
      </c>
      <c r="F756">
        <v>-0.79540475356685003</v>
      </c>
      <c r="G756">
        <v>0.38964290219168002</v>
      </c>
      <c r="H756">
        <v>-0.21676899999999999</v>
      </c>
      <c r="I756">
        <v>-6.3989000000000004E-2</v>
      </c>
      <c r="J756">
        <v>-1.1731E-2</v>
      </c>
      <c r="K756">
        <v>0.39526099999999997</v>
      </c>
      <c r="L756">
        <v>-0.28957402717703201</v>
      </c>
      <c r="M756">
        <v>0.53607387091748204</v>
      </c>
      <c r="N756">
        <v>-0.68475718886968295</v>
      </c>
      <c r="O756">
        <v>0.39984907151988203</v>
      </c>
      <c r="P756">
        <v>-1.404846</v>
      </c>
      <c r="Q756">
        <v>8.8565000000000005E-2</v>
      </c>
      <c r="R756">
        <v>3.4401000000000001E-2</v>
      </c>
      <c r="S756">
        <v>-5.1881999999999998E-2</v>
      </c>
      <c r="T756">
        <v>0.38200953739633797</v>
      </c>
      <c r="U756">
        <v>-0.25527482023898901</v>
      </c>
      <c r="V756">
        <v>-0.81389035552714595</v>
      </c>
      <c r="W756">
        <v>0.35564865903034598</v>
      </c>
      <c r="X756">
        <v>-0.35370600000000002</v>
      </c>
      <c r="Y756">
        <v>4.7196000000000002E-2</v>
      </c>
      <c r="Z756">
        <v>3.8420000000000003E-2</v>
      </c>
      <c r="AA756">
        <v>-1.1807E-2</v>
      </c>
      <c r="AB756">
        <v>0.54598796633770696</v>
      </c>
      <c r="AC756">
        <v>0.27794337428420002</v>
      </c>
      <c r="AD756">
        <v>0.42464351359145402</v>
      </c>
      <c r="AE756">
        <v>0.66657520781276702</v>
      </c>
      <c r="AF756">
        <v>-0.76644699999999999</v>
      </c>
      <c r="AG756">
        <v>191.116716129032</v>
      </c>
      <c r="AH756">
        <v>269.86425806451598</v>
      </c>
      <c r="AI756">
        <v>394.13045747800498</v>
      </c>
      <c r="AJ756">
        <v>312.59195894428098</v>
      </c>
    </row>
    <row r="757" spans="1:36" x14ac:dyDescent="0.25">
      <c r="A757">
        <v>8.5180000000000006E-2</v>
      </c>
      <c r="B757">
        <v>6.4349999999999997E-3</v>
      </c>
      <c r="C757">
        <v>0.42178199999999999</v>
      </c>
      <c r="D757">
        <v>0.38594410613971503</v>
      </c>
      <c r="E757">
        <v>-0.26448669837324801</v>
      </c>
      <c r="F757">
        <v>-0.79842837206435202</v>
      </c>
      <c r="G757">
        <v>0.37895391276816898</v>
      </c>
      <c r="H757">
        <v>-0.21889400000000001</v>
      </c>
      <c r="I757">
        <v>-6.3675999999999996E-2</v>
      </c>
      <c r="J757">
        <v>-1.1847E-2</v>
      </c>
      <c r="K757">
        <v>0.395507</v>
      </c>
      <c r="L757">
        <v>-0.29183816621463998</v>
      </c>
      <c r="M757">
        <v>0.53712836144928999</v>
      </c>
      <c r="N757">
        <v>-0.683946865371442</v>
      </c>
      <c r="O757">
        <v>0.398171186069327</v>
      </c>
      <c r="P757">
        <v>-1.4049510000000001</v>
      </c>
      <c r="Q757">
        <v>8.8778999999999997E-2</v>
      </c>
      <c r="R757">
        <v>3.4233E-2</v>
      </c>
      <c r="S757">
        <v>-5.1767000000000001E-2</v>
      </c>
      <c r="T757">
        <v>0.38904022206216898</v>
      </c>
      <c r="U757">
        <v>-0.25021998969165299</v>
      </c>
      <c r="V757">
        <v>-0.81664129091832205</v>
      </c>
      <c r="W757">
        <v>0.34515889723978399</v>
      </c>
      <c r="X757">
        <v>-0.36089100000000002</v>
      </c>
      <c r="Y757">
        <v>4.7357000000000003E-2</v>
      </c>
      <c r="Z757">
        <v>3.8367999999999999E-2</v>
      </c>
      <c r="AA757">
        <v>-1.1686999999999999E-2</v>
      </c>
      <c r="AB757">
        <v>0.546980258687642</v>
      </c>
      <c r="AC757">
        <v>0.27934566265551197</v>
      </c>
      <c r="AD757">
        <v>0.42325008746165499</v>
      </c>
      <c r="AE757">
        <v>0.66606152930885698</v>
      </c>
      <c r="AF757">
        <v>-0.76726300000000003</v>
      </c>
      <c r="AG757">
        <v>190.26944659498201</v>
      </c>
      <c r="AH757">
        <v>272.48163440860202</v>
      </c>
      <c r="AI757">
        <v>392.74750342130898</v>
      </c>
      <c r="AJ757">
        <v>313.00016422287302</v>
      </c>
    </row>
    <row r="758" spans="1:36" x14ac:dyDescent="0.25">
      <c r="A758">
        <v>8.5952000000000001E-2</v>
      </c>
      <c r="B758">
        <v>5.4990000000000004E-3</v>
      </c>
      <c r="C758">
        <v>0.422431</v>
      </c>
      <c r="D758">
        <v>0.39936427904704302</v>
      </c>
      <c r="E758">
        <v>-0.25337391103405199</v>
      </c>
      <c r="F758">
        <v>-0.807437008566946</v>
      </c>
      <c r="G758">
        <v>0.35264048409818799</v>
      </c>
      <c r="H758">
        <v>-0.21543899999999999</v>
      </c>
      <c r="I758">
        <v>-6.3205999999999998E-2</v>
      </c>
      <c r="J758">
        <v>-1.2142E-2</v>
      </c>
      <c r="K758">
        <v>0.39605000000000001</v>
      </c>
      <c r="L758">
        <v>-0.29369715791328399</v>
      </c>
      <c r="M758">
        <v>0.53888234351997599</v>
      </c>
      <c r="N758">
        <v>-0.68329932403025295</v>
      </c>
      <c r="O758">
        <v>0.39553739779681801</v>
      </c>
      <c r="P758">
        <v>-1.405044</v>
      </c>
      <c r="Q758">
        <v>8.9176000000000005E-2</v>
      </c>
      <c r="R758">
        <v>3.3763000000000001E-2</v>
      </c>
      <c r="S758">
        <v>-5.1437999999999998E-2</v>
      </c>
      <c r="T758">
        <v>0.40232153241905999</v>
      </c>
      <c r="U758">
        <v>-0.238631076781574</v>
      </c>
      <c r="V758">
        <v>-0.82453926503351205</v>
      </c>
      <c r="W758">
        <v>0.31831995564846599</v>
      </c>
      <c r="X758">
        <v>-0.36366700000000002</v>
      </c>
      <c r="Y758">
        <v>4.7599000000000002E-2</v>
      </c>
      <c r="Z758">
        <v>3.8213999999999998E-2</v>
      </c>
      <c r="AA758">
        <v>-1.1409000000000001E-2</v>
      </c>
      <c r="AB758">
        <v>0.54889135471329598</v>
      </c>
      <c r="AC758">
        <v>0.28180843478738599</v>
      </c>
      <c r="AD758">
        <v>0.420328336574113</v>
      </c>
      <c r="AE758">
        <v>0.66530171822754602</v>
      </c>
      <c r="AF758">
        <v>-0.77020299999999997</v>
      </c>
      <c r="AG758">
        <v>189.42217706093101</v>
      </c>
      <c r="AH758">
        <v>275.099010752688</v>
      </c>
      <c r="AI758">
        <v>391.36454936461303</v>
      </c>
      <c r="AJ758">
        <v>313.40836950146598</v>
      </c>
    </row>
    <row r="759" spans="1:36" x14ac:dyDescent="0.25">
      <c r="A759">
        <v>8.6528999999999995E-2</v>
      </c>
      <c r="B759">
        <v>4.2550000000000001E-3</v>
      </c>
      <c r="C759">
        <v>0.423375</v>
      </c>
      <c r="D759">
        <v>0.41951035093539801</v>
      </c>
      <c r="E759">
        <v>-0.23445999770317</v>
      </c>
      <c r="F759">
        <v>-0.81831806533325302</v>
      </c>
      <c r="G759">
        <v>0.31526991433425799</v>
      </c>
      <c r="H759">
        <v>-0.21870000000000001</v>
      </c>
      <c r="I759">
        <v>-6.2720999999999999E-2</v>
      </c>
      <c r="J759">
        <v>-1.2364E-2</v>
      </c>
      <c r="K759">
        <v>0.39655299999999999</v>
      </c>
      <c r="L759">
        <v>-0.29403079109748398</v>
      </c>
      <c r="M759">
        <v>0.53788898955631104</v>
      </c>
      <c r="N759">
        <v>-0.68347432340368897</v>
      </c>
      <c r="O759">
        <v>0.39633846400336697</v>
      </c>
      <c r="P759">
        <v>-1.405081</v>
      </c>
      <c r="Q759">
        <v>8.9453000000000005E-2</v>
      </c>
      <c r="R759">
        <v>3.3168000000000003E-2</v>
      </c>
      <c r="S759">
        <v>-5.0985999999999997E-2</v>
      </c>
      <c r="T759">
        <v>0.42055483111110598</v>
      </c>
      <c r="U759">
        <v>-0.21979708516536101</v>
      </c>
      <c r="V759">
        <v>-0.83429630627877305</v>
      </c>
      <c r="W759">
        <v>0.28066447711015202</v>
      </c>
      <c r="X759">
        <v>-0.36415700000000001</v>
      </c>
      <c r="Y759">
        <v>4.7832E-2</v>
      </c>
      <c r="Z759">
        <v>3.8099000000000001E-2</v>
      </c>
      <c r="AA759">
        <v>-1.1165E-2</v>
      </c>
      <c r="AB759">
        <v>0.54789431864972304</v>
      </c>
      <c r="AC759">
        <v>0.28198000812053398</v>
      </c>
      <c r="AD759">
        <v>0.421106544978195</v>
      </c>
      <c r="AE759">
        <v>0.66555868891347603</v>
      </c>
      <c r="AF759">
        <v>-0.76971299999999998</v>
      </c>
      <c r="AG759">
        <v>188.57490752688099</v>
      </c>
      <c r="AH759">
        <v>277.71638709677399</v>
      </c>
      <c r="AI759">
        <v>389.98159530791702</v>
      </c>
      <c r="AJ759">
        <v>313.81657478005798</v>
      </c>
    </row>
    <row r="760" spans="1:36" x14ac:dyDescent="0.25">
      <c r="A760">
        <v>8.6764999999999995E-2</v>
      </c>
      <c r="B760">
        <v>3.565E-3</v>
      </c>
      <c r="C760">
        <v>0.42393199999999998</v>
      </c>
      <c r="D760">
        <v>0.42788633050416203</v>
      </c>
      <c r="E760">
        <v>-0.22908370822771701</v>
      </c>
      <c r="F760">
        <v>-0.82049615879026205</v>
      </c>
      <c r="G760">
        <v>0.302026482618242</v>
      </c>
      <c r="H760">
        <v>-0.21868199999999999</v>
      </c>
      <c r="I760">
        <v>-6.2573000000000004E-2</v>
      </c>
      <c r="J760">
        <v>-1.2411999999999999E-2</v>
      </c>
      <c r="K760">
        <v>0.39676600000000001</v>
      </c>
      <c r="L760">
        <v>-0.29420502370027601</v>
      </c>
      <c r="M760">
        <v>0.53744236017588598</v>
      </c>
      <c r="N760">
        <v>-0.68348056665103096</v>
      </c>
      <c r="O760">
        <v>0.39680401778268198</v>
      </c>
      <c r="P760">
        <v>-1.4049739999999999</v>
      </c>
      <c r="Q760">
        <v>8.9579000000000006E-2</v>
      </c>
      <c r="R760">
        <v>3.2808999999999998E-2</v>
      </c>
      <c r="S760">
        <v>-5.0698E-2</v>
      </c>
      <c r="T760">
        <v>0.42948525918074598</v>
      </c>
      <c r="U760">
        <v>-0.21242211048010001</v>
      </c>
      <c r="V760">
        <v>-0.83591736071210299</v>
      </c>
      <c r="W760">
        <v>0.26769651694734498</v>
      </c>
      <c r="X760">
        <v>-0.36546299999999998</v>
      </c>
      <c r="Y760">
        <v>4.7911000000000002E-2</v>
      </c>
      <c r="Z760">
        <v>3.8074999999999998E-2</v>
      </c>
      <c r="AA760">
        <v>-1.1058999999999999E-2</v>
      </c>
      <c r="AB760">
        <v>0.54745528547862798</v>
      </c>
      <c r="AC760">
        <v>0.28214831903770299</v>
      </c>
      <c r="AD760">
        <v>0.421605367201564</v>
      </c>
      <c r="AE760">
        <v>0.66553283225739202</v>
      </c>
      <c r="AF760">
        <v>-0.77020299999999997</v>
      </c>
      <c r="AG760">
        <v>187.72763799283101</v>
      </c>
      <c r="AH760">
        <v>280.33376344086003</v>
      </c>
      <c r="AI760">
        <v>388.59864125122101</v>
      </c>
      <c r="AJ760">
        <v>314.22478005865003</v>
      </c>
    </row>
    <row r="761" spans="1:36" x14ac:dyDescent="0.25">
      <c r="A761">
        <v>8.7260000000000004E-2</v>
      </c>
      <c r="B761">
        <v>1.848E-3</v>
      </c>
      <c r="C761">
        <v>0.42522900000000002</v>
      </c>
      <c r="D761">
        <v>0.44427966153877102</v>
      </c>
      <c r="E761">
        <v>-0.21626564541742599</v>
      </c>
      <c r="F761">
        <v>-0.82392753045598999</v>
      </c>
      <c r="G761">
        <v>0.27746743504756299</v>
      </c>
      <c r="H761">
        <v>-0.22017100000000001</v>
      </c>
      <c r="I761">
        <v>-6.2246000000000003E-2</v>
      </c>
      <c r="J761">
        <v>-1.2482999999999999E-2</v>
      </c>
      <c r="K761">
        <v>0.39725500000000002</v>
      </c>
      <c r="L761">
        <v>-0.29315343375319303</v>
      </c>
      <c r="M761">
        <v>0.53968468790083701</v>
      </c>
      <c r="N761">
        <v>-0.68315717341466098</v>
      </c>
      <c r="O761">
        <v>0.39509211373574599</v>
      </c>
      <c r="P761">
        <v>-1.4050560000000001</v>
      </c>
      <c r="Q761">
        <v>8.9827000000000004E-2</v>
      </c>
      <c r="R761">
        <v>3.1956999999999999E-2</v>
      </c>
      <c r="S761">
        <v>-5.0051999999999999E-2</v>
      </c>
      <c r="T761">
        <v>0.44573287564847802</v>
      </c>
      <c r="U761">
        <v>-0.199292145717058</v>
      </c>
      <c r="V761">
        <v>-0.83823739722715096</v>
      </c>
      <c r="W761">
        <v>0.24282279569983101</v>
      </c>
      <c r="X761">
        <v>-0.36595299999999997</v>
      </c>
      <c r="Y761">
        <v>4.8075E-2</v>
      </c>
      <c r="Z761">
        <v>3.8040999999999998E-2</v>
      </c>
      <c r="AA761">
        <v>-1.0813E-2</v>
      </c>
      <c r="AB761">
        <v>0.54966460373070503</v>
      </c>
      <c r="AC761">
        <v>0.28099665652450001</v>
      </c>
      <c r="AD761">
        <v>0.42000264870081899</v>
      </c>
      <c r="AE761">
        <v>0.66521235520089095</v>
      </c>
      <c r="AF761">
        <v>-0.77134599999999998</v>
      </c>
      <c r="AG761">
        <v>186.88036845878099</v>
      </c>
      <c r="AH761">
        <v>282.95113978494601</v>
      </c>
      <c r="AI761">
        <v>387.215687194525</v>
      </c>
      <c r="AJ761">
        <v>314.63298533724299</v>
      </c>
    </row>
    <row r="762" spans="1:36" x14ac:dyDescent="0.25">
      <c r="A762">
        <v>8.7440000000000004E-2</v>
      </c>
      <c r="B762">
        <v>-1.05E-4</v>
      </c>
      <c r="C762">
        <v>0.42671500000000001</v>
      </c>
      <c r="D762">
        <v>0.46265355194789098</v>
      </c>
      <c r="E762">
        <v>-0.19885697847966799</v>
      </c>
      <c r="F762">
        <v>-0.82915215636571304</v>
      </c>
      <c r="G762">
        <v>0.242722670086718</v>
      </c>
      <c r="H762">
        <v>-0.21514800000000001</v>
      </c>
      <c r="I762">
        <v>-6.2003000000000003E-2</v>
      </c>
      <c r="J762">
        <v>-1.2449999999999999E-2</v>
      </c>
      <c r="K762">
        <v>0.39776400000000001</v>
      </c>
      <c r="L762">
        <v>-0.292910781627856</v>
      </c>
      <c r="M762">
        <v>0.54006004348204395</v>
      </c>
      <c r="N762">
        <v>-0.68317937181112098</v>
      </c>
      <c r="O762">
        <v>0.39472062192403201</v>
      </c>
      <c r="P762">
        <v>-1.4051549999999999</v>
      </c>
      <c r="Q762">
        <v>8.9923000000000003E-2</v>
      </c>
      <c r="R762">
        <v>3.0984999999999999E-2</v>
      </c>
      <c r="S762">
        <v>-4.9312000000000002E-2</v>
      </c>
      <c r="T762">
        <v>0.46230812788727799</v>
      </c>
      <c r="U762">
        <v>-0.18019839037545499</v>
      </c>
      <c r="V762">
        <v>-0.84267757701926305</v>
      </c>
      <c r="W762">
        <v>0.209031663114466</v>
      </c>
      <c r="X762">
        <v>-0.36595299999999997</v>
      </c>
      <c r="Y762">
        <v>4.8197999999999998E-2</v>
      </c>
      <c r="Z762">
        <v>3.8052999999999997E-2</v>
      </c>
      <c r="AA762">
        <v>-1.0562E-2</v>
      </c>
      <c r="AB762">
        <v>0.550047193801534</v>
      </c>
      <c r="AC762">
        <v>0.28071488779484799</v>
      </c>
      <c r="AD762">
        <v>0.41965115684996301</v>
      </c>
      <c r="AE762">
        <v>0.665236907361484</v>
      </c>
      <c r="AF762">
        <v>-0.770366</v>
      </c>
      <c r="AG762">
        <v>186.03309892473101</v>
      </c>
      <c r="AH762">
        <v>285.56851612903199</v>
      </c>
      <c r="AI762">
        <v>385.832733137829</v>
      </c>
      <c r="AJ762">
        <v>315.04119061583498</v>
      </c>
    </row>
    <row r="763" spans="1:36" x14ac:dyDescent="0.25">
      <c r="A763">
        <v>8.7412000000000004E-2</v>
      </c>
      <c r="B763">
        <v>-1.1689999999999999E-3</v>
      </c>
      <c r="C763">
        <v>0.427477</v>
      </c>
      <c r="D763">
        <v>0.47241712925224799</v>
      </c>
      <c r="E763">
        <v>-0.186033749372989</v>
      </c>
      <c r="F763">
        <v>-0.83183497511655402</v>
      </c>
      <c r="G763">
        <v>0.22419650812654299</v>
      </c>
      <c r="H763">
        <v>-0.21112500000000001</v>
      </c>
      <c r="I763">
        <v>-6.1934000000000003E-2</v>
      </c>
      <c r="J763">
        <v>-1.2362E-2</v>
      </c>
      <c r="K763">
        <v>0.397955</v>
      </c>
      <c r="L763">
        <v>-0.29298095223277398</v>
      </c>
      <c r="M763">
        <v>0.53985625649243296</v>
      </c>
      <c r="N763">
        <v>-0.68320541806004398</v>
      </c>
      <c r="O763">
        <v>0.39490219129317999</v>
      </c>
      <c r="P763">
        <v>-1.4051990000000001</v>
      </c>
      <c r="Q763">
        <v>8.9908000000000002E-2</v>
      </c>
      <c r="R763">
        <v>3.0433999999999999E-2</v>
      </c>
      <c r="S763">
        <v>-4.8912999999999998E-2</v>
      </c>
      <c r="T763">
        <v>0.47262877947408499</v>
      </c>
      <c r="U763">
        <v>-0.16729504894567901</v>
      </c>
      <c r="V763">
        <v>-0.84422081739849897</v>
      </c>
      <c r="W763">
        <v>0.189540536250453</v>
      </c>
      <c r="X763">
        <v>-0.36317700000000003</v>
      </c>
      <c r="Y763">
        <v>4.8231999999999997E-2</v>
      </c>
      <c r="Z763">
        <v>3.8095999999999998E-2</v>
      </c>
      <c r="AA763">
        <v>-1.0461E-2</v>
      </c>
      <c r="AB763">
        <v>0.54983480634814896</v>
      </c>
      <c r="AC763">
        <v>0.28078937648836699</v>
      </c>
      <c r="AD763">
        <v>0.41984471385973399</v>
      </c>
      <c r="AE763">
        <v>0.66525891803372705</v>
      </c>
      <c r="AF763">
        <v>-0.76954999999999996</v>
      </c>
      <c r="AG763">
        <v>185.18582939068099</v>
      </c>
      <c r="AH763">
        <v>288.18589247311797</v>
      </c>
      <c r="AI763">
        <v>384.44977908113299</v>
      </c>
      <c r="AJ763">
        <v>315.44939589442799</v>
      </c>
    </row>
    <row r="764" spans="1:36" x14ac:dyDescent="0.25">
      <c r="A764">
        <v>8.7226999999999999E-2</v>
      </c>
      <c r="B764">
        <v>-3.6099999999999999E-3</v>
      </c>
      <c r="C764">
        <v>0.42899300000000001</v>
      </c>
      <c r="D764">
        <v>0.49275681598906701</v>
      </c>
      <c r="E764">
        <v>-0.166350743015312</v>
      </c>
      <c r="F764">
        <v>-0.83104333321461499</v>
      </c>
      <c r="G764">
        <v>0.19719312593017299</v>
      </c>
      <c r="H764">
        <v>-0.21634300000000001</v>
      </c>
      <c r="I764">
        <v>-6.1877000000000001E-2</v>
      </c>
      <c r="J764">
        <v>-1.2024999999999999E-2</v>
      </c>
      <c r="K764">
        <v>0.39825700000000003</v>
      </c>
      <c r="L764">
        <v>-0.293247659806253</v>
      </c>
      <c r="M764">
        <v>0.53935432028707997</v>
      </c>
      <c r="N764">
        <v>-0.68294613845182495</v>
      </c>
      <c r="O764">
        <v>0.39583746560874999</v>
      </c>
      <c r="P764">
        <v>-1.405165</v>
      </c>
      <c r="Q764">
        <v>8.9817999999999995E-2</v>
      </c>
      <c r="R764">
        <v>2.9269E-2</v>
      </c>
      <c r="S764">
        <v>-4.8182999999999997E-2</v>
      </c>
      <c r="T764">
        <v>0.49089791178110398</v>
      </c>
      <c r="U764">
        <v>-0.14764422682756501</v>
      </c>
      <c r="V764">
        <v>-0.84303673129151002</v>
      </c>
      <c r="W764">
        <v>0.16281735837056199</v>
      </c>
      <c r="X764">
        <v>-0.36252400000000001</v>
      </c>
      <c r="Y764">
        <v>4.8265000000000002E-2</v>
      </c>
      <c r="Z764">
        <v>3.8266000000000001E-2</v>
      </c>
      <c r="AA764">
        <v>-1.031E-2</v>
      </c>
      <c r="AB764">
        <v>0.54934008347507801</v>
      </c>
      <c r="AC764">
        <v>0.28106209501361601</v>
      </c>
      <c r="AD764">
        <v>0.42078307560872902</v>
      </c>
      <c r="AE764">
        <v>0.66495952862968299</v>
      </c>
      <c r="AF764">
        <v>-0.76840600000000003</v>
      </c>
      <c r="AG764">
        <v>184.33855985663001</v>
      </c>
      <c r="AH764">
        <v>290.80326881720401</v>
      </c>
      <c r="AI764">
        <v>383.06682502443698</v>
      </c>
      <c r="AJ764">
        <v>315.85760117301999</v>
      </c>
    </row>
    <row r="765" spans="1:36" x14ac:dyDescent="0.25">
      <c r="A765">
        <v>8.6786000000000002E-2</v>
      </c>
      <c r="B765">
        <v>-6.149E-3</v>
      </c>
      <c r="C765">
        <v>0.43050500000000003</v>
      </c>
      <c r="D765">
        <v>0.50992180447419799</v>
      </c>
      <c r="E765">
        <v>-0.14710258666134901</v>
      </c>
      <c r="F765">
        <v>-0.83105258747404098</v>
      </c>
      <c r="G765">
        <v>0.166409672711712</v>
      </c>
      <c r="H765">
        <v>-0.21684300000000001</v>
      </c>
      <c r="I765">
        <v>-6.1906000000000003E-2</v>
      </c>
      <c r="J765">
        <v>-1.174E-2</v>
      </c>
      <c r="K765">
        <v>0.39845700000000001</v>
      </c>
      <c r="L765">
        <v>-0.293525004372367</v>
      </c>
      <c r="M765">
        <v>0.53889333662290895</v>
      </c>
      <c r="N765">
        <v>-0.68262064346273499</v>
      </c>
      <c r="O765">
        <v>0.39681998522019002</v>
      </c>
      <c r="P765">
        <v>-1.405216</v>
      </c>
      <c r="Q765">
        <v>8.9602000000000001E-2</v>
      </c>
      <c r="R765">
        <v>2.7966000000000001E-2</v>
      </c>
      <c r="S765">
        <v>-4.7416E-2</v>
      </c>
      <c r="T765">
        <v>0.50818840697377898</v>
      </c>
      <c r="U765">
        <v>-0.12786117847898701</v>
      </c>
      <c r="V765">
        <v>-0.84101697009611798</v>
      </c>
      <c r="W765">
        <v>0.13448612592294801</v>
      </c>
      <c r="X765">
        <v>-0.36579</v>
      </c>
      <c r="Y765">
        <v>4.8249E-2</v>
      </c>
      <c r="Z765">
        <v>3.8414999999999998E-2</v>
      </c>
      <c r="AA765">
        <v>-1.0205000000000001E-2</v>
      </c>
      <c r="AB765">
        <v>0.54888068346850005</v>
      </c>
      <c r="AC765">
        <v>0.28135187958806002</v>
      </c>
      <c r="AD765">
        <v>0.421768814306691</v>
      </c>
      <c r="AE765">
        <v>0.66459174118081399</v>
      </c>
      <c r="AF765">
        <v>-0.76971299999999998</v>
      </c>
      <c r="AG765">
        <v>183.49129032258</v>
      </c>
      <c r="AH765">
        <v>293.42064516129</v>
      </c>
      <c r="AI765">
        <v>381.68387096774097</v>
      </c>
      <c r="AJ765">
        <v>316.26580645161198</v>
      </c>
    </row>
    <row r="766" spans="1:36" x14ac:dyDescent="0.25">
      <c r="A766">
        <v>8.6012000000000005E-2</v>
      </c>
      <c r="B766">
        <v>-8.6390000000000008E-3</v>
      </c>
      <c r="C766">
        <v>0.43210900000000002</v>
      </c>
      <c r="D766">
        <v>0.52261150455235805</v>
      </c>
      <c r="E766">
        <v>-0.13336627589112701</v>
      </c>
      <c r="F766">
        <v>-0.82951019513317703</v>
      </c>
      <c r="G766">
        <v>0.144925801479835</v>
      </c>
      <c r="H766">
        <v>-0.21119499999999999</v>
      </c>
      <c r="I766">
        <v>-6.2010999999999997E-2</v>
      </c>
      <c r="J766">
        <v>-1.1537E-2</v>
      </c>
      <c r="K766">
        <v>0.39854699999999998</v>
      </c>
      <c r="L766">
        <v>-0.29324177860117201</v>
      </c>
      <c r="M766">
        <v>0.53969596956863697</v>
      </c>
      <c r="N766">
        <v>-0.68223644838813002</v>
      </c>
      <c r="O766">
        <v>0.39659922869937603</v>
      </c>
      <c r="P766">
        <v>-1.4048039999999999</v>
      </c>
      <c r="Q766">
        <v>8.9205000000000007E-2</v>
      </c>
      <c r="R766">
        <v>2.6690999999999999E-2</v>
      </c>
      <c r="S766">
        <v>-4.6601999999999998E-2</v>
      </c>
      <c r="T766">
        <v>0.521094353594035</v>
      </c>
      <c r="U766">
        <v>-0.112055393815438</v>
      </c>
      <c r="V766">
        <v>-0.83881389483342494</v>
      </c>
      <c r="W766">
        <v>0.110885135178988</v>
      </c>
      <c r="X766">
        <v>-0.36203400000000002</v>
      </c>
      <c r="Y766">
        <v>4.8195000000000002E-2</v>
      </c>
      <c r="Z766">
        <v>3.8521E-2</v>
      </c>
      <c r="AA766">
        <v>-1.0156999999999999E-2</v>
      </c>
      <c r="AB766">
        <v>0.54969690876689103</v>
      </c>
      <c r="AC766">
        <v>0.281023698179793</v>
      </c>
      <c r="AD766">
        <v>0.42153573413540102</v>
      </c>
      <c r="AE766">
        <v>0.664203744644974</v>
      </c>
      <c r="AF766">
        <v>-0.76726399999999995</v>
      </c>
      <c r="AG766">
        <v>186.526893189964</v>
      </c>
      <c r="AH766">
        <v>295.09411326164798</v>
      </c>
      <c r="AI766">
        <v>381.86535483870898</v>
      </c>
      <c r="AJ766">
        <v>316.35481720430101</v>
      </c>
    </row>
    <row r="767" spans="1:36" x14ac:dyDescent="0.25">
      <c r="A767">
        <v>8.5549E-2</v>
      </c>
      <c r="B767">
        <v>-9.7520000000000003E-3</v>
      </c>
      <c r="C767">
        <v>0.43290000000000001</v>
      </c>
      <c r="D767">
        <v>0.52863511331372104</v>
      </c>
      <c r="E767">
        <v>-0.125805137381894</v>
      </c>
      <c r="F767">
        <v>-0.82898295930955301</v>
      </c>
      <c r="G767">
        <v>0.13230736016748701</v>
      </c>
      <c r="H767">
        <v>-0.20891899999999999</v>
      </c>
      <c r="I767">
        <v>-6.2065000000000002E-2</v>
      </c>
      <c r="J767">
        <v>-1.1462999999999999E-2</v>
      </c>
      <c r="K767">
        <v>0.398567</v>
      </c>
      <c r="L767">
        <v>-0.29331515356112198</v>
      </c>
      <c r="M767">
        <v>0.53960293966390305</v>
      </c>
      <c r="N767">
        <v>-0.68212359415497203</v>
      </c>
      <c r="O767">
        <v>0.39686558240113601</v>
      </c>
      <c r="P767">
        <v>-1.4048309999999999</v>
      </c>
      <c r="Q767">
        <v>8.8984999999999995E-2</v>
      </c>
      <c r="R767">
        <v>2.6154E-2</v>
      </c>
      <c r="S767">
        <v>-4.6225000000000002E-2</v>
      </c>
      <c r="T767">
        <v>0.526309635452887</v>
      </c>
      <c r="U767">
        <v>-0.105666905605124</v>
      </c>
      <c r="V767">
        <v>-0.83766375005173199</v>
      </c>
      <c r="W767">
        <v>0.10075770213018501</v>
      </c>
      <c r="X767">
        <v>-0.36105399999999999</v>
      </c>
      <c r="Y767">
        <v>4.8168999999999997E-2</v>
      </c>
      <c r="Z767">
        <v>3.8556E-2</v>
      </c>
      <c r="AA767">
        <v>-1.0149E-2</v>
      </c>
      <c r="AB767">
        <v>0.54958837484345402</v>
      </c>
      <c r="AC767">
        <v>0.28110575800542598</v>
      </c>
      <c r="AD767">
        <v>0.42180882801826602</v>
      </c>
      <c r="AE767">
        <v>0.66408544906433697</v>
      </c>
      <c r="AF767">
        <v>-0.76840699999999995</v>
      </c>
      <c r="AG767">
        <v>189.562496057347</v>
      </c>
      <c r="AH767">
        <v>296.76758136200698</v>
      </c>
      <c r="AI767">
        <v>382.04683870967699</v>
      </c>
      <c r="AJ767">
        <v>316.44382795698903</v>
      </c>
    </row>
    <row r="768" spans="1:36" x14ac:dyDescent="0.25">
      <c r="A768">
        <v>8.4425E-2</v>
      </c>
      <c r="B768">
        <v>-1.1506000000000001E-2</v>
      </c>
      <c r="C768">
        <v>0.43439299999999997</v>
      </c>
      <c r="D768">
        <v>0.53640971496658896</v>
      </c>
      <c r="E768">
        <v>-0.11786650463031099</v>
      </c>
      <c r="F768">
        <v>-0.82779779407009202</v>
      </c>
      <c r="G768">
        <v>0.11455530065599601</v>
      </c>
      <c r="H768">
        <v>-0.14701500000000001</v>
      </c>
      <c r="I768">
        <v>-6.2172999999999999E-2</v>
      </c>
      <c r="J768">
        <v>-1.1469E-2</v>
      </c>
      <c r="K768">
        <v>0.398613</v>
      </c>
      <c r="L768">
        <v>-0.292932876445407</v>
      </c>
      <c r="M768">
        <v>0.54052891320854302</v>
      </c>
      <c r="N768">
        <v>-0.681945109433856</v>
      </c>
      <c r="O768">
        <v>0.39619400752946499</v>
      </c>
      <c r="P768">
        <v>-1.4049970000000001</v>
      </c>
      <c r="Q768">
        <v>8.8418999999999998E-2</v>
      </c>
      <c r="R768">
        <v>2.5262E-2</v>
      </c>
      <c r="S768">
        <v>-4.5481000000000001E-2</v>
      </c>
      <c r="T768">
        <v>0.53346071854563304</v>
      </c>
      <c r="U768">
        <v>-9.5325900858185306E-2</v>
      </c>
      <c r="V768">
        <v>-0.83652211515984498</v>
      </c>
      <c r="W768">
        <v>8.1014722383348906E-2</v>
      </c>
      <c r="X768">
        <v>-0.34243899999999999</v>
      </c>
      <c r="Y768">
        <v>4.8113999999999997E-2</v>
      </c>
      <c r="Z768">
        <v>3.8554999999999999E-2</v>
      </c>
      <c r="AA768">
        <v>-1.0123999999999999E-2</v>
      </c>
      <c r="AB768">
        <v>0.55049895982549102</v>
      </c>
      <c r="AC768">
        <v>0.28068946288222801</v>
      </c>
      <c r="AD768">
        <v>0.42115506214798398</v>
      </c>
      <c r="AE768">
        <v>0.66392223511874304</v>
      </c>
      <c r="AF768">
        <v>-0.76938600000000001</v>
      </c>
      <c r="AG768">
        <v>192.598098924731</v>
      </c>
      <c r="AH768">
        <v>298.44104946236502</v>
      </c>
      <c r="AI768">
        <v>382.228322580645</v>
      </c>
      <c r="AJ768">
        <v>316.53283870967698</v>
      </c>
    </row>
    <row r="769" spans="1:36" x14ac:dyDescent="0.25">
      <c r="A769">
        <v>8.3118999999999998E-2</v>
      </c>
      <c r="B769">
        <v>-1.2607999999999999E-2</v>
      </c>
      <c r="C769">
        <v>0.43562899999999999</v>
      </c>
      <c r="D769">
        <v>0.54660533088276797</v>
      </c>
      <c r="E769">
        <v>-0.10183101750461999</v>
      </c>
      <c r="F769">
        <v>-0.82702561749398396</v>
      </c>
      <c r="G769">
        <v>8.2955916806510904E-2</v>
      </c>
      <c r="H769">
        <v>-6.0181999999999999E-2</v>
      </c>
      <c r="I769">
        <v>-6.2325999999999999E-2</v>
      </c>
      <c r="J769">
        <v>-1.1564E-2</v>
      </c>
      <c r="K769">
        <v>0.39857799999999999</v>
      </c>
      <c r="L769">
        <v>-0.29246956507392802</v>
      </c>
      <c r="M769">
        <v>0.54161083719904701</v>
      </c>
      <c r="N769">
        <v>-0.68184419128930795</v>
      </c>
      <c r="O769">
        <v>0.39523126563955502</v>
      </c>
      <c r="P769">
        <v>-1.404968</v>
      </c>
      <c r="Q769">
        <v>8.7766999999999998E-2</v>
      </c>
      <c r="R769">
        <v>2.4707E-2</v>
      </c>
      <c r="S769">
        <v>-4.4853999999999998E-2</v>
      </c>
      <c r="T769">
        <v>0.542836025525963</v>
      </c>
      <c r="U769">
        <v>-8.0242122093990606E-2</v>
      </c>
      <c r="V769">
        <v>-0.83437550565617802</v>
      </c>
      <c r="W769">
        <v>5.2036206568366501E-2</v>
      </c>
      <c r="X769">
        <v>-0.27728599999999998</v>
      </c>
      <c r="Y769">
        <v>4.8037000000000003E-2</v>
      </c>
      <c r="Z769">
        <v>3.8508000000000001E-2</v>
      </c>
      <c r="AA769">
        <v>-1.0141000000000001E-2</v>
      </c>
      <c r="AB769">
        <v>0.55157152382612296</v>
      </c>
      <c r="AC769">
        <v>0.28018264047504399</v>
      </c>
      <c r="AD769">
        <v>0.42020162265105698</v>
      </c>
      <c r="AE769">
        <v>0.66385023793170395</v>
      </c>
      <c r="AF769">
        <v>-0.76726300000000003</v>
      </c>
      <c r="AG769">
        <v>195.63370179211401</v>
      </c>
      <c r="AH769">
        <v>300.11451756272402</v>
      </c>
      <c r="AI769">
        <v>382.40980645161198</v>
      </c>
      <c r="AJ769">
        <v>316.62184946236499</v>
      </c>
    </row>
    <row r="770" spans="1:36" x14ac:dyDescent="0.25">
      <c r="A770">
        <v>8.2575999999999997E-2</v>
      </c>
      <c r="B770">
        <v>-1.3014E-2</v>
      </c>
      <c r="C770">
        <v>0.43607600000000002</v>
      </c>
      <c r="D770">
        <v>0.55233322724211698</v>
      </c>
      <c r="E770">
        <v>-9.6314458195344704E-2</v>
      </c>
      <c r="F770">
        <v>-0.82502522974874304</v>
      </c>
      <c r="G770">
        <v>7.0603834916233899E-2</v>
      </c>
      <c r="H770">
        <v>-4.7914999999999999E-2</v>
      </c>
      <c r="I770">
        <v>-6.2392000000000003E-2</v>
      </c>
      <c r="J770">
        <v>-1.1627E-2</v>
      </c>
      <c r="K770">
        <v>0.39854299999999998</v>
      </c>
      <c r="L770">
        <v>-0.29203953160794099</v>
      </c>
      <c r="M770">
        <v>0.54262426038417999</v>
      </c>
      <c r="N770">
        <v>-0.68168226528474396</v>
      </c>
      <c r="O770">
        <v>0.39443771779204401</v>
      </c>
      <c r="P770">
        <v>-1.405063</v>
      </c>
      <c r="Q770">
        <v>8.7490999999999999E-2</v>
      </c>
      <c r="R770">
        <v>2.4507999999999999E-2</v>
      </c>
      <c r="S770">
        <v>-4.4628000000000001E-2</v>
      </c>
      <c r="T770">
        <v>0.54881374277025397</v>
      </c>
      <c r="U770">
        <v>-7.3410291472586001E-2</v>
      </c>
      <c r="V770">
        <v>-0.83184574952929402</v>
      </c>
      <c r="W770">
        <v>3.8040160915325499E-2</v>
      </c>
      <c r="X770">
        <v>-0.25377300000000003</v>
      </c>
      <c r="Y770">
        <v>4.8003999999999998E-2</v>
      </c>
      <c r="Z770">
        <v>3.8476999999999997E-2</v>
      </c>
      <c r="AA770">
        <v>-1.0159E-2</v>
      </c>
      <c r="AB770">
        <v>0.55154858975638499</v>
      </c>
      <c r="AC770">
        <v>0.28020804662797699</v>
      </c>
      <c r="AD770">
        <v>0.42024951889656198</v>
      </c>
      <c r="AE770">
        <v>0.66382825008422497</v>
      </c>
      <c r="AF770">
        <v>-0.76677399999999996</v>
      </c>
      <c r="AG770">
        <v>198.66930465949801</v>
      </c>
      <c r="AH770">
        <v>301.787985663082</v>
      </c>
      <c r="AI770">
        <v>382.59129032257999</v>
      </c>
      <c r="AJ770">
        <v>316.710860215053</v>
      </c>
    </row>
    <row r="771" spans="1:36" x14ac:dyDescent="0.25">
      <c r="A771">
        <v>8.1748000000000001E-2</v>
      </c>
      <c r="B771">
        <v>-1.3535E-2</v>
      </c>
      <c r="C771">
        <v>0.43674299999999999</v>
      </c>
      <c r="D771">
        <v>0.56373953302851998</v>
      </c>
      <c r="E771">
        <v>-9.0717900721631703E-2</v>
      </c>
      <c r="F771">
        <v>-0.81926631737543198</v>
      </c>
      <c r="G771">
        <v>5.2637463878351103E-2</v>
      </c>
      <c r="H771">
        <v>-5.9139999999999998E-2</v>
      </c>
      <c r="I771">
        <v>-6.2466000000000001E-2</v>
      </c>
      <c r="J771">
        <v>-1.1818E-2</v>
      </c>
      <c r="K771">
        <v>0.39851900000000001</v>
      </c>
      <c r="L771">
        <v>-0.29115885211168402</v>
      </c>
      <c r="M771">
        <v>0.544619929173076</v>
      </c>
      <c r="N771">
        <v>-0.681457613373181</v>
      </c>
      <c r="O771">
        <v>0.392722773416884</v>
      </c>
      <c r="P771">
        <v>-1.404901</v>
      </c>
      <c r="Q771">
        <v>8.7076000000000001E-2</v>
      </c>
      <c r="R771">
        <v>2.4242E-2</v>
      </c>
      <c r="S771">
        <v>-4.4291999999999998E-2</v>
      </c>
      <c r="T771">
        <v>0.56016522077559805</v>
      </c>
      <c r="U771">
        <v>-6.7332556201906105E-2</v>
      </c>
      <c r="V771">
        <v>-0.82538829810074499</v>
      </c>
      <c r="W771">
        <v>2.03816011907355E-2</v>
      </c>
      <c r="X771">
        <v>-0.242505</v>
      </c>
      <c r="Y771">
        <v>4.7967999999999997E-2</v>
      </c>
      <c r="Z771">
        <v>3.8377000000000001E-2</v>
      </c>
      <c r="AA771">
        <v>-1.0173E-2</v>
      </c>
      <c r="AB771">
        <v>0.55457895526093204</v>
      </c>
      <c r="AC771">
        <v>0.27874194236191802</v>
      </c>
      <c r="AD771">
        <v>0.41768368695055502</v>
      </c>
      <c r="AE771">
        <v>0.66354008892107597</v>
      </c>
      <c r="AF771">
        <v>-0.76448799999999995</v>
      </c>
      <c r="AG771">
        <v>201.70490752688099</v>
      </c>
      <c r="AH771">
        <v>303.46145376343998</v>
      </c>
      <c r="AI771">
        <v>382.772774193548</v>
      </c>
      <c r="AJ771">
        <v>316.79987096774101</v>
      </c>
    </row>
    <row r="772" spans="1:36" x14ac:dyDescent="0.25">
      <c r="A772">
        <v>8.0888000000000002E-2</v>
      </c>
      <c r="B772">
        <v>-1.3677999999999999E-2</v>
      </c>
      <c r="C772">
        <v>0.43722899999999998</v>
      </c>
      <c r="D772">
        <v>0.57352827549408503</v>
      </c>
      <c r="E772">
        <v>-8.5297217015932805E-2</v>
      </c>
      <c r="F772">
        <v>-0.81428918006549</v>
      </c>
      <c r="G772">
        <v>2.68855575800214E-2</v>
      </c>
      <c r="H772">
        <v>-5.9284000000000003E-2</v>
      </c>
      <c r="I772">
        <v>-6.2559000000000003E-2</v>
      </c>
      <c r="J772">
        <v>-1.1985000000000001E-2</v>
      </c>
      <c r="K772">
        <v>0.39851500000000001</v>
      </c>
      <c r="L772">
        <v>-0.291161365731335</v>
      </c>
      <c r="M772">
        <v>0.54459210071247</v>
      </c>
      <c r="N772">
        <v>-0.68155384527615404</v>
      </c>
      <c r="O772">
        <v>0.392592484564251</v>
      </c>
      <c r="P772">
        <v>-1.404949</v>
      </c>
      <c r="Q772">
        <v>8.6651000000000006E-2</v>
      </c>
      <c r="R772">
        <v>2.4164999999999999E-2</v>
      </c>
      <c r="S772">
        <v>-4.4046000000000002E-2</v>
      </c>
      <c r="T772">
        <v>-0.569765168327237</v>
      </c>
      <c r="U772">
        <v>6.22534131272122E-2</v>
      </c>
      <c r="V772">
        <v>0.81944014341113403</v>
      </c>
      <c r="W772">
        <v>3.1649457163476298E-3</v>
      </c>
      <c r="X772">
        <v>-0.24609800000000001</v>
      </c>
      <c r="Y772">
        <v>4.7921999999999999E-2</v>
      </c>
      <c r="Z772">
        <v>3.8293000000000001E-2</v>
      </c>
      <c r="AA772">
        <v>-1.0175999999999999E-2</v>
      </c>
      <c r="AB772">
        <v>0.554523947260946</v>
      </c>
      <c r="AC772">
        <v>0.27875835066437499</v>
      </c>
      <c r="AD772">
        <v>0.41758312345382298</v>
      </c>
      <c r="AE772">
        <v>0.66364245558551005</v>
      </c>
      <c r="AF772">
        <v>-0.76138499999999998</v>
      </c>
      <c r="AG772">
        <v>204.74051039426499</v>
      </c>
      <c r="AH772">
        <v>305.13492186379898</v>
      </c>
      <c r="AI772">
        <v>382.95425806451601</v>
      </c>
      <c r="AJ772">
        <v>316.88888172042999</v>
      </c>
    </row>
    <row r="773" spans="1:36" x14ac:dyDescent="0.25">
      <c r="A773">
        <v>8.0171999999999993E-2</v>
      </c>
      <c r="B773">
        <v>-1.3520000000000001E-2</v>
      </c>
      <c r="C773">
        <v>0.43745000000000001</v>
      </c>
      <c r="D773">
        <v>0.58294468730322102</v>
      </c>
      <c r="E773">
        <v>-8.6652658231819904E-2</v>
      </c>
      <c r="F773">
        <v>-0.80784786837822697</v>
      </c>
      <c r="G773">
        <v>6.9735158323827396E-3</v>
      </c>
      <c r="H773">
        <v>-5.5710000000000003E-2</v>
      </c>
      <c r="I773">
        <v>-6.2606999999999996E-2</v>
      </c>
      <c r="J773">
        <v>-1.2132E-2</v>
      </c>
      <c r="K773">
        <v>0.39854499999999998</v>
      </c>
      <c r="L773">
        <v>-0.29119919772519098</v>
      </c>
      <c r="M773">
        <v>0.54448569778455203</v>
      </c>
      <c r="N773">
        <v>-0.68162617335446196</v>
      </c>
      <c r="O773">
        <v>0.39258643882644301</v>
      </c>
      <c r="P773">
        <v>-1.4048400000000001</v>
      </c>
      <c r="Q773">
        <v>8.6284E-2</v>
      </c>
      <c r="R773">
        <v>2.4247999999999999E-2</v>
      </c>
      <c r="S773">
        <v>-4.3933E-2</v>
      </c>
      <c r="T773">
        <v>-0.57942075838126395</v>
      </c>
      <c r="U773">
        <v>6.1656079687631399E-2</v>
      </c>
      <c r="V773">
        <v>0.81229687002865303</v>
      </c>
      <c r="W773">
        <v>2.53753332212047E-2</v>
      </c>
      <c r="X773">
        <v>-0.243649</v>
      </c>
      <c r="Y773">
        <v>4.7898999999999997E-2</v>
      </c>
      <c r="Z773">
        <v>3.8218000000000002E-2</v>
      </c>
      <c r="AA773">
        <v>-1.0161999999999999E-2</v>
      </c>
      <c r="AB773">
        <v>0.55441878721691396</v>
      </c>
      <c r="AC773">
        <v>0.27879991168839902</v>
      </c>
      <c r="AD773">
        <v>0.41758007010107301</v>
      </c>
      <c r="AE773">
        <v>0.66371477509382804</v>
      </c>
      <c r="AF773">
        <v>-0.76171199999999994</v>
      </c>
      <c r="AG773">
        <v>207.77611326164799</v>
      </c>
      <c r="AH773">
        <v>306.80838996415702</v>
      </c>
      <c r="AI773">
        <v>383.135741935483</v>
      </c>
      <c r="AJ773">
        <v>316.977892473118</v>
      </c>
    </row>
    <row r="774" spans="1:36" x14ac:dyDescent="0.25">
      <c r="A774">
        <v>7.9899999999999999E-2</v>
      </c>
      <c r="B774">
        <v>-1.3395000000000001E-2</v>
      </c>
      <c r="C774">
        <v>0.43750299999999998</v>
      </c>
      <c r="D774">
        <v>-0.58593664856023597</v>
      </c>
      <c r="E774">
        <v>8.8114362945774904E-2</v>
      </c>
      <c r="F774">
        <v>0.80554244735593195</v>
      </c>
      <c r="G774">
        <v>3.9329917969874E-3</v>
      </c>
      <c r="H774">
        <v>-5.8095000000000001E-2</v>
      </c>
      <c r="I774">
        <v>-6.268E-2</v>
      </c>
      <c r="J774">
        <v>-1.2219000000000001E-2</v>
      </c>
      <c r="K774">
        <v>0.39855600000000002</v>
      </c>
      <c r="L774">
        <v>-0.29073351659060198</v>
      </c>
      <c r="M774">
        <v>0.54551905205572004</v>
      </c>
      <c r="N774">
        <v>-0.68155273481420298</v>
      </c>
      <c r="O774">
        <v>0.39162335967402601</v>
      </c>
      <c r="P774">
        <v>-1.405556</v>
      </c>
      <c r="Q774">
        <v>8.6152000000000006E-2</v>
      </c>
      <c r="R774">
        <v>2.4309999999999998E-2</v>
      </c>
      <c r="S774">
        <v>-4.3907000000000002E-2</v>
      </c>
      <c r="T774">
        <v>-0.58297499338799696</v>
      </c>
      <c r="U774">
        <v>6.2938593537691698E-2</v>
      </c>
      <c r="V774">
        <v>0.80924018667373199</v>
      </c>
      <c r="W774">
        <v>3.6183018116597201E-2</v>
      </c>
      <c r="X774">
        <v>-0.243812</v>
      </c>
      <c r="Y774">
        <v>4.7867E-2</v>
      </c>
      <c r="Z774">
        <v>3.8177000000000003E-2</v>
      </c>
      <c r="AA774">
        <v>-1.0155000000000001E-2</v>
      </c>
      <c r="AB774">
        <v>0.55545188644907695</v>
      </c>
      <c r="AC774">
        <v>0.27828979238926199</v>
      </c>
      <c r="AD774">
        <v>0.41662174588004502</v>
      </c>
      <c r="AE774">
        <v>0.66366732189551603</v>
      </c>
      <c r="AF774">
        <v>-0.76203799999999999</v>
      </c>
      <c r="AG774">
        <v>210.81171612903199</v>
      </c>
      <c r="AH774">
        <v>308.48185806451602</v>
      </c>
      <c r="AI774">
        <v>383.31722580645101</v>
      </c>
      <c r="AJ774">
        <v>317.06690322580602</v>
      </c>
    </row>
    <row r="775" spans="1:36" x14ac:dyDescent="0.25">
      <c r="A775">
        <v>7.9240000000000005E-2</v>
      </c>
      <c r="B775">
        <v>-1.3065E-2</v>
      </c>
      <c r="C775">
        <v>0.43768099999999999</v>
      </c>
      <c r="D775">
        <v>-0.59170877167366098</v>
      </c>
      <c r="E775">
        <v>9.1012408987065502E-2</v>
      </c>
      <c r="F775">
        <v>0.80053791571084498</v>
      </c>
      <c r="G775">
        <v>2.7138836455415101E-2</v>
      </c>
      <c r="H775">
        <v>-5.5052999999999998E-2</v>
      </c>
      <c r="I775">
        <v>-6.2811000000000006E-2</v>
      </c>
      <c r="J775">
        <v>-1.2373E-2</v>
      </c>
      <c r="K775">
        <v>0.39859099999999997</v>
      </c>
      <c r="L775">
        <v>-0.29081908708905302</v>
      </c>
      <c r="M775">
        <v>0.54535578743259605</v>
      </c>
      <c r="N775">
        <v>-0.681581381867292</v>
      </c>
      <c r="O775">
        <v>0.39173734005112998</v>
      </c>
      <c r="P775">
        <v>-1.4048959999999999</v>
      </c>
      <c r="Q775">
        <v>8.5821999999999996E-2</v>
      </c>
      <c r="R775">
        <v>2.4478E-2</v>
      </c>
      <c r="S775">
        <v>-4.3822E-2</v>
      </c>
      <c r="T775">
        <v>-0.58865552766139995</v>
      </c>
      <c r="U775">
        <v>6.5573159570934E-2</v>
      </c>
      <c r="V775">
        <v>0.803542848835196</v>
      </c>
      <c r="W775">
        <v>5.91922341475805E-2</v>
      </c>
      <c r="X775">
        <v>-0.24332200000000001</v>
      </c>
      <c r="Y775">
        <v>4.7795999999999998E-2</v>
      </c>
      <c r="Z775">
        <v>3.8098E-2</v>
      </c>
      <c r="AA775">
        <v>-1.0137999999999999E-2</v>
      </c>
      <c r="AB775">
        <v>0.55528155844479099</v>
      </c>
      <c r="AC775">
        <v>0.27838588406283499</v>
      </c>
      <c r="AD775">
        <v>0.416737864247061</v>
      </c>
      <c r="AE775">
        <v>0.66369664976439102</v>
      </c>
      <c r="AF775">
        <v>-0.763181</v>
      </c>
      <c r="AG775">
        <v>213.847318996415</v>
      </c>
      <c r="AH775">
        <v>310.155326164874</v>
      </c>
      <c r="AI775">
        <v>383.49870967741901</v>
      </c>
      <c r="AJ775">
        <v>317.15591397849403</v>
      </c>
    </row>
    <row r="776" spans="1:36" x14ac:dyDescent="0.25">
      <c r="A776">
        <v>7.8290999999999999E-2</v>
      </c>
      <c r="B776">
        <v>-1.2736000000000001E-2</v>
      </c>
      <c r="C776">
        <v>0.43793300000000002</v>
      </c>
      <c r="D776">
        <v>-0.59700161942476604</v>
      </c>
      <c r="E776">
        <v>9.0881813043377294E-2</v>
      </c>
      <c r="F776">
        <v>0.79595001315261105</v>
      </c>
      <c r="G776">
        <v>4.2345472302399698E-2</v>
      </c>
      <c r="H776">
        <v>-3.3321999999999997E-2</v>
      </c>
      <c r="I776">
        <v>-6.2923000000000007E-2</v>
      </c>
      <c r="J776">
        <v>-1.2529E-2</v>
      </c>
      <c r="K776">
        <v>0.39865899999999999</v>
      </c>
      <c r="L776">
        <v>-0.29095110796698198</v>
      </c>
      <c r="M776">
        <v>0.54509726725425101</v>
      </c>
      <c r="N776">
        <v>-0.68158840161258605</v>
      </c>
      <c r="O776">
        <v>0.39198682731940399</v>
      </c>
      <c r="P776">
        <v>-1.404938</v>
      </c>
      <c r="Q776">
        <v>8.5363999999999995E-2</v>
      </c>
      <c r="R776">
        <v>2.4641E-2</v>
      </c>
      <c r="S776">
        <v>-4.3692000000000002E-2</v>
      </c>
      <c r="T776">
        <v>-0.59430926408506402</v>
      </c>
      <c r="U776">
        <v>6.4981014522161595E-2</v>
      </c>
      <c r="V776">
        <v>0.79817489220242799</v>
      </c>
      <c r="W776">
        <v>7.4099985371010202E-2</v>
      </c>
      <c r="X776">
        <v>-0.233851</v>
      </c>
      <c r="Y776">
        <v>4.7739999999999998E-2</v>
      </c>
      <c r="Z776">
        <v>3.8020999999999999E-2</v>
      </c>
      <c r="AA776">
        <v>-1.0104E-2</v>
      </c>
      <c r="AB776">
        <v>0.55502575839400103</v>
      </c>
      <c r="AC776">
        <v>0.27852770550384698</v>
      </c>
      <c r="AD776">
        <v>0.41698553891995899</v>
      </c>
      <c r="AE776">
        <v>0.66369555152762405</v>
      </c>
      <c r="AF776">
        <v>-0.76367099999999999</v>
      </c>
      <c r="AG776">
        <v>216.882921863799</v>
      </c>
      <c r="AH776">
        <v>311.828794265233</v>
      </c>
      <c r="AI776">
        <v>383.68019354838702</v>
      </c>
      <c r="AJ776">
        <v>317.24492473118198</v>
      </c>
    </row>
    <row r="777" spans="1:36" x14ac:dyDescent="0.25">
      <c r="A777">
        <v>7.7887999999999999E-2</v>
      </c>
      <c r="B777">
        <v>-1.2633E-2</v>
      </c>
      <c r="C777">
        <v>0.437975</v>
      </c>
      <c r="D777">
        <v>-0.59874642452263205</v>
      </c>
      <c r="E777">
        <v>9.1155260533706706E-2</v>
      </c>
      <c r="F777">
        <v>0.79436981872828505</v>
      </c>
      <c r="G777">
        <v>4.6583566758971698E-2</v>
      </c>
      <c r="H777">
        <v>-2.9530000000000001E-2</v>
      </c>
      <c r="I777">
        <v>-6.2996999999999997E-2</v>
      </c>
      <c r="J777">
        <v>-1.2630000000000001E-2</v>
      </c>
      <c r="K777">
        <v>0.39872299999999999</v>
      </c>
      <c r="L777">
        <v>-0.29053059874304299</v>
      </c>
      <c r="M777">
        <v>0.54602761781970399</v>
      </c>
      <c r="N777">
        <v>-0.68151688449241099</v>
      </c>
      <c r="O777">
        <v>0.39112727841957701</v>
      </c>
      <c r="P777">
        <v>-1.404744</v>
      </c>
      <c r="Q777">
        <v>8.5153999999999994E-2</v>
      </c>
      <c r="R777">
        <v>2.4695999999999999E-2</v>
      </c>
      <c r="S777">
        <v>-4.3663E-2</v>
      </c>
      <c r="T777">
        <v>-0.59600203666155105</v>
      </c>
      <c r="U777">
        <v>6.5271859056556594E-2</v>
      </c>
      <c r="V777">
        <v>0.79647955964361505</v>
      </c>
      <c r="W777">
        <v>7.8367517381226798E-2</v>
      </c>
      <c r="X777">
        <v>-0.22797300000000001</v>
      </c>
      <c r="Y777">
        <v>4.7703000000000002E-2</v>
      </c>
      <c r="Z777">
        <v>3.7971999999999999E-2</v>
      </c>
      <c r="AA777">
        <v>-1.0076999999999999E-2</v>
      </c>
      <c r="AB777">
        <v>0.55597347696271204</v>
      </c>
      <c r="AC777">
        <v>0.27806178851434099</v>
      </c>
      <c r="AD777">
        <v>0.41612330056504998</v>
      </c>
      <c r="AE777">
        <v>0.66363885766962805</v>
      </c>
      <c r="AF777">
        <v>-0.76416099999999998</v>
      </c>
      <c r="AG777">
        <v>219.918524731182</v>
      </c>
      <c r="AH777">
        <v>313.50226236559098</v>
      </c>
      <c r="AI777">
        <v>383.86167741935401</v>
      </c>
      <c r="AJ777">
        <v>317.33393548386999</v>
      </c>
    </row>
    <row r="778" spans="1:36" x14ac:dyDescent="0.25">
      <c r="A778">
        <v>7.7015E-2</v>
      </c>
      <c r="B778">
        <v>-1.2522999999999999E-2</v>
      </c>
      <c r="C778">
        <v>0.43812200000000001</v>
      </c>
      <c r="D778">
        <v>-0.600106220387573</v>
      </c>
      <c r="E778">
        <v>8.9689217022265205E-2</v>
      </c>
      <c r="F778">
        <v>0.79282751885779101</v>
      </c>
      <c r="G778">
        <v>5.7034147174059198E-2</v>
      </c>
      <c r="H778">
        <v>-2.9427999999999999E-2</v>
      </c>
      <c r="I778">
        <v>-6.3105999999999995E-2</v>
      </c>
      <c r="J778">
        <v>-1.2777E-2</v>
      </c>
      <c r="K778">
        <v>0.398872</v>
      </c>
      <c r="L778">
        <v>-0.28897155106382499</v>
      </c>
      <c r="M778">
        <v>0.54670034186568195</v>
      </c>
      <c r="N778">
        <v>-0.68050696860461901</v>
      </c>
      <c r="O778">
        <v>0.39309597372685701</v>
      </c>
      <c r="P778">
        <v>-1.404846</v>
      </c>
      <c r="Q778">
        <v>8.4711999999999996E-2</v>
      </c>
      <c r="R778">
        <v>2.4752E-2</v>
      </c>
      <c r="S778">
        <v>-4.3594000000000001E-2</v>
      </c>
      <c r="T778">
        <v>-0.59708642907306098</v>
      </c>
      <c r="U778">
        <v>6.3582314437561196E-2</v>
      </c>
      <c r="V778">
        <v>0.79471995476341795</v>
      </c>
      <c r="W778">
        <v>8.8686408250500601E-2</v>
      </c>
      <c r="X778">
        <v>-0.22372700000000001</v>
      </c>
      <c r="Y778">
        <v>4.7648999999999997E-2</v>
      </c>
      <c r="Z778">
        <v>3.7895999999999999E-2</v>
      </c>
      <c r="AA778">
        <v>-1.0004000000000001E-2</v>
      </c>
      <c r="AB778">
        <v>0.556562603708876</v>
      </c>
      <c r="AC778">
        <v>0.27648521141091897</v>
      </c>
      <c r="AD778">
        <v>0.41808172908214702</v>
      </c>
      <c r="AE778">
        <v>0.662572006525735</v>
      </c>
      <c r="AF778">
        <v>-0.76416099999999998</v>
      </c>
      <c r="AG778">
        <v>222.954127598566</v>
      </c>
      <c r="AH778">
        <v>315.17573046594902</v>
      </c>
      <c r="AI778">
        <v>384.04316129032202</v>
      </c>
      <c r="AJ778">
        <v>317.42294623655903</v>
      </c>
    </row>
    <row r="779" spans="1:36" x14ac:dyDescent="0.25">
      <c r="A779">
        <v>7.6244000000000006E-2</v>
      </c>
      <c r="B779">
        <v>-1.2515999999999999E-2</v>
      </c>
      <c r="C779">
        <v>0.43842100000000001</v>
      </c>
      <c r="D779">
        <v>-0.59930291375397304</v>
      </c>
      <c r="E779">
        <v>9.11654163672075E-2</v>
      </c>
      <c r="F779">
        <v>0.79318423382480996</v>
      </c>
      <c r="G779">
        <v>5.8169198347062502E-2</v>
      </c>
      <c r="H779">
        <v>-1.9064000000000001E-2</v>
      </c>
      <c r="I779">
        <v>-6.3198000000000004E-2</v>
      </c>
      <c r="J779">
        <v>-1.2963000000000001E-2</v>
      </c>
      <c r="K779">
        <v>0.39906799999999998</v>
      </c>
      <c r="L779">
        <v>-0.28691012085704398</v>
      </c>
      <c r="M779">
        <v>0.54841257833490797</v>
      </c>
      <c r="N779">
        <v>-0.67945229097128601</v>
      </c>
      <c r="O779">
        <v>0.39404417362489402</v>
      </c>
      <c r="P779">
        <v>-1.404847</v>
      </c>
      <c r="Q779">
        <v>8.4329000000000001E-2</v>
      </c>
      <c r="R779">
        <v>2.4750000000000001E-2</v>
      </c>
      <c r="S779">
        <v>-4.3452999999999999E-2</v>
      </c>
      <c r="T779">
        <v>-0.59623843584467895</v>
      </c>
      <c r="U779">
        <v>6.50521512190958E-2</v>
      </c>
      <c r="V779">
        <v>0.795115390978683</v>
      </c>
      <c r="W779">
        <v>8.9774496779846905E-2</v>
      </c>
      <c r="X779">
        <v>-0.220135</v>
      </c>
      <c r="Y779">
        <v>4.7606999999999997E-2</v>
      </c>
      <c r="Z779">
        <v>3.7809000000000002E-2</v>
      </c>
      <c r="AA779">
        <v>-9.9030000000000003E-3</v>
      </c>
      <c r="AB779">
        <v>0.55818833604770901</v>
      </c>
      <c r="AC779">
        <v>0.27436477294324502</v>
      </c>
      <c r="AD779">
        <v>0.41903578166816302</v>
      </c>
      <c r="AE779">
        <v>0.66148224961055702</v>
      </c>
      <c r="AF779">
        <v>-0.76138499999999998</v>
      </c>
      <c r="AG779">
        <v>225.98973046594901</v>
      </c>
      <c r="AH779">
        <v>316.84919856630802</v>
      </c>
      <c r="AI779">
        <v>384.22464516129003</v>
      </c>
      <c r="AJ779">
        <v>317.51195698924698</v>
      </c>
    </row>
    <row r="780" spans="1:36" x14ac:dyDescent="0.25">
      <c r="A780">
        <v>7.5627E-2</v>
      </c>
      <c r="B780">
        <v>-1.2508E-2</v>
      </c>
      <c r="C780">
        <v>0.43877699999999997</v>
      </c>
      <c r="D780">
        <v>-0.59858221624909402</v>
      </c>
      <c r="E780">
        <v>9.2550294852598802E-2</v>
      </c>
      <c r="F780">
        <v>0.79349864277278803</v>
      </c>
      <c r="G780">
        <v>5.9107336522311898E-2</v>
      </c>
      <c r="H780">
        <v>8.8760000000000002E-3</v>
      </c>
      <c r="I780">
        <v>-6.3315999999999997E-2</v>
      </c>
      <c r="J780">
        <v>-1.3207999999999999E-2</v>
      </c>
      <c r="K780">
        <v>0.39925100000000002</v>
      </c>
      <c r="L780">
        <v>-0.28479862217747098</v>
      </c>
      <c r="M780">
        <v>0.55017248415713504</v>
      </c>
      <c r="N780">
        <v>-0.67846732306203394</v>
      </c>
      <c r="O780">
        <v>0.39481903958550302</v>
      </c>
      <c r="P780">
        <v>-1.404963</v>
      </c>
      <c r="Q780">
        <v>8.4011000000000002E-2</v>
      </c>
      <c r="R780">
        <v>2.4754000000000002E-2</v>
      </c>
      <c r="S780">
        <v>-4.3269000000000002E-2</v>
      </c>
      <c r="T780">
        <v>-0.59555392588484501</v>
      </c>
      <c r="U780">
        <v>6.6513001520472903E-2</v>
      </c>
      <c r="V780">
        <v>0.79540097340229099</v>
      </c>
      <c r="W780">
        <v>9.0712918057865105E-2</v>
      </c>
      <c r="X780">
        <v>-0.20707200000000001</v>
      </c>
      <c r="Y780">
        <v>4.7543000000000002E-2</v>
      </c>
      <c r="Z780">
        <v>3.7684000000000002E-2</v>
      </c>
      <c r="AA780">
        <v>-9.8060000000000005E-3</v>
      </c>
      <c r="AB780">
        <v>0.55986668444515597</v>
      </c>
      <c r="AC780">
        <v>0.27218788918888198</v>
      </c>
      <c r="AD780">
        <v>0.41978081684970697</v>
      </c>
      <c r="AE780">
        <v>0.66049005627055601</v>
      </c>
      <c r="AF780">
        <v>-0.75566999999999995</v>
      </c>
      <c r="AG780">
        <v>229.02533333333301</v>
      </c>
      <c r="AH780">
        <v>318.522666666666</v>
      </c>
      <c r="AI780">
        <v>384.40612903225798</v>
      </c>
      <c r="AJ780">
        <v>317.60096774193499</v>
      </c>
    </row>
    <row r="781" spans="1:36" x14ac:dyDescent="0.25">
      <c r="A781">
        <v>7.5277999999999998E-2</v>
      </c>
      <c r="B781">
        <v>-1.247E-2</v>
      </c>
      <c r="C781">
        <v>0.43893399999999999</v>
      </c>
      <c r="D781">
        <v>-0.59763651782820404</v>
      </c>
      <c r="E781">
        <v>9.4463678661303799E-2</v>
      </c>
      <c r="F781">
        <v>0.79386716641113697</v>
      </c>
      <c r="G781">
        <v>6.0680541084482599E-2</v>
      </c>
      <c r="H781">
        <v>3.0835999999999999E-2</v>
      </c>
      <c r="I781">
        <v>-6.3375000000000001E-2</v>
      </c>
      <c r="J781">
        <v>-1.3327E-2</v>
      </c>
      <c r="K781">
        <v>0.39933800000000003</v>
      </c>
      <c r="L781">
        <v>-0.28481870851865698</v>
      </c>
      <c r="M781">
        <v>0.55007585496412104</v>
      </c>
      <c r="N781">
        <v>-0.67859308171529797</v>
      </c>
      <c r="O781">
        <v>0.39472305039279199</v>
      </c>
      <c r="P781">
        <v>-1.4052659999999999</v>
      </c>
      <c r="Q781">
        <v>8.3846000000000004E-2</v>
      </c>
      <c r="R781">
        <v>2.4771999999999999E-2</v>
      </c>
      <c r="S781">
        <v>-4.3191E-2</v>
      </c>
      <c r="T781">
        <v>-0.59470841217793002</v>
      </c>
      <c r="U781">
        <v>6.8416347936756994E-2</v>
      </c>
      <c r="V781">
        <v>0.79569489193808796</v>
      </c>
      <c r="W781">
        <v>9.2253708670364198E-2</v>
      </c>
      <c r="X781">
        <v>-0.190252</v>
      </c>
      <c r="Y781">
        <v>4.7514000000000001E-2</v>
      </c>
      <c r="Z781">
        <v>3.7622000000000003E-2</v>
      </c>
      <c r="AA781">
        <v>-9.7640000000000001E-3</v>
      </c>
      <c r="AB781">
        <v>0.55976859235146603</v>
      </c>
      <c r="AC781">
        <v>0.27221417580181501</v>
      </c>
      <c r="AD781">
        <v>0.41968863704605902</v>
      </c>
      <c r="AE781">
        <v>0.66062093021930401</v>
      </c>
      <c r="AF781">
        <v>-0.754853</v>
      </c>
      <c r="AG781">
        <v>231.184831944444</v>
      </c>
      <c r="AH781">
        <v>318.18232222222201</v>
      </c>
      <c r="AI781">
        <v>384.80424126344002</v>
      </c>
      <c r="AJ781">
        <v>317.531653225806</v>
      </c>
    </row>
    <row r="782" spans="1:36" x14ac:dyDescent="0.25">
      <c r="A782">
        <v>7.4532000000000001E-2</v>
      </c>
      <c r="B782">
        <v>-1.2404999999999999E-2</v>
      </c>
      <c r="C782">
        <v>0.43917200000000001</v>
      </c>
      <c r="D782">
        <v>-0.596753405395539</v>
      </c>
      <c r="E782">
        <v>9.6041529671954104E-2</v>
      </c>
      <c r="F782">
        <v>0.79423447634787403</v>
      </c>
      <c r="G782">
        <v>6.20724923578636E-2</v>
      </c>
      <c r="H782">
        <v>9.0013999999999997E-2</v>
      </c>
      <c r="I782">
        <v>-6.3497999999999999E-2</v>
      </c>
      <c r="J782">
        <v>-1.3551000000000001E-2</v>
      </c>
      <c r="K782">
        <v>0.39951100000000001</v>
      </c>
      <c r="L782">
        <v>-0.28490005991337303</v>
      </c>
      <c r="M782">
        <v>0.549826746432998</v>
      </c>
      <c r="N782">
        <v>-0.67878868736547004</v>
      </c>
      <c r="O782">
        <v>0.394675084940667</v>
      </c>
      <c r="P782">
        <v>-1.405151</v>
      </c>
      <c r="Q782">
        <v>8.3474000000000007E-2</v>
      </c>
      <c r="R782">
        <v>2.4808E-2</v>
      </c>
      <c r="S782">
        <v>-4.3070999999999998E-2</v>
      </c>
      <c r="T782">
        <v>-0.59387375522119701</v>
      </c>
      <c r="U782">
        <v>7.0059630107665E-2</v>
      </c>
      <c r="V782">
        <v>0.79600769626617796</v>
      </c>
      <c r="W782">
        <v>9.3687558265030696E-2</v>
      </c>
      <c r="X782">
        <v>-0.12199699999999999</v>
      </c>
      <c r="Y782">
        <v>4.7453000000000002E-2</v>
      </c>
      <c r="Z782">
        <v>3.7509000000000001E-2</v>
      </c>
      <c r="AA782">
        <v>-9.6780000000000008E-3</v>
      </c>
      <c r="AB782">
        <v>0.55952195882851596</v>
      </c>
      <c r="AC782">
        <v>0.27230827047664202</v>
      </c>
      <c r="AD782">
        <v>0.41964214438224801</v>
      </c>
      <c r="AE782">
        <v>0.66082059144444805</v>
      </c>
      <c r="AF782">
        <v>-0.75550700000000004</v>
      </c>
      <c r="AG782">
        <v>233.34433055555499</v>
      </c>
      <c r="AH782">
        <v>317.841977777777</v>
      </c>
      <c r="AI782">
        <v>385.20235349462303</v>
      </c>
      <c r="AJ782">
        <v>317.462338709677</v>
      </c>
    </row>
    <row r="783" spans="1:36" x14ac:dyDescent="0.25">
      <c r="A783">
        <v>7.3940000000000006E-2</v>
      </c>
      <c r="B783">
        <v>-1.2312999999999999E-2</v>
      </c>
      <c r="C783">
        <v>0.43929299999999999</v>
      </c>
      <c r="D783">
        <v>-0.59837340858739396</v>
      </c>
      <c r="E783">
        <v>9.7768380367001306E-2</v>
      </c>
      <c r="F783">
        <v>0.79269510966456103</v>
      </c>
      <c r="G783">
        <v>6.3443445759248998E-2</v>
      </c>
      <c r="H783">
        <v>0.112432</v>
      </c>
      <c r="I783">
        <v>-6.3654000000000002E-2</v>
      </c>
      <c r="J783">
        <v>-1.3717999999999999E-2</v>
      </c>
      <c r="K783">
        <v>0.39962799999999998</v>
      </c>
      <c r="L783">
        <v>-0.28443408973690398</v>
      </c>
      <c r="M783">
        <v>0.55077413364424999</v>
      </c>
      <c r="N783">
        <v>-0.67884331944524801</v>
      </c>
      <c r="O783">
        <v>0.393594778863391</v>
      </c>
      <c r="P783">
        <v>-1.4051439999999999</v>
      </c>
      <c r="Q783">
        <v>8.3172999999999997E-2</v>
      </c>
      <c r="R783">
        <v>2.4854000000000001E-2</v>
      </c>
      <c r="S783">
        <v>-4.301E-2</v>
      </c>
      <c r="T783">
        <v>-0.59573537866819803</v>
      </c>
      <c r="U783">
        <v>7.1796520060588107E-2</v>
      </c>
      <c r="V783">
        <v>0.79430183162346701</v>
      </c>
      <c r="W783">
        <v>9.5022200510481603E-2</v>
      </c>
      <c r="X783">
        <v>-7.399E-2</v>
      </c>
      <c r="Y783">
        <v>4.7379999999999999E-2</v>
      </c>
      <c r="Z783">
        <v>3.7427000000000002E-2</v>
      </c>
      <c r="AA783">
        <v>-9.6190000000000008E-3</v>
      </c>
      <c r="AB783">
        <v>0.56045514353325998</v>
      </c>
      <c r="AC783">
        <v>0.27180936961697399</v>
      </c>
      <c r="AD783">
        <v>0.41858055849058201</v>
      </c>
      <c r="AE783">
        <v>0.66090847681751497</v>
      </c>
      <c r="AF783">
        <v>-0.75648599999999999</v>
      </c>
      <c r="AG783">
        <v>235.50382916666601</v>
      </c>
      <c r="AH783">
        <v>317.50163333333302</v>
      </c>
      <c r="AI783">
        <v>385.60046572580598</v>
      </c>
      <c r="AJ783">
        <v>317.393024193548</v>
      </c>
    </row>
    <row r="784" spans="1:36" x14ac:dyDescent="0.25">
      <c r="A784">
        <v>7.3688000000000003E-2</v>
      </c>
      <c r="B784">
        <v>-1.2226000000000001E-2</v>
      </c>
      <c r="C784">
        <v>0.439334</v>
      </c>
      <c r="D784">
        <v>-0.59864630973812205</v>
      </c>
      <c r="E784">
        <v>0.102054261273092</v>
      </c>
      <c r="F784">
        <v>0.79226431513830498</v>
      </c>
      <c r="G784">
        <v>5.93698454719594E-2</v>
      </c>
      <c r="H784">
        <v>0.11565499999999999</v>
      </c>
      <c r="I784">
        <v>-6.3704999999999998E-2</v>
      </c>
      <c r="J784">
        <v>-1.3776E-2</v>
      </c>
      <c r="K784">
        <v>0.399669</v>
      </c>
      <c r="L784">
        <v>-0.28446104646981701</v>
      </c>
      <c r="M784">
        <v>0.55070763246263998</v>
      </c>
      <c r="N784">
        <v>-0.67888452293330104</v>
      </c>
      <c r="O784">
        <v>0.39359728290514701</v>
      </c>
      <c r="P784">
        <v>-1.404779</v>
      </c>
      <c r="Q784">
        <v>8.3045999999999995E-2</v>
      </c>
      <c r="R784">
        <v>2.4895E-2</v>
      </c>
      <c r="S784">
        <v>-4.2991000000000001E-2</v>
      </c>
      <c r="T784">
        <v>-0.59549743004390798</v>
      </c>
      <c r="U784">
        <v>7.5872602154837404E-2</v>
      </c>
      <c r="V784">
        <v>0.79459382950193302</v>
      </c>
      <c r="W784">
        <v>9.0811921964067802E-2</v>
      </c>
      <c r="X784">
        <v>-6.0109999999999997E-2</v>
      </c>
      <c r="Y784">
        <v>4.7348000000000001E-2</v>
      </c>
      <c r="Z784">
        <v>3.7400999999999997E-2</v>
      </c>
      <c r="AA784">
        <v>-9.6030000000000004E-3</v>
      </c>
      <c r="AB784">
        <v>0.56039995554421596</v>
      </c>
      <c r="AC784">
        <v>0.27183775104021901</v>
      </c>
      <c r="AD784">
        <v>0.41858260064307501</v>
      </c>
      <c r="AE784">
        <v>0.66094230714512203</v>
      </c>
      <c r="AF784">
        <v>-0.75730299999999995</v>
      </c>
      <c r="AG784">
        <v>237.663327777777</v>
      </c>
      <c r="AH784">
        <v>317.16128888888801</v>
      </c>
      <c r="AI784">
        <v>385.99857795698898</v>
      </c>
      <c r="AJ784">
        <v>317.323709677419</v>
      </c>
    </row>
    <row r="785" spans="1:36" x14ac:dyDescent="0.25">
      <c r="A785">
        <v>7.3183999999999999E-2</v>
      </c>
      <c r="B785">
        <v>-1.206E-2</v>
      </c>
      <c r="C785">
        <v>0.43949700000000003</v>
      </c>
      <c r="D785">
        <v>-0.59762104108201397</v>
      </c>
      <c r="E785">
        <v>0.118001125460405</v>
      </c>
      <c r="F785">
        <v>0.79193417614412498</v>
      </c>
      <c r="G785">
        <v>4.20129301650536E-2</v>
      </c>
      <c r="H785">
        <v>0.12584500000000001</v>
      </c>
      <c r="I785">
        <v>-6.3805000000000001E-2</v>
      </c>
      <c r="J785">
        <v>-1.3809999999999999E-2</v>
      </c>
      <c r="K785">
        <v>0.39969500000000002</v>
      </c>
      <c r="L785">
        <v>-0.28287469392326697</v>
      </c>
      <c r="M785">
        <v>0.55148280220800405</v>
      </c>
      <c r="N785">
        <v>-0.67770981057167501</v>
      </c>
      <c r="O785">
        <v>0.39567415768726999</v>
      </c>
      <c r="P785">
        <v>-1.4050199999999999</v>
      </c>
      <c r="Q785">
        <v>8.2790000000000002E-2</v>
      </c>
      <c r="R785">
        <v>2.4979999999999999E-2</v>
      </c>
      <c r="S785">
        <v>-4.2909000000000003E-2</v>
      </c>
      <c r="T785">
        <v>-0.59569380821515905</v>
      </c>
      <c r="U785">
        <v>9.1687426373257302E-2</v>
      </c>
      <c r="V785">
        <v>0.79449034098346905</v>
      </c>
      <c r="W785">
        <v>7.4346491397654896E-2</v>
      </c>
      <c r="X785">
        <v>-4.6066999999999997E-2</v>
      </c>
      <c r="Y785">
        <v>4.7299000000000001E-2</v>
      </c>
      <c r="Z785">
        <v>3.7380999999999998E-2</v>
      </c>
      <c r="AA785">
        <v>-9.5860000000000008E-3</v>
      </c>
      <c r="AB785">
        <v>0.56109758389716602</v>
      </c>
      <c r="AC785">
        <v>0.27022478663317201</v>
      </c>
      <c r="AD785">
        <v>0.42062475030249702</v>
      </c>
      <c r="AE785">
        <v>0.659714245311393</v>
      </c>
      <c r="AF785">
        <v>-0.75632299999999997</v>
      </c>
      <c r="AG785">
        <v>239.82282638888799</v>
      </c>
      <c r="AH785">
        <v>316.82094444444402</v>
      </c>
      <c r="AI785">
        <v>386.39669018817199</v>
      </c>
      <c r="AJ785">
        <v>317.25439516129001</v>
      </c>
    </row>
    <row r="786" spans="1:36" x14ac:dyDescent="0.25">
      <c r="A786">
        <v>7.2597999999999996E-2</v>
      </c>
      <c r="B786">
        <v>-1.1793E-2</v>
      </c>
      <c r="C786">
        <v>0.43956499999999998</v>
      </c>
      <c r="D786">
        <v>-0.59484560414767396</v>
      </c>
      <c r="E786">
        <v>0.13493059230316801</v>
      </c>
      <c r="F786">
        <v>0.79212971858486303</v>
      </c>
      <c r="G786">
        <v>2.1976155750494799E-2</v>
      </c>
      <c r="H786">
        <v>0.14632999999999999</v>
      </c>
      <c r="I786">
        <v>-6.3905000000000003E-2</v>
      </c>
      <c r="J786">
        <v>-1.3828999999999999E-2</v>
      </c>
      <c r="K786">
        <v>0.39966800000000002</v>
      </c>
      <c r="L786">
        <v>-0.28129766406026302</v>
      </c>
      <c r="M786">
        <v>0.55226854743146903</v>
      </c>
      <c r="N786">
        <v>-0.67646268004518895</v>
      </c>
      <c r="O786">
        <v>0.39783076580155802</v>
      </c>
      <c r="P786">
        <v>-1.4049119999999999</v>
      </c>
      <c r="Q786">
        <v>8.2501000000000005E-2</v>
      </c>
      <c r="R786">
        <v>2.5111999999999999E-2</v>
      </c>
      <c r="S786">
        <v>-4.2875999999999997E-2</v>
      </c>
      <c r="T786">
        <v>-0.59362105404174903</v>
      </c>
      <c r="U786">
        <v>0.10890249904036101</v>
      </c>
      <c r="V786">
        <v>0.79548049564914702</v>
      </c>
      <c r="W786">
        <v>5.4452464984750197E-2</v>
      </c>
      <c r="X786">
        <v>-1.8471000000000001E-2</v>
      </c>
      <c r="Y786">
        <v>4.7248999999999999E-2</v>
      </c>
      <c r="Z786">
        <v>3.7371000000000001E-2</v>
      </c>
      <c r="AA786">
        <v>-9.5989999999999999E-3</v>
      </c>
      <c r="AB786">
        <v>0.56181298563271898</v>
      </c>
      <c r="AC786">
        <v>0.26861994867981598</v>
      </c>
      <c r="AD786">
        <v>0.42275240316093698</v>
      </c>
      <c r="AE786">
        <v>0.65839949724111702</v>
      </c>
      <c r="AF786">
        <v>-0.75779300000000005</v>
      </c>
      <c r="AG786">
        <v>241.982325</v>
      </c>
      <c r="AH786">
        <v>316.48059999999998</v>
      </c>
      <c r="AI786">
        <v>386.79480241935403</v>
      </c>
      <c r="AJ786">
        <v>317.18508064516101</v>
      </c>
    </row>
    <row r="787" spans="1:36" x14ac:dyDescent="0.25">
      <c r="A787">
        <v>7.1957999999999994E-2</v>
      </c>
      <c r="B787">
        <v>-1.1443999999999999E-2</v>
      </c>
      <c r="C787">
        <v>0.43949199999999999</v>
      </c>
      <c r="D787">
        <v>-0.59558885703500397</v>
      </c>
      <c r="E787">
        <v>0.13900954760454701</v>
      </c>
      <c r="F787">
        <v>0.79086619195026497</v>
      </c>
      <c r="G787">
        <v>2.19300132376417E-2</v>
      </c>
      <c r="H787">
        <v>0.165524</v>
      </c>
      <c r="I787">
        <v>-6.4004000000000005E-2</v>
      </c>
      <c r="J787">
        <v>-1.3899999999999999E-2</v>
      </c>
      <c r="K787">
        <v>0.39968100000000001</v>
      </c>
      <c r="L787">
        <v>-0.27923397048070903</v>
      </c>
      <c r="M787">
        <v>0.55404078162430104</v>
      </c>
      <c r="N787">
        <v>-0.67514450882898303</v>
      </c>
      <c r="O787">
        <v>0.39905775800601001</v>
      </c>
      <c r="P787">
        <v>-1.4054260000000001</v>
      </c>
      <c r="Q787">
        <v>8.2182000000000005E-2</v>
      </c>
      <c r="R787">
        <v>2.5284999999999998E-2</v>
      </c>
      <c r="S787">
        <v>-4.2907000000000001E-2</v>
      </c>
      <c r="T787">
        <v>-0.59398560246181598</v>
      </c>
      <c r="U787">
        <v>0.113336070546697</v>
      </c>
      <c r="V787">
        <v>0.79464651731568103</v>
      </c>
      <c r="W787">
        <v>5.3599922566799199E-2</v>
      </c>
      <c r="X787">
        <v>8.6350000000000003E-3</v>
      </c>
      <c r="Y787">
        <v>4.7199999999999999E-2</v>
      </c>
      <c r="Z787">
        <v>3.7333999999999999E-2</v>
      </c>
      <c r="AA787">
        <v>-9.5930000000000008E-3</v>
      </c>
      <c r="AB787">
        <v>0.56352337123215501</v>
      </c>
      <c r="AC787">
        <v>0.266481399300383</v>
      </c>
      <c r="AD787">
        <v>0.42393792122825602</v>
      </c>
      <c r="AE787">
        <v>0.657043159044155</v>
      </c>
      <c r="AF787">
        <v>-0.75828300000000004</v>
      </c>
      <c r="AG787">
        <v>244.14182361111099</v>
      </c>
      <c r="AH787">
        <v>316.14025555555497</v>
      </c>
      <c r="AI787">
        <v>387.19291465053698</v>
      </c>
      <c r="AJ787">
        <v>317.11576612903201</v>
      </c>
    </row>
    <row r="788" spans="1:36" x14ac:dyDescent="0.25">
      <c r="A788">
        <v>7.1693000000000007E-2</v>
      </c>
      <c r="B788">
        <v>-1.1292E-2</v>
      </c>
      <c r="C788">
        <v>0.43947700000000001</v>
      </c>
      <c r="D788">
        <v>-0.59450355936060795</v>
      </c>
      <c r="E788">
        <v>0.14282239382610301</v>
      </c>
      <c r="F788">
        <v>0.79110864130357605</v>
      </c>
      <c r="G788">
        <v>1.7731310841543401E-2</v>
      </c>
      <c r="H788">
        <v>0.17205000000000001</v>
      </c>
      <c r="I788">
        <v>-6.4054E-2</v>
      </c>
      <c r="J788">
        <v>-1.3913999999999999E-2</v>
      </c>
      <c r="K788">
        <v>0.39968999999999999</v>
      </c>
      <c r="L788">
        <v>-0.27922724114063702</v>
      </c>
      <c r="M788">
        <v>0.55405431789982695</v>
      </c>
      <c r="N788">
        <v>-0.67516817728197198</v>
      </c>
      <c r="O788">
        <v>0.39900362530594302</v>
      </c>
      <c r="P788">
        <v>-1.4050560000000001</v>
      </c>
      <c r="Q788">
        <v>8.2048999999999997E-2</v>
      </c>
      <c r="R788">
        <v>2.5360000000000001E-2</v>
      </c>
      <c r="S788">
        <v>-4.2915000000000002E-2</v>
      </c>
      <c r="T788">
        <v>-0.59351159438887902</v>
      </c>
      <c r="U788">
        <v>0.117393266282089</v>
      </c>
      <c r="V788">
        <v>0.794673994389969</v>
      </c>
      <c r="W788">
        <v>4.9558561297560401E-2</v>
      </c>
      <c r="X788">
        <v>1.9739E-2</v>
      </c>
      <c r="Y788">
        <v>4.7175000000000002E-2</v>
      </c>
      <c r="Z788">
        <v>3.7328E-2</v>
      </c>
      <c r="AA788">
        <v>-9.5890000000000003E-3</v>
      </c>
      <c r="AB788">
        <v>0.56351651161483496</v>
      </c>
      <c r="AC788">
        <v>0.266486460520932</v>
      </c>
      <c r="AD788">
        <v>0.42389999870120598</v>
      </c>
      <c r="AE788">
        <v>0.65707145623409202</v>
      </c>
      <c r="AF788">
        <v>-0.75828200000000001</v>
      </c>
      <c r="AG788">
        <v>246.30132222222201</v>
      </c>
      <c r="AH788">
        <v>315.79991111111099</v>
      </c>
      <c r="AI788">
        <v>387.59102688171998</v>
      </c>
      <c r="AJ788">
        <v>317.04645161290301</v>
      </c>
    </row>
    <row r="789" spans="1:36" x14ac:dyDescent="0.25">
      <c r="A789">
        <v>7.1253999999999998E-2</v>
      </c>
      <c r="B789">
        <v>-1.0945E-2</v>
      </c>
      <c r="C789">
        <v>0.43955300000000003</v>
      </c>
      <c r="D789">
        <v>-0.59196350006649501</v>
      </c>
      <c r="E789">
        <v>0.15653046865570899</v>
      </c>
      <c r="F789">
        <v>0.79054947222202598</v>
      </c>
      <c r="G789">
        <v>1.04383399506998E-2</v>
      </c>
      <c r="H789">
        <v>0.178809</v>
      </c>
      <c r="I789">
        <v>-6.4127000000000003E-2</v>
      </c>
      <c r="J789">
        <v>-1.3919000000000001E-2</v>
      </c>
      <c r="K789">
        <v>0.39968199999999998</v>
      </c>
      <c r="L789">
        <v>-0.27927619258342401</v>
      </c>
      <c r="M789">
        <v>0.55400493647119298</v>
      </c>
      <c r="N789">
        <v>-0.67511148503421103</v>
      </c>
      <c r="O789">
        <v>0.399133838951995</v>
      </c>
      <c r="P789">
        <v>-1.404979</v>
      </c>
      <c r="Q789">
        <v>8.1827999999999998E-2</v>
      </c>
      <c r="R789">
        <v>2.5531999999999999E-2</v>
      </c>
      <c r="S789">
        <v>-4.2882999999999998E-2</v>
      </c>
      <c r="T789">
        <v>-0.59080041391974802</v>
      </c>
      <c r="U789">
        <v>0.13089236536308799</v>
      </c>
      <c r="V789">
        <v>0.79501463265837502</v>
      </c>
      <c r="W789">
        <v>4.2116427447962498E-2</v>
      </c>
      <c r="X789">
        <v>3.6558E-2</v>
      </c>
      <c r="Y789">
        <v>4.7136999999999998E-2</v>
      </c>
      <c r="Z789">
        <v>3.7328E-2</v>
      </c>
      <c r="AA789">
        <v>-9.5910000000000006E-3</v>
      </c>
      <c r="AB789">
        <v>0.56346342484185696</v>
      </c>
      <c r="AC789">
        <v>0.26654158308081899</v>
      </c>
      <c r="AD789">
        <v>0.42402644256988797</v>
      </c>
      <c r="AE789">
        <v>0.65701303591008098</v>
      </c>
      <c r="AF789">
        <v>-0.75893600000000006</v>
      </c>
      <c r="AG789">
        <v>248.460820833333</v>
      </c>
      <c r="AH789">
        <v>315.45956666666598</v>
      </c>
      <c r="AI789">
        <v>387.98913911290299</v>
      </c>
      <c r="AJ789">
        <v>316.97713709677402</v>
      </c>
    </row>
    <row r="790" spans="1:36" x14ac:dyDescent="0.25">
      <c r="A790">
        <v>7.0791000000000007E-2</v>
      </c>
      <c r="B790">
        <v>-1.0534E-2</v>
      </c>
      <c r="C790">
        <v>0.43981999999999999</v>
      </c>
      <c r="D790">
        <v>0.58728125110035201</v>
      </c>
      <c r="E790">
        <v>-0.16971928356801799</v>
      </c>
      <c r="F790">
        <v>-0.79138814656169798</v>
      </c>
      <c r="G790">
        <v>9.4782530216000504E-4</v>
      </c>
      <c r="H790">
        <v>0.20156499999999999</v>
      </c>
      <c r="I790">
        <v>-6.4212000000000005E-2</v>
      </c>
      <c r="J790">
        <v>-1.3964000000000001E-2</v>
      </c>
      <c r="K790">
        <v>0.39968599999999999</v>
      </c>
      <c r="L790">
        <v>-0.27931539792844101</v>
      </c>
      <c r="M790">
        <v>0.55395417081966003</v>
      </c>
      <c r="N790">
        <v>-0.67510035280153302</v>
      </c>
      <c r="O790">
        <v>0.39919568980491998</v>
      </c>
      <c r="P790">
        <v>-1.4054420000000001</v>
      </c>
      <c r="Q790">
        <v>8.1600000000000006E-2</v>
      </c>
      <c r="R790">
        <v>2.5731E-2</v>
      </c>
      <c r="S790">
        <v>-4.2754E-2</v>
      </c>
      <c r="T790">
        <v>-0.58733180703075205</v>
      </c>
      <c r="U790">
        <v>0.14458630764675001</v>
      </c>
      <c r="V790">
        <v>0.79572258840086496</v>
      </c>
      <c r="W790">
        <v>3.10114559428958E-2</v>
      </c>
      <c r="X790">
        <v>5.4192999999999998E-2</v>
      </c>
      <c r="Y790">
        <v>4.7100000000000003E-2</v>
      </c>
      <c r="Z790">
        <v>3.7308000000000001E-2</v>
      </c>
      <c r="AA790">
        <v>-9.5940000000000001E-3</v>
      </c>
      <c r="AB790">
        <v>0.56341385450818304</v>
      </c>
      <c r="AC790">
        <v>0.26658711586864398</v>
      </c>
      <c r="AD790">
        <v>0.42410520287890802</v>
      </c>
      <c r="AE790">
        <v>0.65698623660782296</v>
      </c>
      <c r="AF790">
        <v>-0.75909899999999997</v>
      </c>
      <c r="AG790">
        <v>250.62031944444399</v>
      </c>
      <c r="AH790">
        <v>315.11922222222199</v>
      </c>
      <c r="AI790">
        <v>388.387251344086</v>
      </c>
      <c r="AJ790">
        <v>316.90782258064502</v>
      </c>
    </row>
    <row r="791" spans="1:36" x14ac:dyDescent="0.25">
      <c r="A791">
        <v>7.0483000000000004E-2</v>
      </c>
      <c r="B791">
        <v>-1.0074E-2</v>
      </c>
      <c r="C791">
        <v>0.44005300000000003</v>
      </c>
      <c r="D791">
        <v>0.58321269661699104</v>
      </c>
      <c r="E791">
        <v>-0.18140678630541701</v>
      </c>
      <c r="F791">
        <v>-0.79168848000135394</v>
      </c>
      <c r="G791">
        <v>1.35601998593252E-2</v>
      </c>
      <c r="H791">
        <v>0.23871100000000001</v>
      </c>
      <c r="I791">
        <v>-6.4283999999999994E-2</v>
      </c>
      <c r="J791">
        <v>-1.3975E-2</v>
      </c>
      <c r="K791">
        <v>0.39968700000000001</v>
      </c>
      <c r="L791">
        <v>-0.27884468415910002</v>
      </c>
      <c r="M791">
        <v>0.55497447210744399</v>
      </c>
      <c r="N791">
        <v>-0.67496097454299997</v>
      </c>
      <c r="O791">
        <v>0.39834239075102201</v>
      </c>
      <c r="P791">
        <v>-1.404901</v>
      </c>
      <c r="Q791">
        <v>8.1437999999999997E-2</v>
      </c>
      <c r="R791">
        <v>2.5971000000000001E-2</v>
      </c>
      <c r="S791">
        <v>-4.2631000000000002E-2</v>
      </c>
      <c r="T791">
        <v>-0.58363555152740199</v>
      </c>
      <c r="U791">
        <v>0.15661859014333299</v>
      </c>
      <c r="V791">
        <v>0.79655116626553601</v>
      </c>
      <c r="W791">
        <v>1.8611817101902399E-2</v>
      </c>
      <c r="X791">
        <v>0.10040499999999999</v>
      </c>
      <c r="Y791">
        <v>4.7059999999999998E-2</v>
      </c>
      <c r="Z791">
        <v>3.7297999999999998E-2</v>
      </c>
      <c r="AA791">
        <v>-9.5899999999999996E-3</v>
      </c>
      <c r="AB791">
        <v>0.56442439419296497</v>
      </c>
      <c r="AC791">
        <v>0.26607511402554801</v>
      </c>
      <c r="AD791">
        <v>0.42323128880871502</v>
      </c>
      <c r="AE791">
        <v>0.656889955098653</v>
      </c>
      <c r="AF791">
        <v>-0.75860899999999998</v>
      </c>
      <c r="AG791">
        <v>252.77981805555501</v>
      </c>
      <c r="AH791">
        <v>314.77887777777698</v>
      </c>
      <c r="AI791">
        <v>388.78536357526798</v>
      </c>
      <c r="AJ791">
        <v>316.83850806451602</v>
      </c>
    </row>
    <row r="792" spans="1:36" x14ac:dyDescent="0.25">
      <c r="A792">
        <v>7.0385000000000003E-2</v>
      </c>
      <c r="B792">
        <v>-9.8309999999999995E-3</v>
      </c>
      <c r="C792">
        <v>0.44020599999999999</v>
      </c>
      <c r="D792">
        <v>0.58074560394791896</v>
      </c>
      <c r="E792">
        <v>-0.188656975992015</v>
      </c>
      <c r="F792">
        <v>-0.79160215320994898</v>
      </c>
      <c r="G792">
        <v>2.2563686269928902E-2</v>
      </c>
      <c r="H792">
        <v>0.24829799999999999</v>
      </c>
      <c r="I792">
        <v>-6.4322000000000004E-2</v>
      </c>
      <c r="J792">
        <v>-1.3986E-2</v>
      </c>
      <c r="K792">
        <v>0.399671</v>
      </c>
      <c r="L792">
        <v>-0.27885401861171999</v>
      </c>
      <c r="M792">
        <v>0.55497594674958906</v>
      </c>
      <c r="N792">
        <v>-0.67494434352783905</v>
      </c>
      <c r="O792">
        <v>0.39836198108412302</v>
      </c>
      <c r="P792">
        <v>-1.4047559999999999</v>
      </c>
      <c r="Q792">
        <v>8.1388000000000002E-2</v>
      </c>
      <c r="R792">
        <v>2.6088E-2</v>
      </c>
      <c r="S792">
        <v>-4.2557999999999999E-2</v>
      </c>
      <c r="T792">
        <v>-0.581482677746059</v>
      </c>
      <c r="U792">
        <v>0.163961218430315</v>
      </c>
      <c r="V792">
        <v>0.79680672818953502</v>
      </c>
      <c r="W792">
        <v>9.6774089511355403E-3</v>
      </c>
      <c r="X792">
        <v>0.12146899999999999</v>
      </c>
      <c r="Y792">
        <v>4.7044999999999997E-2</v>
      </c>
      <c r="Z792">
        <v>3.7294000000000001E-2</v>
      </c>
      <c r="AA792">
        <v>-9.5969999999999996E-3</v>
      </c>
      <c r="AB792">
        <v>0.56441720379132498</v>
      </c>
      <c r="AC792">
        <v>0.26608852787485698</v>
      </c>
      <c r="AD792">
        <v>0.42326326916394102</v>
      </c>
      <c r="AE792">
        <v>0.65687009398695195</v>
      </c>
      <c r="AF792">
        <v>-0.75942600000000005</v>
      </c>
      <c r="AG792">
        <v>254.939316666666</v>
      </c>
      <c r="AH792">
        <v>314.438533333333</v>
      </c>
      <c r="AI792">
        <v>389.18347580645099</v>
      </c>
      <c r="AJ792">
        <v>316.76919354838702</v>
      </c>
    </row>
    <row r="793" spans="1:36" x14ac:dyDescent="0.25">
      <c r="A793">
        <v>7.0303000000000004E-2</v>
      </c>
      <c r="B793">
        <v>-9.3760000000000007E-3</v>
      </c>
      <c r="C793">
        <v>0.44061899999999998</v>
      </c>
      <c r="D793">
        <v>0.57600490030986995</v>
      </c>
      <c r="E793">
        <v>-0.198781507367566</v>
      </c>
      <c r="F793">
        <v>-0.79205505725875203</v>
      </c>
      <c r="G793">
        <v>3.6783874436083497E-2</v>
      </c>
      <c r="H793">
        <v>0.25813999999999998</v>
      </c>
      <c r="I793">
        <v>-6.4407000000000006E-2</v>
      </c>
      <c r="J793">
        <v>-1.4024E-2</v>
      </c>
      <c r="K793">
        <v>0.39965499999999998</v>
      </c>
      <c r="L793">
        <v>-0.27885073140019601</v>
      </c>
      <c r="M793">
        <v>0.55499876385631797</v>
      </c>
      <c r="N793">
        <v>-0.67495805168386402</v>
      </c>
      <c r="O793">
        <v>0.39830926449513898</v>
      </c>
      <c r="P793">
        <v>-1.405197</v>
      </c>
      <c r="Q793">
        <v>8.1348000000000004E-2</v>
      </c>
      <c r="R793">
        <v>2.632E-2</v>
      </c>
      <c r="S793">
        <v>-4.2354000000000003E-2</v>
      </c>
      <c r="T793">
        <v>0.57705308257028498</v>
      </c>
      <c r="U793">
        <v>-0.17444737019246101</v>
      </c>
      <c r="V793">
        <v>-0.79784588709611004</v>
      </c>
      <c r="W793">
        <v>4.4491991288179104E-3</v>
      </c>
      <c r="X793">
        <v>0.14269699999999999</v>
      </c>
      <c r="Y793">
        <v>4.6997999999999998E-2</v>
      </c>
      <c r="Z793">
        <v>3.7273000000000001E-2</v>
      </c>
      <c r="AA793">
        <v>-9.606E-3</v>
      </c>
      <c r="AB793">
        <v>0.56444450070610397</v>
      </c>
      <c r="AC793">
        <v>0.266083324241287</v>
      </c>
      <c r="AD793">
        <v>0.42320040334188902</v>
      </c>
      <c r="AE793">
        <v>0.65688925154443301</v>
      </c>
      <c r="AF793">
        <v>-0.75648599999999999</v>
      </c>
      <c r="AG793">
        <v>257.09881527777702</v>
      </c>
      <c r="AH793">
        <v>314.09818888888799</v>
      </c>
      <c r="AI793">
        <v>389.58158803763399</v>
      </c>
      <c r="AJ793">
        <v>316.69987903225802</v>
      </c>
    </row>
    <row r="794" spans="1:36" x14ac:dyDescent="0.25">
      <c r="A794">
        <v>7.0260000000000003E-2</v>
      </c>
      <c r="B794">
        <v>-8.8660000000000006E-3</v>
      </c>
      <c r="C794">
        <v>0.440992</v>
      </c>
      <c r="D794">
        <v>0.57309742581868806</v>
      </c>
      <c r="E794">
        <v>-0.19974635679106001</v>
      </c>
      <c r="F794">
        <v>-0.79378613073742299</v>
      </c>
      <c r="G794">
        <v>3.9551385786132501E-2</v>
      </c>
      <c r="H794">
        <v>0.27038800000000002</v>
      </c>
      <c r="I794">
        <v>-6.4535999999999996E-2</v>
      </c>
      <c r="J794">
        <v>-1.4057999999999999E-2</v>
      </c>
      <c r="K794">
        <v>0.39963399999999999</v>
      </c>
      <c r="L794">
        <v>-0.27886256253291097</v>
      </c>
      <c r="M794">
        <v>0.55501490504186701</v>
      </c>
      <c r="N794">
        <v>-0.67494863423170104</v>
      </c>
      <c r="O794">
        <v>0.39829444830138899</v>
      </c>
      <c r="P794">
        <v>-1.4051499999999999</v>
      </c>
      <c r="Q794">
        <v>8.1327999999999998E-2</v>
      </c>
      <c r="R794">
        <v>2.6575999999999999E-2</v>
      </c>
      <c r="S794">
        <v>-4.2160999999999997E-2</v>
      </c>
      <c r="T794">
        <v>0.57408739688733801</v>
      </c>
      <c r="U794">
        <v>-0.17542783601182399</v>
      </c>
      <c r="V794">
        <v>-0.79974814338920897</v>
      </c>
      <c r="W794">
        <v>7.1862530460763E-3</v>
      </c>
      <c r="X794">
        <v>0.160332</v>
      </c>
      <c r="Y794">
        <v>4.6939000000000002E-2</v>
      </c>
      <c r="Z794">
        <v>3.7256999999999998E-2</v>
      </c>
      <c r="AA794">
        <v>-9.6170000000000005E-3</v>
      </c>
      <c r="AB794">
        <v>0.56445615945390004</v>
      </c>
      <c r="AC794">
        <v>0.26609712069077301</v>
      </c>
      <c r="AD794">
        <v>0.42319522985775698</v>
      </c>
      <c r="AE794">
        <v>0.65687697770608</v>
      </c>
      <c r="AF794">
        <v>-0.75681299999999996</v>
      </c>
      <c r="AG794">
        <v>259.25831388888798</v>
      </c>
      <c r="AH794">
        <v>313.757844444444</v>
      </c>
      <c r="AI794">
        <v>389.979700268817</v>
      </c>
      <c r="AJ794">
        <v>316.63056451612903</v>
      </c>
    </row>
    <row r="795" spans="1:36" x14ac:dyDescent="0.25">
      <c r="A795">
        <v>7.0264999999999994E-2</v>
      </c>
      <c r="B795">
        <v>-8.6390000000000008E-3</v>
      </c>
      <c r="C795">
        <v>0.44115500000000002</v>
      </c>
      <c r="D795">
        <v>0.570921957930698</v>
      </c>
      <c r="E795">
        <v>-0.19882310237140799</v>
      </c>
      <c r="F795">
        <v>-0.79555613327736496</v>
      </c>
      <c r="G795">
        <v>4.0099011468530503E-2</v>
      </c>
      <c r="H795">
        <v>0.27672799999999997</v>
      </c>
      <c r="I795">
        <v>-6.4576999999999996E-2</v>
      </c>
      <c r="J795">
        <v>-1.4062E-2</v>
      </c>
      <c r="K795">
        <v>0.39962399999999998</v>
      </c>
      <c r="L795">
        <v>-0.278894725816214</v>
      </c>
      <c r="M795">
        <v>0.55498355263096399</v>
      </c>
      <c r="N795">
        <v>-0.67490727681692497</v>
      </c>
      <c r="O795">
        <v>0.39838568739423402</v>
      </c>
      <c r="P795">
        <v>-1.404868</v>
      </c>
      <c r="Q795">
        <v>8.1328999999999999E-2</v>
      </c>
      <c r="R795">
        <v>2.6688E-2</v>
      </c>
      <c r="S795">
        <v>-4.2079999999999999E-2</v>
      </c>
      <c r="T795">
        <v>0.57213558491577798</v>
      </c>
      <c r="U795">
        <v>-0.17472440669910999</v>
      </c>
      <c r="V795">
        <v>-0.80129610337268198</v>
      </c>
      <c r="W795">
        <v>7.5371676696340704E-3</v>
      </c>
      <c r="X795">
        <v>0.16931299999999999</v>
      </c>
      <c r="Y795">
        <v>4.6913000000000003E-2</v>
      </c>
      <c r="Z795">
        <v>3.7254000000000002E-2</v>
      </c>
      <c r="AA795">
        <v>-9.6220000000000003E-3</v>
      </c>
      <c r="AB795">
        <v>0.56442986230401404</v>
      </c>
      <c r="AC795">
        <v>0.26612849594861199</v>
      </c>
      <c r="AD795">
        <v>0.42327367078477202</v>
      </c>
      <c r="AE795">
        <v>0.65683632192806296</v>
      </c>
      <c r="AF795">
        <v>-0.75697599999999998</v>
      </c>
      <c r="AG795">
        <v>261.417812499999</v>
      </c>
      <c r="AH795">
        <v>313.41750000000002</v>
      </c>
      <c r="AI795">
        <v>390.3778125</v>
      </c>
      <c r="AJ795">
        <v>316.56124999999997</v>
      </c>
    </row>
    <row r="796" spans="1:36" x14ac:dyDescent="0.25">
      <c r="A796">
        <v>7.0309999999999997E-2</v>
      </c>
      <c r="B796">
        <v>-8.371E-3</v>
      </c>
      <c r="C796">
        <v>0.44156299999999998</v>
      </c>
      <c r="D796">
        <v>0.56436609533867599</v>
      </c>
      <c r="E796">
        <v>-0.19815997048822501</v>
      </c>
      <c r="F796">
        <v>-0.80038269044576904</v>
      </c>
      <c r="G796">
        <v>4.0138327855998697E-2</v>
      </c>
      <c r="H796">
        <v>0.28401500000000002</v>
      </c>
      <c r="I796">
        <v>-6.4647999999999997E-2</v>
      </c>
      <c r="J796">
        <v>-1.4074E-2</v>
      </c>
      <c r="K796">
        <v>0.39962399999999998</v>
      </c>
      <c r="L796">
        <v>-0.27898370830310698</v>
      </c>
      <c r="M796">
        <v>0.55487104325429704</v>
      </c>
      <c r="N796">
        <v>-0.67481828338530503</v>
      </c>
      <c r="O796">
        <v>0.398630781887507</v>
      </c>
      <c r="P796">
        <v>-1.405249</v>
      </c>
      <c r="Q796">
        <v>8.1353999999999996E-2</v>
      </c>
      <c r="R796">
        <v>2.6825999999999999E-2</v>
      </c>
      <c r="S796">
        <v>-4.1874000000000001E-2</v>
      </c>
      <c r="T796">
        <v>0.566248880575554</v>
      </c>
      <c r="U796">
        <v>-0.174684165413168</v>
      </c>
      <c r="V796">
        <v>-0.80547945495682904</v>
      </c>
      <c r="W796">
        <v>7.1060005126045E-3</v>
      </c>
      <c r="X796">
        <v>0.18319299999999999</v>
      </c>
      <c r="Y796">
        <v>4.6877000000000002E-2</v>
      </c>
      <c r="Z796">
        <v>3.7248999999999997E-2</v>
      </c>
      <c r="AA796">
        <v>-9.6220000000000003E-3</v>
      </c>
      <c r="AB796">
        <v>0.56431823313787599</v>
      </c>
      <c r="AC796">
        <v>0.26622173910532398</v>
      </c>
      <c r="AD796">
        <v>0.42351460396704399</v>
      </c>
      <c r="AE796">
        <v>0.65673913969133901</v>
      </c>
      <c r="AF796">
        <v>-0.75746599999999997</v>
      </c>
      <c r="AG796">
        <v>261.17684068627398</v>
      </c>
      <c r="AH796">
        <v>312.96219607843102</v>
      </c>
      <c r="AI796">
        <v>390.23355357142799</v>
      </c>
      <c r="AJ796">
        <v>316.631976190476</v>
      </c>
    </row>
    <row r="797" spans="1:36" x14ac:dyDescent="0.25">
      <c r="A797">
        <v>7.0278999999999994E-2</v>
      </c>
      <c r="B797">
        <v>-8.3049999999999999E-3</v>
      </c>
      <c r="C797">
        <v>0.442023</v>
      </c>
      <c r="D797">
        <v>0.55878319240719998</v>
      </c>
      <c r="E797">
        <v>-0.198052836261706</v>
      </c>
      <c r="F797">
        <v>-0.80433362510998596</v>
      </c>
      <c r="G797">
        <v>3.9797455312380603E-2</v>
      </c>
      <c r="H797">
        <v>0.29985299999999998</v>
      </c>
      <c r="I797">
        <v>-6.4713000000000007E-2</v>
      </c>
      <c r="J797">
        <v>-1.4106E-2</v>
      </c>
      <c r="K797">
        <v>0.39959699999999998</v>
      </c>
      <c r="L797">
        <v>-0.27902082944679302</v>
      </c>
      <c r="M797">
        <v>0.55483829260602402</v>
      </c>
      <c r="N797">
        <v>-0.67477429116421395</v>
      </c>
      <c r="O797">
        <v>0.398724844694545</v>
      </c>
      <c r="P797">
        <v>-1.40496</v>
      </c>
      <c r="Q797">
        <v>8.1344E-2</v>
      </c>
      <c r="R797">
        <v>2.6863999999999999E-2</v>
      </c>
      <c r="S797">
        <v>-4.1647000000000003E-2</v>
      </c>
      <c r="T797">
        <v>0.55957396195792897</v>
      </c>
      <c r="U797">
        <v>-0.17412398103728099</v>
      </c>
      <c r="V797">
        <v>-0.81025208214573397</v>
      </c>
      <c r="W797">
        <v>7.0273540496554104E-3</v>
      </c>
      <c r="X797">
        <v>0.19756299999999999</v>
      </c>
      <c r="Y797">
        <v>4.6844999999999998E-2</v>
      </c>
      <c r="Z797">
        <v>3.7232000000000001E-2</v>
      </c>
      <c r="AA797">
        <v>-9.6349999999999995E-3</v>
      </c>
      <c r="AB797">
        <v>0.56428567020117604</v>
      </c>
      <c r="AC797">
        <v>0.26626054596763998</v>
      </c>
      <c r="AD797">
        <v>0.42360671232617197</v>
      </c>
      <c r="AE797">
        <v>0.65669198056534495</v>
      </c>
      <c r="AF797">
        <v>-0.75746599999999997</v>
      </c>
      <c r="AG797">
        <v>260.93586887254901</v>
      </c>
      <c r="AH797">
        <v>312.50689215686202</v>
      </c>
      <c r="AI797">
        <v>390.089294642857</v>
      </c>
      <c r="AJ797">
        <v>316.70270238095202</v>
      </c>
    </row>
    <row r="798" spans="1:36" x14ac:dyDescent="0.25">
      <c r="A798">
        <v>7.0286000000000001E-2</v>
      </c>
      <c r="B798">
        <v>-8.3099999999999997E-3</v>
      </c>
      <c r="C798">
        <v>0.44219599999999998</v>
      </c>
      <c r="D798">
        <v>0.55606514485854297</v>
      </c>
      <c r="E798">
        <v>-0.19787487034033199</v>
      </c>
      <c r="F798">
        <v>-0.80626426205586699</v>
      </c>
      <c r="G798">
        <v>3.9686648797203503E-2</v>
      </c>
      <c r="H798">
        <v>0.304284</v>
      </c>
      <c r="I798">
        <v>-6.4715999999999996E-2</v>
      </c>
      <c r="J798">
        <v>-1.4085E-2</v>
      </c>
      <c r="K798">
        <v>0.399561</v>
      </c>
      <c r="L798">
        <v>-0.279058216358753</v>
      </c>
      <c r="M798">
        <v>0.55481049713992503</v>
      </c>
      <c r="N798">
        <v>-0.67469070145680199</v>
      </c>
      <c r="O798">
        <v>0.398878780475659</v>
      </c>
      <c r="P798">
        <v>-1.405063</v>
      </c>
      <c r="Q798">
        <v>8.1344E-2</v>
      </c>
      <c r="R798">
        <v>2.6862E-2</v>
      </c>
      <c r="S798">
        <v>-4.1555000000000002E-2</v>
      </c>
      <c r="T798">
        <v>0.55681915992416597</v>
      </c>
      <c r="U798">
        <v>-0.17418498590863701</v>
      </c>
      <c r="V798">
        <v>-0.81213717475555403</v>
      </c>
      <c r="W798">
        <v>6.7248201032731698E-3</v>
      </c>
      <c r="X798">
        <v>0.20899300000000001</v>
      </c>
      <c r="Y798">
        <v>4.6843999999999997E-2</v>
      </c>
      <c r="Z798">
        <v>3.7241999999999997E-2</v>
      </c>
      <c r="AA798">
        <v>-9.6530000000000001E-3</v>
      </c>
      <c r="AB798">
        <v>0.56428644337240597</v>
      </c>
      <c r="AC798">
        <v>0.26627772540797801</v>
      </c>
      <c r="AD798">
        <v>0.42369578111391798</v>
      </c>
      <c r="AE798">
        <v>0.656626886324296</v>
      </c>
      <c r="AF798">
        <v>-0.75713900000000001</v>
      </c>
      <c r="AG798">
        <v>260.69489705882302</v>
      </c>
      <c r="AH798">
        <v>312.05158823529399</v>
      </c>
      <c r="AI798">
        <v>389.94503571428498</v>
      </c>
      <c r="AJ798">
        <v>316.77342857142798</v>
      </c>
    </row>
    <row r="799" spans="1:36" x14ac:dyDescent="0.25">
      <c r="A799">
        <v>7.0447999999999997E-2</v>
      </c>
      <c r="B799">
        <v>-8.3219999999999995E-3</v>
      </c>
      <c r="C799">
        <v>0.44244299999999998</v>
      </c>
      <c r="D799">
        <v>0.55180961260888495</v>
      </c>
      <c r="E799">
        <v>-0.19785580027722499</v>
      </c>
      <c r="F799">
        <v>-0.80921106006435595</v>
      </c>
      <c r="G799">
        <v>3.9200688751771802E-2</v>
      </c>
      <c r="H799">
        <v>0.30459199999999997</v>
      </c>
      <c r="I799">
        <v>-6.4750000000000002E-2</v>
      </c>
      <c r="J799">
        <v>-1.4057999999999999E-2</v>
      </c>
      <c r="K799">
        <v>0.39948400000000001</v>
      </c>
      <c r="L799">
        <v>-0.27906363577049198</v>
      </c>
      <c r="M799">
        <v>0.55485966135813503</v>
      </c>
      <c r="N799">
        <v>-0.67460108507619199</v>
      </c>
      <c r="O799">
        <v>0.398958167483905</v>
      </c>
      <c r="P799">
        <v>-1.405294</v>
      </c>
      <c r="Q799">
        <v>8.1422999999999995E-2</v>
      </c>
      <c r="R799">
        <v>2.6852000000000001E-2</v>
      </c>
      <c r="S799">
        <v>-4.1432999999999998E-2</v>
      </c>
      <c r="T799">
        <v>0.552917447492284</v>
      </c>
      <c r="U799">
        <v>-0.17447180452080999</v>
      </c>
      <c r="V799">
        <v>-0.81474241327842201</v>
      </c>
      <c r="W799">
        <v>6.0568713972413996E-3</v>
      </c>
      <c r="X799">
        <v>0.218137</v>
      </c>
      <c r="Y799">
        <v>4.6827000000000001E-2</v>
      </c>
      <c r="Z799">
        <v>3.7255999999999997E-2</v>
      </c>
      <c r="AA799">
        <v>-9.6919999999999992E-3</v>
      </c>
      <c r="AB799">
        <v>0.56430637692566299</v>
      </c>
      <c r="AC799">
        <v>0.26630267283528603</v>
      </c>
      <c r="AD799">
        <v>0.42383332453061601</v>
      </c>
      <c r="AE799">
        <v>0.65651086237711198</v>
      </c>
      <c r="AF799">
        <v>-0.75648599999999999</v>
      </c>
      <c r="AG799">
        <v>260.45392524509799</v>
      </c>
      <c r="AH799">
        <v>311.59628431372499</v>
      </c>
      <c r="AI799">
        <v>389.80077678571399</v>
      </c>
      <c r="AJ799">
        <v>316.84415476190401</v>
      </c>
    </row>
    <row r="800" spans="1:36" x14ac:dyDescent="0.25">
      <c r="A800">
        <v>7.0501999999999995E-2</v>
      </c>
      <c r="B800">
        <v>-8.2249999999999997E-3</v>
      </c>
      <c r="C800">
        <v>0.44255499999999998</v>
      </c>
      <c r="D800">
        <v>0.54913008534011998</v>
      </c>
      <c r="E800">
        <v>-0.19669398244560099</v>
      </c>
      <c r="F800">
        <v>-0.81147580206275005</v>
      </c>
      <c r="G800">
        <v>3.5702231171991797E-2</v>
      </c>
      <c r="H800">
        <v>0.30169099999999999</v>
      </c>
      <c r="I800">
        <v>-6.4807000000000003E-2</v>
      </c>
      <c r="J800">
        <v>-1.4074E-2</v>
      </c>
      <c r="K800">
        <v>0.39944200000000002</v>
      </c>
      <c r="L800">
        <v>-0.27906357804263798</v>
      </c>
      <c r="M800">
        <v>0.55489126705006697</v>
      </c>
      <c r="N800">
        <v>-0.674575491778448</v>
      </c>
      <c r="O800">
        <v>0.39895752537516499</v>
      </c>
      <c r="P800">
        <v>-1.4049860000000001</v>
      </c>
      <c r="Q800">
        <v>8.1450999999999996E-2</v>
      </c>
      <c r="R800">
        <v>2.6901999999999999E-2</v>
      </c>
      <c r="S800">
        <v>-4.1376000000000003E-2</v>
      </c>
      <c r="T800">
        <v>0.55026240772655999</v>
      </c>
      <c r="U800">
        <v>-0.173422389392656</v>
      </c>
      <c r="V800">
        <v>-0.81678026078466304</v>
      </c>
      <c r="W800">
        <v>2.4419444811463499E-3</v>
      </c>
      <c r="X800">
        <v>0.21421799999999999</v>
      </c>
      <c r="Y800">
        <v>4.6797999999999999E-2</v>
      </c>
      <c r="Z800">
        <v>3.7248000000000003E-2</v>
      </c>
      <c r="AA800">
        <v>-9.7129999999999994E-3</v>
      </c>
      <c r="AB800">
        <v>0.56433790943457895</v>
      </c>
      <c r="AC800">
        <v>0.26630144505962</v>
      </c>
      <c r="AD800">
        <v>0.42383218500116898</v>
      </c>
      <c r="AE800">
        <v>0.65648499091091395</v>
      </c>
      <c r="AF800">
        <v>-0.75648599999999999</v>
      </c>
      <c r="AG800">
        <v>260.212953431372</v>
      </c>
      <c r="AH800">
        <v>311.140980392156</v>
      </c>
      <c r="AI800">
        <v>389.65651785714198</v>
      </c>
      <c r="AJ800">
        <v>316.91488095237997</v>
      </c>
    </row>
    <row r="801" spans="1:36" x14ac:dyDescent="0.25">
      <c r="A801">
        <v>7.0444000000000007E-2</v>
      </c>
      <c r="B801">
        <v>-8.2109999999999995E-3</v>
      </c>
      <c r="C801">
        <v>0.44255299999999997</v>
      </c>
      <c r="D801">
        <v>0.54976530846708604</v>
      </c>
      <c r="E801">
        <v>-0.19411416814806401</v>
      </c>
      <c r="F801">
        <v>-0.81189432665107897</v>
      </c>
      <c r="G801">
        <v>3.0089826886607898E-2</v>
      </c>
      <c r="H801">
        <v>0.30284800000000001</v>
      </c>
      <c r="I801">
        <v>-6.4813999999999997E-2</v>
      </c>
      <c r="J801">
        <v>-1.4083E-2</v>
      </c>
      <c r="K801">
        <v>0.399424</v>
      </c>
      <c r="L801">
        <v>-0.27907592908258799</v>
      </c>
      <c r="M801">
        <v>0.55488234354795696</v>
      </c>
      <c r="N801">
        <v>-0.67455225239936301</v>
      </c>
      <c r="O801">
        <v>0.39900058823059698</v>
      </c>
      <c r="P801">
        <v>-1.405192</v>
      </c>
      <c r="Q801">
        <v>8.1422999999999995E-2</v>
      </c>
      <c r="R801">
        <v>2.6912999999999999E-2</v>
      </c>
      <c r="S801">
        <v>-4.1376000000000003E-2</v>
      </c>
      <c r="T801">
        <v>-0.55049947655400699</v>
      </c>
      <c r="U801">
        <v>0.17061498837755301</v>
      </c>
      <c r="V801">
        <v>0.81720956544215595</v>
      </c>
      <c r="W801">
        <v>3.0623854320477699E-3</v>
      </c>
      <c r="X801">
        <v>0.215198</v>
      </c>
      <c r="Y801">
        <v>4.6795000000000003E-2</v>
      </c>
      <c r="Z801">
        <v>3.7242999999999998E-2</v>
      </c>
      <c r="AA801">
        <v>-9.7219999999999997E-3</v>
      </c>
      <c r="AB801">
        <v>0.56432888822449701</v>
      </c>
      <c r="AC801">
        <v>0.266313684562622</v>
      </c>
      <c r="AD801">
        <v>0.423874209310725</v>
      </c>
      <c r="AE801">
        <v>0.65646064772474499</v>
      </c>
      <c r="AF801">
        <v>-0.75665000000000004</v>
      </c>
      <c r="AG801">
        <v>259.97198161764697</v>
      </c>
      <c r="AH801">
        <v>310.68567647058802</v>
      </c>
      <c r="AI801">
        <v>389.51225892857099</v>
      </c>
      <c r="AJ801">
        <v>316.98560714285702</v>
      </c>
    </row>
    <row r="802" spans="1:36" x14ac:dyDescent="0.25">
      <c r="A802">
        <v>7.0347999999999994E-2</v>
      </c>
      <c r="B802">
        <v>-8.2679999999999993E-3</v>
      </c>
      <c r="C802">
        <v>0.44256899999999999</v>
      </c>
      <c r="D802">
        <v>0.54946096313982695</v>
      </c>
      <c r="E802">
        <v>-0.19452176403897001</v>
      </c>
      <c r="F802">
        <v>-0.81201749275907797</v>
      </c>
      <c r="G802">
        <v>2.9690482547124301E-2</v>
      </c>
      <c r="H802">
        <v>0.292182</v>
      </c>
      <c r="I802">
        <v>-6.4806000000000002E-2</v>
      </c>
      <c r="J802">
        <v>-1.4095999999999999E-2</v>
      </c>
      <c r="K802">
        <v>0.39936300000000002</v>
      </c>
      <c r="L802">
        <v>-0.27857959310181601</v>
      </c>
      <c r="M802">
        <v>0.55595053788000603</v>
      </c>
      <c r="N802">
        <v>-0.67438971285978599</v>
      </c>
      <c r="O802">
        <v>0.39813430513716802</v>
      </c>
      <c r="P802">
        <v>-1.4049100000000001</v>
      </c>
      <c r="Q802">
        <v>8.1373000000000001E-2</v>
      </c>
      <c r="R802">
        <v>2.6879E-2</v>
      </c>
      <c r="S802">
        <v>-4.1369999999999997E-2</v>
      </c>
      <c r="T802">
        <v>-0.55025779373647399</v>
      </c>
      <c r="U802">
        <v>0.17111493749606099</v>
      </c>
      <c r="V802">
        <v>0.81726584284521098</v>
      </c>
      <c r="W802">
        <v>3.5469305735449999E-3</v>
      </c>
      <c r="X802">
        <v>0.21046300000000001</v>
      </c>
      <c r="Y802">
        <v>4.6797999999999999E-2</v>
      </c>
      <c r="Z802">
        <v>3.7239000000000001E-2</v>
      </c>
      <c r="AA802">
        <v>-9.75E-3</v>
      </c>
      <c r="AB802">
        <v>0.56540343198742604</v>
      </c>
      <c r="AC802">
        <v>0.26576761803348697</v>
      </c>
      <c r="AD802">
        <v>0.42299512944510498</v>
      </c>
      <c r="AE802">
        <v>0.65632435027764002</v>
      </c>
      <c r="AF802">
        <v>-0.755996</v>
      </c>
      <c r="AG802">
        <v>259.73100980392098</v>
      </c>
      <c r="AH802">
        <v>310.23037254901902</v>
      </c>
      <c r="AI802">
        <v>389.36799999999999</v>
      </c>
      <c r="AJ802">
        <v>317.05633333333299</v>
      </c>
    </row>
    <row r="803" spans="1:36" x14ac:dyDescent="0.25">
      <c r="A803">
        <v>7.0130999999999999E-2</v>
      </c>
      <c r="B803">
        <v>-8.2299999999999995E-3</v>
      </c>
      <c r="C803">
        <v>0.44262899999999999</v>
      </c>
      <c r="D803">
        <v>0.55319976032478801</v>
      </c>
      <c r="E803">
        <v>-0.18704864181786901</v>
      </c>
      <c r="F803">
        <v>-0.81159423590356705</v>
      </c>
      <c r="G803">
        <v>1.7251870008615101E-2</v>
      </c>
      <c r="H803">
        <v>0.28951900000000003</v>
      </c>
      <c r="I803">
        <v>-6.4794000000000004E-2</v>
      </c>
      <c r="J803">
        <v>-1.4154E-2</v>
      </c>
      <c r="K803">
        <v>0.39925899999999998</v>
      </c>
      <c r="L803">
        <v>-0.27856011195036301</v>
      </c>
      <c r="M803">
        <v>0.55601239750207099</v>
      </c>
      <c r="N803">
        <v>-0.67435762862402104</v>
      </c>
      <c r="O803">
        <v>0.39811589590317398</v>
      </c>
      <c r="P803">
        <v>-1.405046</v>
      </c>
      <c r="Q803">
        <v>8.1265000000000004E-2</v>
      </c>
      <c r="R803">
        <v>2.69E-2</v>
      </c>
      <c r="S803">
        <v>-4.1339000000000001E-2</v>
      </c>
      <c r="T803">
        <v>-0.55374649883522098</v>
      </c>
      <c r="U803">
        <v>0.163549628500155</v>
      </c>
      <c r="V803">
        <v>0.81631427746389096</v>
      </c>
      <c r="W803">
        <v>1.57268704389197E-2</v>
      </c>
      <c r="X803">
        <v>0.202625</v>
      </c>
      <c r="Y803">
        <v>4.6803999999999998E-2</v>
      </c>
      <c r="Z803">
        <v>3.721E-2</v>
      </c>
      <c r="AA803">
        <v>-9.8029999999999992E-3</v>
      </c>
      <c r="AB803">
        <v>0.565445893755398</v>
      </c>
      <c r="AC803">
        <v>0.26575522053564399</v>
      </c>
      <c r="AD803">
        <v>0.42299291223017499</v>
      </c>
      <c r="AE803">
        <v>0.65629421770745899</v>
      </c>
      <c r="AF803">
        <v>-0.75714000000000004</v>
      </c>
      <c r="AG803">
        <v>259.49003799019602</v>
      </c>
      <c r="AH803">
        <v>309.77506862745099</v>
      </c>
      <c r="AI803">
        <v>389.22374107142798</v>
      </c>
      <c r="AJ803">
        <v>317.12705952380901</v>
      </c>
    </row>
    <row r="804" spans="1:36" x14ac:dyDescent="0.25">
      <c r="A804">
        <v>6.9665000000000005E-2</v>
      </c>
      <c r="B804">
        <v>-8.2279999999999992E-3</v>
      </c>
      <c r="C804">
        <v>0.44262699999999999</v>
      </c>
      <c r="D804">
        <v>0.55882114043265696</v>
      </c>
      <c r="E804">
        <v>-0.177639218381064</v>
      </c>
      <c r="F804">
        <v>-0.81003490844593296</v>
      </c>
      <c r="G804">
        <v>2.5861549645083801E-3</v>
      </c>
      <c r="H804">
        <v>0.28016400000000002</v>
      </c>
      <c r="I804">
        <v>-6.4760999999999999E-2</v>
      </c>
      <c r="J804">
        <v>-1.422E-2</v>
      </c>
      <c r="K804">
        <v>0.39919700000000002</v>
      </c>
      <c r="L804">
        <v>-0.27857031942333499</v>
      </c>
      <c r="M804">
        <v>0.55600224444172797</v>
      </c>
      <c r="N804">
        <v>-0.67433478028913496</v>
      </c>
      <c r="O804">
        <v>0.39816163226075202</v>
      </c>
      <c r="P804">
        <v>-1.405303</v>
      </c>
      <c r="Q804">
        <v>8.1037999999999999E-2</v>
      </c>
      <c r="R804">
        <v>2.6903E-2</v>
      </c>
      <c r="S804">
        <v>-4.1340000000000002E-2</v>
      </c>
      <c r="T804">
        <v>-0.558937783067606</v>
      </c>
      <c r="U804">
        <v>0.15357837699720001</v>
      </c>
      <c r="V804">
        <v>0.81429556053534702</v>
      </c>
      <c r="W804">
        <v>3.0413432407407601E-2</v>
      </c>
      <c r="X804">
        <v>0.191194</v>
      </c>
      <c r="Y804">
        <v>4.6820000000000001E-2</v>
      </c>
      <c r="Z804">
        <v>3.7176000000000001E-2</v>
      </c>
      <c r="AA804">
        <v>-9.8340000000000007E-3</v>
      </c>
      <c r="AB804">
        <v>0.56543532277106101</v>
      </c>
      <c r="AC804">
        <v>0.26576613735635801</v>
      </c>
      <c r="AD804">
        <v>0.423037758280076</v>
      </c>
      <c r="AE804">
        <v>0.65626999860334601</v>
      </c>
      <c r="AF804">
        <v>-0.75583299999999998</v>
      </c>
      <c r="AG804">
        <v>259.24906617647002</v>
      </c>
      <c r="AH804">
        <v>309.31976470588199</v>
      </c>
      <c r="AI804">
        <v>389.07948214285699</v>
      </c>
      <c r="AJ804">
        <v>317.19778571428498</v>
      </c>
    </row>
    <row r="805" spans="1:36" x14ac:dyDescent="0.25">
      <c r="A805">
        <v>6.9486000000000006E-2</v>
      </c>
      <c r="B805">
        <v>-8.3059999999999991E-3</v>
      </c>
      <c r="C805">
        <v>0.44261</v>
      </c>
      <c r="D805">
        <v>-0.559174196547786</v>
      </c>
      <c r="E805">
        <v>0.17619982724887501</v>
      </c>
      <c r="F805">
        <v>0.81010976922963596</v>
      </c>
      <c r="G805" s="1">
        <v>2.4316858978086701E-5</v>
      </c>
      <c r="H805">
        <v>0.26763700000000001</v>
      </c>
      <c r="I805">
        <v>-6.4750000000000002E-2</v>
      </c>
      <c r="J805">
        <v>-1.4253999999999999E-2</v>
      </c>
      <c r="K805">
        <v>0.39915899999999999</v>
      </c>
      <c r="L805">
        <v>-0.27855296826155301</v>
      </c>
      <c r="M805">
        <v>0.55603310302292097</v>
      </c>
      <c r="N805">
        <v>-0.67434276585460695</v>
      </c>
      <c r="O805">
        <v>0.39811715154579602</v>
      </c>
      <c r="P805">
        <v>-1.4052530000000001</v>
      </c>
      <c r="Q805">
        <v>8.0944000000000002E-2</v>
      </c>
      <c r="R805">
        <v>2.6863999999999999E-2</v>
      </c>
      <c r="S805">
        <v>-4.1348000000000003E-2</v>
      </c>
      <c r="T805">
        <v>-0.55940386613475201</v>
      </c>
      <c r="U805">
        <v>0.15217260960460799</v>
      </c>
      <c r="V805">
        <v>0.81413517647330802</v>
      </c>
      <c r="W805">
        <v>3.3086641842140899E-2</v>
      </c>
      <c r="X805">
        <v>0.18482599999999999</v>
      </c>
      <c r="Y805">
        <v>4.6826E-2</v>
      </c>
      <c r="Z805">
        <v>3.7159999999999999E-2</v>
      </c>
      <c r="AA805">
        <v>-9.8519999999999996E-3</v>
      </c>
      <c r="AB805">
        <v>0.565466144985448</v>
      </c>
      <c r="AC805">
        <v>0.26574738209820697</v>
      </c>
      <c r="AD805">
        <v>0.42299366264834398</v>
      </c>
      <c r="AE805">
        <v>0.65627945963787804</v>
      </c>
      <c r="AF805">
        <v>-0.75550700000000004</v>
      </c>
      <c r="AG805">
        <v>259.008094362745</v>
      </c>
      <c r="AH805">
        <v>308.864460784313</v>
      </c>
      <c r="AI805">
        <v>388.93522321428497</v>
      </c>
      <c r="AJ805">
        <v>317.268511904761</v>
      </c>
    </row>
    <row r="806" spans="1:36" x14ac:dyDescent="0.25">
      <c r="A806">
        <v>6.9153999999999993E-2</v>
      </c>
      <c r="B806">
        <v>-8.371E-3</v>
      </c>
      <c r="C806">
        <v>0.44270799999999999</v>
      </c>
      <c r="D806">
        <v>-0.56038441098095004</v>
      </c>
      <c r="E806">
        <v>0.175575486754009</v>
      </c>
      <c r="F806">
        <v>0.809402904180477</v>
      </c>
      <c r="G806">
        <v>3.0820585389339E-3</v>
      </c>
      <c r="H806">
        <v>0.24759500000000001</v>
      </c>
      <c r="I806">
        <v>-6.4756999999999995E-2</v>
      </c>
      <c r="J806">
        <v>-1.4279999999999999E-2</v>
      </c>
      <c r="K806">
        <v>0.39905499999999999</v>
      </c>
      <c r="L806">
        <v>-0.27856035707968302</v>
      </c>
      <c r="M806">
        <v>0.55607146638153304</v>
      </c>
      <c r="N806">
        <v>-0.67426117611766501</v>
      </c>
      <c r="O806">
        <v>0.39819658225599402</v>
      </c>
      <c r="P806">
        <v>-1.40513</v>
      </c>
      <c r="Q806">
        <v>8.0773999999999999E-2</v>
      </c>
      <c r="R806">
        <v>2.6821000000000001E-2</v>
      </c>
      <c r="S806">
        <v>-4.1304E-2</v>
      </c>
      <c r="T806">
        <v>-0.56052859328280602</v>
      </c>
      <c r="U806">
        <v>0.151454145568471</v>
      </c>
      <c r="V806">
        <v>0.81336749757765803</v>
      </c>
      <c r="W806">
        <v>3.6092267686896801E-2</v>
      </c>
      <c r="X806">
        <v>0.15543399999999999</v>
      </c>
      <c r="Y806">
        <v>4.6822999999999997E-2</v>
      </c>
      <c r="Z806">
        <v>3.7144000000000003E-2</v>
      </c>
      <c r="AA806">
        <v>-9.9069999999999991E-3</v>
      </c>
      <c r="AB806">
        <v>0.56550373170524204</v>
      </c>
      <c r="AC806">
        <v>0.26575348348970801</v>
      </c>
      <c r="AD806">
        <v>0.42307056232301798</v>
      </c>
      <c r="AE806">
        <v>0.65619502797279305</v>
      </c>
      <c r="AF806">
        <v>-0.75599700000000003</v>
      </c>
      <c r="AG806">
        <v>258.76712254901901</v>
      </c>
      <c r="AH806">
        <v>308.40915686274502</v>
      </c>
      <c r="AI806">
        <v>388.79096428571398</v>
      </c>
      <c r="AJ806">
        <v>317.33923809523799</v>
      </c>
    </row>
    <row r="807" spans="1:36" x14ac:dyDescent="0.25">
      <c r="A807">
        <v>6.8723999999999993E-2</v>
      </c>
      <c r="B807">
        <v>-8.3940000000000004E-3</v>
      </c>
      <c r="C807">
        <v>0.443019</v>
      </c>
      <c r="D807">
        <v>-0.562212124211527</v>
      </c>
      <c r="E807">
        <v>0.17009065827234199</v>
      </c>
      <c r="F807">
        <v>0.80925664499876604</v>
      </c>
      <c r="G807">
        <v>9.5067283218658403E-3</v>
      </c>
      <c r="H807">
        <v>0.24404000000000001</v>
      </c>
      <c r="I807">
        <v>-6.4794000000000004E-2</v>
      </c>
      <c r="J807">
        <v>-1.4290000000000001E-2</v>
      </c>
      <c r="K807">
        <v>0.39901500000000001</v>
      </c>
      <c r="L807">
        <v>-0.27856408064711702</v>
      </c>
      <c r="M807">
        <v>0.55609348579897999</v>
      </c>
      <c r="N807">
        <v>-0.67422915669124805</v>
      </c>
      <c r="O807">
        <v>0.39821744348103999</v>
      </c>
      <c r="P807">
        <v>-1.4048620000000001</v>
      </c>
      <c r="Q807">
        <v>8.0564999999999998E-2</v>
      </c>
      <c r="R807">
        <v>2.6814999999999999E-2</v>
      </c>
      <c r="S807">
        <v>-4.1152000000000001E-2</v>
      </c>
      <c r="T807">
        <v>-0.562067434187008</v>
      </c>
      <c r="U807">
        <v>0.145927959179252</v>
      </c>
      <c r="V807">
        <v>0.81300284581058901</v>
      </c>
      <c r="W807">
        <v>4.2562928236865E-2</v>
      </c>
      <c r="X807">
        <v>0.13992099999999999</v>
      </c>
      <c r="Y807">
        <v>4.6804999999999999E-2</v>
      </c>
      <c r="Z807">
        <v>3.7137999999999997E-2</v>
      </c>
      <c r="AA807">
        <v>-9.9279999999999993E-3</v>
      </c>
      <c r="AB807">
        <v>0.56552578458207103</v>
      </c>
      <c r="AC807">
        <v>0.26575619626825098</v>
      </c>
      <c r="AD807">
        <v>0.42309065656112199</v>
      </c>
      <c r="AE807">
        <v>0.656161967389564</v>
      </c>
      <c r="AF807">
        <v>-0.75452699999999995</v>
      </c>
      <c r="AG807">
        <v>258.52615073529398</v>
      </c>
      <c r="AH807">
        <v>307.95385294117602</v>
      </c>
      <c r="AI807">
        <v>388.64670535714203</v>
      </c>
      <c r="AJ807">
        <v>317.40996428571401</v>
      </c>
    </row>
    <row r="808" spans="1:36" x14ac:dyDescent="0.25">
      <c r="A808">
        <v>6.8534999999999999E-2</v>
      </c>
      <c r="B808">
        <v>-8.4379999999999993E-3</v>
      </c>
      <c r="C808">
        <v>0.44313799999999998</v>
      </c>
      <c r="D808">
        <v>-0.56260525296639896</v>
      </c>
      <c r="E808">
        <v>0.16860029425393999</v>
      </c>
      <c r="F808">
        <v>0.80926403681475401</v>
      </c>
      <c r="G808">
        <v>1.18738717522048E-2</v>
      </c>
      <c r="H808">
        <v>0.24612700000000001</v>
      </c>
      <c r="I808">
        <v>-6.4829999999999999E-2</v>
      </c>
      <c r="J808">
        <v>-1.427E-2</v>
      </c>
      <c r="K808">
        <v>0.398982</v>
      </c>
      <c r="L808">
        <v>-0.27857844005256699</v>
      </c>
      <c r="M808">
        <v>0.55610486856434005</v>
      </c>
      <c r="N808">
        <v>-0.674173660079329</v>
      </c>
      <c r="O808">
        <v>0.39828545536104898</v>
      </c>
      <c r="P808">
        <v>-1.4047400000000001</v>
      </c>
      <c r="Q808">
        <v>8.0472000000000002E-2</v>
      </c>
      <c r="R808">
        <v>2.6794999999999999E-2</v>
      </c>
      <c r="S808">
        <v>-4.1085000000000003E-2</v>
      </c>
      <c r="T808">
        <v>-0.56247233293286303</v>
      </c>
      <c r="U808">
        <v>0.144293390167508</v>
      </c>
      <c r="V808">
        <v>0.81289499385241004</v>
      </c>
      <c r="W808">
        <v>4.4788628118318602E-2</v>
      </c>
      <c r="X808">
        <v>0.13992099999999999</v>
      </c>
      <c r="Y808">
        <v>4.6787000000000002E-2</v>
      </c>
      <c r="Z808">
        <v>3.7149000000000001E-2</v>
      </c>
      <c r="AA808">
        <v>-9.9430000000000004E-3</v>
      </c>
      <c r="AB808">
        <v>0.56553695238692503</v>
      </c>
      <c r="AC808">
        <v>0.26577001966723401</v>
      </c>
      <c r="AD808">
        <v>0.423156705602243</v>
      </c>
      <c r="AE808">
        <v>0.65610414922849203</v>
      </c>
      <c r="AF808">
        <v>-0.75534299999999999</v>
      </c>
      <c r="AG808">
        <v>258.28517892156799</v>
      </c>
      <c r="AH808">
        <v>307.49854901960703</v>
      </c>
      <c r="AI808">
        <v>388.50244642857098</v>
      </c>
      <c r="AJ808">
        <v>317.48069047618998</v>
      </c>
    </row>
    <row r="809" spans="1:36" x14ac:dyDescent="0.25">
      <c r="A809">
        <v>6.8235000000000004E-2</v>
      </c>
      <c r="B809">
        <v>-8.5339999999999999E-3</v>
      </c>
      <c r="C809">
        <v>0.443359</v>
      </c>
      <c r="D809">
        <v>-0.563779731427833</v>
      </c>
      <c r="E809">
        <v>0.16410008859423</v>
      </c>
      <c r="F809">
        <v>0.80923132621101901</v>
      </c>
      <c r="G809">
        <v>1.9189477149767299E-2</v>
      </c>
      <c r="H809">
        <v>0.24422199999999999</v>
      </c>
      <c r="I809">
        <v>-6.4908999999999994E-2</v>
      </c>
      <c r="J809">
        <v>-1.4233000000000001E-2</v>
      </c>
      <c r="K809">
        <v>0.39890500000000001</v>
      </c>
      <c r="L809">
        <v>-0.27856223874567898</v>
      </c>
      <c r="M809">
        <v>0.55619958194115005</v>
      </c>
      <c r="N809">
        <v>-0.674101369566525</v>
      </c>
      <c r="O809">
        <v>0.39828689125054201</v>
      </c>
      <c r="P809">
        <v>-1.4048659999999999</v>
      </c>
      <c r="Q809">
        <v>8.0315999999999999E-2</v>
      </c>
      <c r="R809">
        <v>2.6748000000000001E-2</v>
      </c>
      <c r="S809">
        <v>-4.0980000000000003E-2</v>
      </c>
      <c r="T809">
        <v>-0.56347025811345297</v>
      </c>
      <c r="U809">
        <v>0.139692713697812</v>
      </c>
      <c r="V809">
        <v>0.81257278470428296</v>
      </c>
      <c r="W809">
        <v>5.2083428451155198E-2</v>
      </c>
      <c r="X809">
        <v>0.13763500000000001</v>
      </c>
      <c r="Y809">
        <v>4.6746999999999997E-2</v>
      </c>
      <c r="Z809">
        <v>3.7168E-2</v>
      </c>
      <c r="AA809">
        <v>-9.9819999999999996E-3</v>
      </c>
      <c r="AB809">
        <v>0.56563021942718905</v>
      </c>
      <c r="AC809">
        <v>0.26575030062009702</v>
      </c>
      <c r="AD809">
        <v>0.42315599780504598</v>
      </c>
      <c r="AE809">
        <v>0.65603218984489997</v>
      </c>
      <c r="AF809">
        <v>-0.75534299999999999</v>
      </c>
      <c r="AG809">
        <v>258.04420710784302</v>
      </c>
      <c r="AH809">
        <v>307.04324509803899</v>
      </c>
      <c r="AI809">
        <v>388.35818749999999</v>
      </c>
      <c r="AJ809">
        <v>317.551416666666</v>
      </c>
    </row>
    <row r="810" spans="1:36" x14ac:dyDescent="0.25">
      <c r="A810">
        <v>6.7874000000000004E-2</v>
      </c>
      <c r="B810">
        <v>-8.6910000000000008E-3</v>
      </c>
      <c r="C810">
        <v>0.443687</v>
      </c>
      <c r="D810">
        <v>-0.56426108076595205</v>
      </c>
      <c r="E810">
        <v>0.15756019011110101</v>
      </c>
      <c r="F810">
        <v>0.80991868700031699</v>
      </c>
      <c r="G810">
        <v>2.8564657755286001E-2</v>
      </c>
      <c r="H810">
        <v>0.25988600000000001</v>
      </c>
      <c r="I810">
        <v>-6.4996999999999999E-2</v>
      </c>
      <c r="J810">
        <v>-1.4212000000000001E-2</v>
      </c>
      <c r="K810">
        <v>0.39885399999999999</v>
      </c>
      <c r="L810">
        <v>-0.27854674061464002</v>
      </c>
      <c r="M810">
        <v>0.55627584891561899</v>
      </c>
      <c r="N810">
        <v>-0.67406179357961504</v>
      </c>
      <c r="O810">
        <v>0.39825819720678801</v>
      </c>
      <c r="P810">
        <v>-1.404903</v>
      </c>
      <c r="Q810">
        <v>8.0140000000000003E-2</v>
      </c>
      <c r="R810">
        <v>2.6667E-2</v>
      </c>
      <c r="S810">
        <v>-4.0816999999999999E-2</v>
      </c>
      <c r="T810">
        <v>-0.56367693098897398</v>
      </c>
      <c r="U810">
        <v>0.13303606793755199</v>
      </c>
      <c r="V810">
        <v>0.812894507968139</v>
      </c>
      <c r="W810">
        <v>6.1418572222125399E-2</v>
      </c>
      <c r="X810">
        <v>0.14465600000000001</v>
      </c>
      <c r="Y810">
        <v>4.6703000000000001E-2</v>
      </c>
      <c r="Z810">
        <v>3.7178999999999997E-2</v>
      </c>
      <c r="AA810">
        <v>-1.0007E-2</v>
      </c>
      <c r="AB810">
        <v>0.56570585082083102</v>
      </c>
      <c r="AC810">
        <v>0.26573271579749802</v>
      </c>
      <c r="AD810">
        <v>0.42312560181594</v>
      </c>
      <c r="AE810">
        <v>0.65599370362059395</v>
      </c>
      <c r="AF810">
        <v>-0.75550700000000004</v>
      </c>
      <c r="AG810">
        <v>257.80323529411697</v>
      </c>
      <c r="AH810">
        <v>306.58794117647</v>
      </c>
      <c r="AI810">
        <v>388.21392857142803</v>
      </c>
      <c r="AJ810">
        <v>317.62214285714202</v>
      </c>
    </row>
    <row r="811" spans="1:36" x14ac:dyDescent="0.25">
      <c r="A811">
        <v>6.7514000000000005E-2</v>
      </c>
      <c r="B811">
        <v>-8.9800000000000001E-3</v>
      </c>
      <c r="C811">
        <v>0.44398799999999999</v>
      </c>
      <c r="D811">
        <v>-0.566877925788982</v>
      </c>
      <c r="E811">
        <v>0.14866383461889901</v>
      </c>
      <c r="F811">
        <v>0.80931172199254897</v>
      </c>
      <c r="G811">
        <v>3.9535024662200602E-2</v>
      </c>
      <c r="H811">
        <v>0.26183499999999998</v>
      </c>
      <c r="I811">
        <v>-6.5055000000000002E-2</v>
      </c>
      <c r="J811">
        <v>-1.4177E-2</v>
      </c>
      <c r="K811">
        <v>0.398785</v>
      </c>
      <c r="L811">
        <v>-0.278554475121436</v>
      </c>
      <c r="M811">
        <v>0.55632623916220103</v>
      </c>
      <c r="N811">
        <v>-0.67397238158602002</v>
      </c>
      <c r="O811">
        <v>0.39833371545568502</v>
      </c>
      <c r="P811">
        <v>-1.405079</v>
      </c>
      <c r="Q811">
        <v>7.9958000000000001E-2</v>
      </c>
      <c r="R811">
        <v>2.6532E-2</v>
      </c>
      <c r="S811">
        <v>-4.0661999999999997E-2</v>
      </c>
      <c r="T811">
        <v>-0.565989919498321</v>
      </c>
      <c r="U811">
        <v>0.123955186255563</v>
      </c>
      <c r="V811">
        <v>0.81182778401584799</v>
      </c>
      <c r="W811">
        <v>7.2292267404965804E-2</v>
      </c>
      <c r="X811">
        <v>0.15723000000000001</v>
      </c>
      <c r="Y811">
        <v>4.6674E-2</v>
      </c>
      <c r="Z811">
        <v>3.7197000000000001E-2</v>
      </c>
      <c r="AA811">
        <v>-1.0041E-2</v>
      </c>
      <c r="AB811">
        <v>0.56575562569249904</v>
      </c>
      <c r="AC811">
        <v>0.26573846306100801</v>
      </c>
      <c r="AD811">
        <v>0.42319850394203301</v>
      </c>
      <c r="AE811">
        <v>0.65590141599823304</v>
      </c>
      <c r="AF811">
        <v>-0.75583299999999998</v>
      </c>
      <c r="AG811">
        <v>258.647102941176</v>
      </c>
      <c r="AH811">
        <v>306.64501593137197</v>
      </c>
      <c r="AI811">
        <v>388.64012643678097</v>
      </c>
      <c r="AJ811">
        <v>317.38188505747098</v>
      </c>
    </row>
    <row r="812" spans="1:36" x14ac:dyDescent="0.25">
      <c r="A812">
        <v>6.7382999999999998E-2</v>
      </c>
      <c r="B812">
        <v>-9.1640000000000003E-3</v>
      </c>
      <c r="C812">
        <v>0.44412099999999999</v>
      </c>
      <c r="D812">
        <v>-0.56820161679047798</v>
      </c>
      <c r="E812">
        <v>0.14454702332183</v>
      </c>
      <c r="F812">
        <v>0.80893020484151901</v>
      </c>
      <c r="G812">
        <v>4.3416637600610201E-2</v>
      </c>
      <c r="H812">
        <v>0.25447500000000001</v>
      </c>
      <c r="I812">
        <v>-6.5078999999999998E-2</v>
      </c>
      <c r="J812">
        <v>-1.4161E-2</v>
      </c>
      <c r="K812">
        <v>0.39876099999999998</v>
      </c>
      <c r="L812">
        <v>-0.27855057996979898</v>
      </c>
      <c r="M812">
        <v>0.55635480479778598</v>
      </c>
      <c r="N812">
        <v>-0.673946288784943</v>
      </c>
      <c r="O812">
        <v>0.39834069012581302</v>
      </c>
      <c r="P812">
        <v>-1.4048020000000001</v>
      </c>
      <c r="Q812">
        <v>7.9890000000000003E-2</v>
      </c>
      <c r="R812">
        <v>2.6431E-2</v>
      </c>
      <c r="S812">
        <v>-4.0593999999999998E-2</v>
      </c>
      <c r="T812">
        <v>-0.56715405558330201</v>
      </c>
      <c r="U812">
        <v>0.11976779636635</v>
      </c>
      <c r="V812">
        <v>0.81129426530739801</v>
      </c>
      <c r="W812">
        <v>7.6115486389376999E-2</v>
      </c>
      <c r="X812">
        <v>0.156087</v>
      </c>
      <c r="Y812">
        <v>4.6667E-2</v>
      </c>
      <c r="Z812">
        <v>3.7206999999999997E-2</v>
      </c>
      <c r="AA812">
        <v>-1.0052E-2</v>
      </c>
      <c r="AB812">
        <v>0.56577897354150597</v>
      </c>
      <c r="AC812">
        <v>0.26573583466585998</v>
      </c>
      <c r="AD812">
        <v>0.42321543784898302</v>
      </c>
      <c r="AE812">
        <v>0.65587141456161302</v>
      </c>
      <c r="AF812">
        <v>-0.75550700000000004</v>
      </c>
      <c r="AG812">
        <v>259.49097058823497</v>
      </c>
      <c r="AH812">
        <v>306.702090686274</v>
      </c>
      <c r="AI812">
        <v>389.06632430213398</v>
      </c>
      <c r="AJ812">
        <v>317.14162725779897</v>
      </c>
    </row>
    <row r="813" spans="1:36" x14ac:dyDescent="0.25">
      <c r="A813">
        <v>6.7135E-2</v>
      </c>
      <c r="B813">
        <v>-9.4889999999999992E-3</v>
      </c>
      <c r="C813">
        <v>0.44441199999999997</v>
      </c>
      <c r="D813">
        <v>-0.57163304425513095</v>
      </c>
      <c r="E813">
        <v>0.133675968713104</v>
      </c>
      <c r="F813">
        <v>0.80781890464022499</v>
      </c>
      <c r="G813">
        <v>5.2867905293203801E-2</v>
      </c>
      <c r="H813">
        <v>0.214423</v>
      </c>
      <c r="I813">
        <v>-6.5093999999999999E-2</v>
      </c>
      <c r="J813">
        <v>-1.4217E-2</v>
      </c>
      <c r="K813">
        <v>0.39873599999999998</v>
      </c>
      <c r="L813">
        <v>-0.27856711966828501</v>
      </c>
      <c r="M813">
        <v>0.55633079867601298</v>
      </c>
      <c r="N813">
        <v>-0.67394210087408402</v>
      </c>
      <c r="O813">
        <v>0.39836973649318502</v>
      </c>
      <c r="P813">
        <v>-1.4043319999999999</v>
      </c>
      <c r="Q813">
        <v>7.9765000000000003E-2</v>
      </c>
      <c r="R813">
        <v>2.6266999999999999E-2</v>
      </c>
      <c r="S813">
        <v>-4.0455999999999999E-2</v>
      </c>
      <c r="T813">
        <v>-0.57016911946864202</v>
      </c>
      <c r="U813">
        <v>0.10869418516205701</v>
      </c>
      <c r="V813">
        <v>0.80981179037167605</v>
      </c>
      <c r="W813">
        <v>8.5426070325929304E-2</v>
      </c>
      <c r="X813">
        <v>0.121306</v>
      </c>
      <c r="Y813">
        <v>4.6654000000000001E-2</v>
      </c>
      <c r="Z813">
        <v>3.7178000000000003E-2</v>
      </c>
      <c r="AA813">
        <v>-1.0064E-2</v>
      </c>
      <c r="AB813">
        <v>0.56576035431457605</v>
      </c>
      <c r="AC813">
        <v>0.26575112965457698</v>
      </c>
      <c r="AD813">
        <v>0.42323352728610503</v>
      </c>
      <c r="AE813">
        <v>0.65586960590815802</v>
      </c>
      <c r="AF813">
        <v>-0.75616000000000005</v>
      </c>
      <c r="AG813">
        <v>260.334838235294</v>
      </c>
      <c r="AH813">
        <v>306.75916544117598</v>
      </c>
      <c r="AI813">
        <v>389.49252216748698</v>
      </c>
      <c r="AJ813">
        <v>316.90136945812799</v>
      </c>
    </row>
    <row r="814" spans="1:36" x14ac:dyDescent="0.25">
      <c r="A814">
        <v>6.6881999999999997E-2</v>
      </c>
      <c r="B814">
        <v>-9.8099999999999993E-3</v>
      </c>
      <c r="C814">
        <v>0.44478699999999999</v>
      </c>
      <c r="D814">
        <v>-0.57448588845144499</v>
      </c>
      <c r="E814">
        <v>0.12258699593738499</v>
      </c>
      <c r="F814">
        <v>0.80661711292271598</v>
      </c>
      <c r="G814">
        <v>6.5629456324303503E-2</v>
      </c>
      <c r="H814">
        <v>0.183503</v>
      </c>
      <c r="I814">
        <v>-6.5126000000000003E-2</v>
      </c>
      <c r="J814">
        <v>-1.4255E-2</v>
      </c>
      <c r="K814">
        <v>0.39872600000000002</v>
      </c>
      <c r="L814">
        <v>-0.27855076633187298</v>
      </c>
      <c r="M814">
        <v>0.55635604004216799</v>
      </c>
      <c r="N814">
        <v>-0.67397517511052896</v>
      </c>
      <c r="O814">
        <v>0.39828995796938499</v>
      </c>
      <c r="P814">
        <v>-1.4050050000000001</v>
      </c>
      <c r="Q814">
        <v>7.9644000000000006E-2</v>
      </c>
      <c r="R814">
        <v>2.6107000000000002E-2</v>
      </c>
      <c r="S814">
        <v>-4.0267999999999998E-2</v>
      </c>
      <c r="T814">
        <v>-0.57258781715484197</v>
      </c>
      <c r="U814">
        <v>9.7419576986405201E-2</v>
      </c>
      <c r="V814">
        <v>0.80810095324195597</v>
      </c>
      <c r="W814">
        <v>9.8109464554069603E-2</v>
      </c>
      <c r="X814">
        <v>7.4930999999999998E-2</v>
      </c>
      <c r="Y814">
        <v>4.6639E-2</v>
      </c>
      <c r="Z814">
        <v>3.7156000000000002E-2</v>
      </c>
      <c r="AA814">
        <v>-1.0071E-2</v>
      </c>
      <c r="AB814">
        <v>0.56578571374647002</v>
      </c>
      <c r="AC814">
        <v>0.26573341571652898</v>
      </c>
      <c r="AD814">
        <v>0.423155025263249</v>
      </c>
      <c r="AE814">
        <v>0.65590555912149695</v>
      </c>
      <c r="AF814">
        <v>-0.75665000000000004</v>
      </c>
      <c r="AG814">
        <v>261.17870588235201</v>
      </c>
      <c r="AH814">
        <v>306.81624019607801</v>
      </c>
      <c r="AI814">
        <v>389.91872003283999</v>
      </c>
      <c r="AJ814">
        <v>316.66111165845598</v>
      </c>
    </row>
    <row r="815" spans="1:36" x14ac:dyDescent="0.25">
      <c r="A815">
        <v>6.6758999999999999E-2</v>
      </c>
      <c r="B815">
        <v>-9.9469999999999992E-3</v>
      </c>
      <c r="C815">
        <v>0.44495800000000002</v>
      </c>
      <c r="D815">
        <v>-0.57454203123623704</v>
      </c>
      <c r="E815">
        <v>0.12257450026207201</v>
      </c>
      <c r="F815">
        <v>0.80661244709359903</v>
      </c>
      <c r="G815">
        <v>6.5217378221743297E-2</v>
      </c>
      <c r="H815">
        <v>0.173425</v>
      </c>
      <c r="I815">
        <v>-6.5127000000000004E-2</v>
      </c>
      <c r="J815">
        <v>-1.4248E-2</v>
      </c>
      <c r="K815">
        <v>0.39871800000000002</v>
      </c>
      <c r="L815">
        <v>-0.278570721696065</v>
      </c>
      <c r="M815">
        <v>0.556333883802822</v>
      </c>
      <c r="N815">
        <v>-0.67394270581503501</v>
      </c>
      <c r="O815">
        <v>0.39836188575880499</v>
      </c>
      <c r="P815">
        <v>-1.404895</v>
      </c>
      <c r="Q815">
        <v>7.9578999999999997E-2</v>
      </c>
      <c r="R815">
        <v>2.6039E-2</v>
      </c>
      <c r="S815">
        <v>-4.0176000000000003E-2</v>
      </c>
      <c r="T815">
        <v>-0.57265395443669098</v>
      </c>
      <c r="U815">
        <v>9.7394551384096306E-2</v>
      </c>
      <c r="V815">
        <v>0.80811531767014</v>
      </c>
      <c r="W815">
        <v>9.7628803001984801E-2</v>
      </c>
      <c r="X815">
        <v>5.5662999999999997E-2</v>
      </c>
      <c r="Y815">
        <v>4.6637999999999999E-2</v>
      </c>
      <c r="Z815">
        <v>3.7159999999999999E-2</v>
      </c>
      <c r="AA815">
        <v>-1.0075000000000001E-2</v>
      </c>
      <c r="AB815">
        <v>0.56576372760110405</v>
      </c>
      <c r="AC815">
        <v>0.26575410994806598</v>
      </c>
      <c r="AD815">
        <v>0.42322570491743799</v>
      </c>
      <c r="AE815">
        <v>0.65587053621408498</v>
      </c>
      <c r="AF815">
        <v>-0.75665000000000004</v>
      </c>
      <c r="AG815">
        <v>262.02257352941098</v>
      </c>
      <c r="AH815">
        <v>306.87331495097999</v>
      </c>
      <c r="AI815">
        <v>390.34491789819299</v>
      </c>
      <c r="AJ815">
        <v>316.42085385878403</v>
      </c>
    </row>
    <row r="816" spans="1:36" x14ac:dyDescent="0.25">
      <c r="A816">
        <v>6.6521999999999998E-2</v>
      </c>
      <c r="B816">
        <v>-1.0066E-2</v>
      </c>
      <c r="C816">
        <v>0.44522400000000001</v>
      </c>
      <c r="D816">
        <v>-0.57524664171058704</v>
      </c>
      <c r="E816">
        <v>0.119276702955197</v>
      </c>
      <c r="F816">
        <v>0.806239948951611</v>
      </c>
      <c r="G816">
        <v>6.9580989122986894E-2</v>
      </c>
      <c r="H816">
        <v>0.15196699999999999</v>
      </c>
      <c r="I816">
        <v>-6.5151000000000001E-2</v>
      </c>
      <c r="J816">
        <v>-1.4277E-2</v>
      </c>
      <c r="K816">
        <v>0.39870100000000003</v>
      </c>
      <c r="L816">
        <v>-0.27855612800896201</v>
      </c>
      <c r="M816">
        <v>0.556360704227435</v>
      </c>
      <c r="N816">
        <v>-0.67396180478621404</v>
      </c>
      <c r="O816">
        <v>0.39830231737904498</v>
      </c>
      <c r="P816">
        <v>-1.405192</v>
      </c>
      <c r="Q816">
        <v>7.9458000000000001E-2</v>
      </c>
      <c r="R816">
        <v>2.5978000000000001E-2</v>
      </c>
      <c r="S816">
        <v>-4.0050000000000002E-2</v>
      </c>
      <c r="T816">
        <v>-0.57323541117449195</v>
      </c>
      <c r="U816">
        <v>9.4040042022747294E-2</v>
      </c>
      <c r="V816">
        <v>0.80756743377886397</v>
      </c>
      <c r="W816">
        <v>0.10194348322374699</v>
      </c>
      <c r="X816">
        <v>2.7904000000000002E-2</v>
      </c>
      <c r="Y816">
        <v>4.6626000000000001E-2</v>
      </c>
      <c r="Z816">
        <v>3.7146999999999999E-2</v>
      </c>
      <c r="AA816">
        <v>-1.0083E-2</v>
      </c>
      <c r="AB816">
        <v>0.56579028303048196</v>
      </c>
      <c r="AC816">
        <v>0.26573862603388498</v>
      </c>
      <c r="AD816">
        <v>0.42316717102124002</v>
      </c>
      <c r="AE816">
        <v>0.65589167065285303</v>
      </c>
      <c r="AF816">
        <v>-0.75616000000000005</v>
      </c>
      <c r="AG816">
        <v>262.86644117647</v>
      </c>
      <c r="AH816">
        <v>306.93038970588202</v>
      </c>
      <c r="AI816">
        <v>390.77111576354599</v>
      </c>
      <c r="AJ816">
        <v>316.18059605911299</v>
      </c>
    </row>
    <row r="817" spans="1:36" x14ac:dyDescent="0.25">
      <c r="A817">
        <v>6.6328999999999999E-2</v>
      </c>
      <c r="B817">
        <v>-1.0047E-2</v>
      </c>
      <c r="C817">
        <v>0.44534299999999999</v>
      </c>
      <c r="D817">
        <v>-0.57680163093530401</v>
      </c>
      <c r="E817">
        <v>0.11101052185691999</v>
      </c>
      <c r="F817">
        <v>0.80517932795498903</v>
      </c>
      <c r="G817">
        <v>8.1625929834710398E-2</v>
      </c>
      <c r="H817">
        <v>0.11035200000000001</v>
      </c>
      <c r="I817">
        <v>-6.5185000000000007E-2</v>
      </c>
      <c r="J817">
        <v>-1.4308E-2</v>
      </c>
      <c r="K817">
        <v>0.39869599999999999</v>
      </c>
      <c r="L817">
        <v>-0.27723201243161599</v>
      </c>
      <c r="M817">
        <v>0.55618847979680797</v>
      </c>
      <c r="N817">
        <v>-0.67436702653338398</v>
      </c>
      <c r="O817">
        <v>0.39878051575892498</v>
      </c>
      <c r="P817">
        <v>-1.405232</v>
      </c>
      <c r="Q817">
        <v>7.9363000000000003E-2</v>
      </c>
      <c r="R817">
        <v>2.5988000000000001E-2</v>
      </c>
      <c r="S817">
        <v>-3.9983999999999999E-2</v>
      </c>
      <c r="T817">
        <v>-0.57448474608647404</v>
      </c>
      <c r="U817">
        <v>8.5629875193435803E-2</v>
      </c>
      <c r="V817">
        <v>0.80601930379416697</v>
      </c>
      <c r="W817">
        <v>0.113875734462978</v>
      </c>
      <c r="X817">
        <v>-1.6021000000000001E-2</v>
      </c>
      <c r="Y817">
        <v>4.6608999999999998E-2</v>
      </c>
      <c r="Z817">
        <v>3.7130000000000003E-2</v>
      </c>
      <c r="AA817">
        <v>-1.0085999999999999E-2</v>
      </c>
      <c r="AB817">
        <v>0.565526598327868</v>
      </c>
      <c r="AC817">
        <v>0.26433002429750102</v>
      </c>
      <c r="AD817">
        <v>0.42366242480840599</v>
      </c>
      <c r="AE817">
        <v>0.65636838333671599</v>
      </c>
      <c r="AF817">
        <v>-0.75501700000000005</v>
      </c>
      <c r="AG817">
        <v>263.71030882352898</v>
      </c>
      <c r="AH817">
        <v>306.987464460784</v>
      </c>
      <c r="AI817">
        <v>391.197313628899</v>
      </c>
      <c r="AJ817">
        <v>315.94033825944098</v>
      </c>
    </row>
    <row r="818" spans="1:36" x14ac:dyDescent="0.25">
      <c r="A818">
        <v>6.6256999999999996E-2</v>
      </c>
      <c r="B818">
        <v>-1.0057E-2</v>
      </c>
      <c r="C818">
        <v>0.44536199999999998</v>
      </c>
      <c r="D818">
        <v>-0.57911727841286098</v>
      </c>
      <c r="E818">
        <v>0.10470579917409201</v>
      </c>
      <c r="F818">
        <v>0.80330656081900498</v>
      </c>
      <c r="G818">
        <v>9.1424519731511403E-2</v>
      </c>
      <c r="H818">
        <v>5.1351000000000001E-2</v>
      </c>
      <c r="I818">
        <v>-6.5197000000000005E-2</v>
      </c>
      <c r="J818">
        <v>-1.4304000000000001E-2</v>
      </c>
      <c r="K818">
        <v>0.39870100000000003</v>
      </c>
      <c r="L818">
        <v>-0.27723307642409301</v>
      </c>
      <c r="M818">
        <v>0.55618928721052596</v>
      </c>
      <c r="N818">
        <v>-0.67436701988985503</v>
      </c>
      <c r="O818">
        <v>0.398778661181306</v>
      </c>
      <c r="P818">
        <v>-1.405071</v>
      </c>
      <c r="Q818">
        <v>7.9326999999999995E-2</v>
      </c>
      <c r="R818">
        <v>2.5982999999999999E-2</v>
      </c>
      <c r="S818">
        <v>-3.9974999999999997E-2</v>
      </c>
      <c r="T818">
        <v>-0.57656605407035699</v>
      </c>
      <c r="U818">
        <v>7.9167522297682605E-2</v>
      </c>
      <c r="V818">
        <v>0.80377061841959896</v>
      </c>
      <c r="W818">
        <v>0.123518750286584</v>
      </c>
      <c r="X818">
        <v>-8.4277000000000005E-2</v>
      </c>
      <c r="Y818">
        <v>4.6602999999999999E-2</v>
      </c>
      <c r="Z818">
        <v>3.7134E-2</v>
      </c>
      <c r="AA818">
        <v>-1.0082000000000001E-2</v>
      </c>
      <c r="AB818">
        <v>0.56557810738916803</v>
      </c>
      <c r="AC818">
        <v>0.26441172648056399</v>
      </c>
      <c r="AD818">
        <v>0.42367652737897599</v>
      </c>
      <c r="AE818">
        <v>0.65628198473655097</v>
      </c>
      <c r="AF818">
        <v>-0.75517999999999996</v>
      </c>
      <c r="AG818">
        <v>264.554176470588</v>
      </c>
      <c r="AH818">
        <v>307.04453921568597</v>
      </c>
      <c r="AI818">
        <v>391.623511494252</v>
      </c>
      <c r="AJ818">
        <v>315.70008045976999</v>
      </c>
    </row>
    <row r="819" spans="1:36" x14ac:dyDescent="0.25">
      <c r="A819">
        <v>6.6219E-2</v>
      </c>
      <c r="B819">
        <v>-1.0052999999999999E-2</v>
      </c>
      <c r="C819">
        <v>0.44537700000000002</v>
      </c>
      <c r="D819">
        <v>-0.57970094656022497</v>
      </c>
      <c r="E819">
        <v>0.101318610209899</v>
      </c>
      <c r="F819">
        <v>0.80276100134671702</v>
      </c>
      <c r="G819">
        <v>9.6208765188673703E-2</v>
      </c>
      <c r="H819">
        <v>1.6832E-2</v>
      </c>
      <c r="I819">
        <v>-6.5188999999999997E-2</v>
      </c>
      <c r="J819">
        <v>-1.4331999999999999E-2</v>
      </c>
      <c r="K819">
        <v>0.39869300000000002</v>
      </c>
      <c r="L819">
        <v>-0.27722424481528202</v>
      </c>
      <c r="M819">
        <v>0.55619524527418496</v>
      </c>
      <c r="N819">
        <v>-0.67438732910111998</v>
      </c>
      <c r="O819">
        <v>0.39874214420956899</v>
      </c>
      <c r="P819">
        <v>-1.4049499999999999</v>
      </c>
      <c r="Q819">
        <v>7.9308000000000003E-2</v>
      </c>
      <c r="R819">
        <v>2.5985000000000001E-2</v>
      </c>
      <c r="S819">
        <v>-3.9967000000000003E-2</v>
      </c>
      <c r="T819">
        <v>-0.57709296468540405</v>
      </c>
      <c r="U819">
        <v>7.5751501619594694E-2</v>
      </c>
      <c r="V819">
        <v>0.80297914879947196</v>
      </c>
      <c r="W819">
        <v>0.12825718968644001</v>
      </c>
      <c r="X819">
        <v>-0.125916</v>
      </c>
      <c r="Y819">
        <v>4.6607000000000003E-2</v>
      </c>
      <c r="Z819">
        <v>3.7121000000000001E-2</v>
      </c>
      <c r="AA819">
        <v>-1.0085999999999999E-2</v>
      </c>
      <c r="AB819">
        <v>0.56558410869063303</v>
      </c>
      <c r="AC819">
        <v>0.264406900351637</v>
      </c>
      <c r="AD819">
        <v>0.42363854141693602</v>
      </c>
      <c r="AE819">
        <v>0.65630327842331604</v>
      </c>
      <c r="AF819">
        <v>-0.75534299999999999</v>
      </c>
      <c r="AG819">
        <v>265.39804411764698</v>
      </c>
      <c r="AH819">
        <v>307.10161397058801</v>
      </c>
      <c r="AI819">
        <v>392.049709359605</v>
      </c>
      <c r="AJ819">
        <v>315.45982266009798</v>
      </c>
    </row>
    <row r="820" spans="1:36" x14ac:dyDescent="0.25">
      <c r="A820">
        <v>6.6164000000000001E-2</v>
      </c>
      <c r="B820">
        <v>-1.005E-2</v>
      </c>
      <c r="C820">
        <v>0.44541500000000001</v>
      </c>
      <c r="D820">
        <v>-0.58302222951723304</v>
      </c>
      <c r="E820">
        <v>9.2467656469575596E-2</v>
      </c>
      <c r="F820">
        <v>0.80046372794515397</v>
      </c>
      <c r="G820">
        <v>0.10388759617936499</v>
      </c>
      <c r="H820">
        <v>-9.0515999999999999E-2</v>
      </c>
      <c r="I820">
        <v>-6.5190999999999999E-2</v>
      </c>
      <c r="J820">
        <v>-1.4399E-2</v>
      </c>
      <c r="K820">
        <v>0.39867200000000003</v>
      </c>
      <c r="L820">
        <v>-0.27722024235895099</v>
      </c>
      <c r="M820">
        <v>0.55619255960615799</v>
      </c>
      <c r="N820">
        <v>-0.67441571919758503</v>
      </c>
      <c r="O820">
        <v>0.39870065408072702</v>
      </c>
      <c r="P820">
        <v>-1.404973</v>
      </c>
      <c r="Q820">
        <v>7.9280000000000003E-2</v>
      </c>
      <c r="R820">
        <v>2.5987E-2</v>
      </c>
      <c r="S820">
        <v>-3.9947999999999997E-2</v>
      </c>
      <c r="T820">
        <v>-0.58004704994257394</v>
      </c>
      <c r="U820">
        <v>6.6716914079204298E-2</v>
      </c>
      <c r="V820">
        <v>0.80040580757214996</v>
      </c>
      <c r="W820">
        <v>0.13581169475947399</v>
      </c>
      <c r="X820">
        <v>-0.21360299999999999</v>
      </c>
      <c r="Y820">
        <v>4.6606000000000002E-2</v>
      </c>
      <c r="Z820">
        <v>3.7085E-2</v>
      </c>
      <c r="AA820">
        <v>-1.0097999999999999E-2</v>
      </c>
      <c r="AB820">
        <v>0.56558027317589099</v>
      </c>
      <c r="AC820">
        <v>0.26440630278483801</v>
      </c>
      <c r="AD820">
        <v>0.42359409286203997</v>
      </c>
      <c r="AE820">
        <v>0.65633551338802498</v>
      </c>
      <c r="AF820">
        <v>-0.75534299999999999</v>
      </c>
      <c r="AG820">
        <v>266.24191176470498</v>
      </c>
      <c r="AH820">
        <v>307.15868872548998</v>
      </c>
      <c r="AI820">
        <v>392.47590722495897</v>
      </c>
      <c r="AJ820">
        <v>315.21956486042598</v>
      </c>
    </row>
    <row r="821" spans="1:36" x14ac:dyDescent="0.25">
      <c r="A821">
        <v>6.6161999999999999E-2</v>
      </c>
      <c r="B821">
        <v>-1.0038E-2</v>
      </c>
      <c r="C821">
        <v>0.44544499999999998</v>
      </c>
      <c r="D821">
        <v>-0.58721126686807201</v>
      </c>
      <c r="E821">
        <v>8.5393756656589007E-2</v>
      </c>
      <c r="F821">
        <v>0.79749944549463603</v>
      </c>
      <c r="G821">
        <v>0.10902049726091501</v>
      </c>
      <c r="H821">
        <v>-0.190659</v>
      </c>
      <c r="I821">
        <v>-6.5190999999999999E-2</v>
      </c>
      <c r="J821">
        <v>-1.4435999999999999E-2</v>
      </c>
      <c r="K821">
        <v>0.39865800000000001</v>
      </c>
      <c r="L821">
        <v>-0.27722649088978701</v>
      </c>
      <c r="M821">
        <v>0.55617915135606599</v>
      </c>
      <c r="N821">
        <v>-0.67442080633547297</v>
      </c>
      <c r="O821">
        <v>0.39870640868638002</v>
      </c>
      <c r="P821">
        <v>-1.404911</v>
      </c>
      <c r="Q821">
        <v>7.9279000000000002E-2</v>
      </c>
      <c r="R821">
        <v>2.5992999999999999E-2</v>
      </c>
      <c r="S821">
        <v>-3.9933000000000003E-2</v>
      </c>
      <c r="T821">
        <v>-0.584041551971481</v>
      </c>
      <c r="U821">
        <v>5.9977143745617398E-2</v>
      </c>
      <c r="V821">
        <v>0.79730630818089199</v>
      </c>
      <c r="W821">
        <v>0.14000306687290301</v>
      </c>
      <c r="X821">
        <v>-0.29606500000000002</v>
      </c>
      <c r="Y821">
        <v>4.6606000000000002E-2</v>
      </c>
      <c r="Z821">
        <v>3.7067000000000003E-2</v>
      </c>
      <c r="AA821">
        <v>-1.0104E-2</v>
      </c>
      <c r="AB821">
        <v>0.56556609169490002</v>
      </c>
      <c r="AC821">
        <v>0.26441524729608601</v>
      </c>
      <c r="AD821">
        <v>0.42359759362696298</v>
      </c>
      <c r="AE821">
        <v>0.65634187097560104</v>
      </c>
      <c r="AF821">
        <v>-0.75550700000000004</v>
      </c>
      <c r="AG821">
        <v>267.08577941176401</v>
      </c>
      <c r="AH821">
        <v>307.21576348039201</v>
      </c>
      <c r="AI821">
        <v>392.90210509031198</v>
      </c>
      <c r="AJ821">
        <v>314.97930706075499</v>
      </c>
    </row>
    <row r="822" spans="1:36" x14ac:dyDescent="0.25">
      <c r="A822">
        <v>6.6142999999999993E-2</v>
      </c>
      <c r="B822">
        <v>-1.0019999999999999E-2</v>
      </c>
      <c r="C822">
        <v>0.44549100000000003</v>
      </c>
      <c r="D822">
        <v>-0.58735672354453194</v>
      </c>
      <c r="E822">
        <v>8.5089252225751602E-2</v>
      </c>
      <c r="F822">
        <v>0.79747586153043803</v>
      </c>
      <c r="G822">
        <v>0.108646899352818</v>
      </c>
      <c r="H822">
        <v>-0.23049900000000001</v>
      </c>
      <c r="I822">
        <v>-6.5173999999999996E-2</v>
      </c>
      <c r="J822">
        <v>-1.4468E-2</v>
      </c>
      <c r="K822">
        <v>0.39868399999999998</v>
      </c>
      <c r="L822">
        <v>-0.27724530848630002</v>
      </c>
      <c r="M822">
        <v>0.55612476557726997</v>
      </c>
      <c r="N822">
        <v>-0.67444243091641998</v>
      </c>
      <c r="O822">
        <v>0.39873260640874703</v>
      </c>
      <c r="P822">
        <v>-1.4048529999999999</v>
      </c>
      <c r="Q822">
        <v>7.9268000000000005E-2</v>
      </c>
      <c r="R822">
        <v>2.5996999999999999E-2</v>
      </c>
      <c r="S822">
        <v>-3.9912999999999997E-2</v>
      </c>
      <c r="T822">
        <v>-0.58409334812931202</v>
      </c>
      <c r="U822">
        <v>5.91751170800612E-2</v>
      </c>
      <c r="V822">
        <v>0.79726140759850195</v>
      </c>
      <c r="W822">
        <v>0.140383453952762</v>
      </c>
      <c r="X822">
        <v>-0.33035599999999998</v>
      </c>
      <c r="Y822">
        <v>4.6614999999999997E-2</v>
      </c>
      <c r="Z822">
        <v>3.7051000000000001E-2</v>
      </c>
      <c r="AA822">
        <v>-1.0090999999999999E-2</v>
      </c>
      <c r="AB822">
        <v>0.565511744906809</v>
      </c>
      <c r="AC822">
        <v>0.26443683116531103</v>
      </c>
      <c r="AD822">
        <v>0.42362300435368899</v>
      </c>
      <c r="AE822">
        <v>0.65636360264571303</v>
      </c>
      <c r="AF822">
        <v>-0.75534299999999999</v>
      </c>
      <c r="AG822">
        <v>267.92964705882298</v>
      </c>
      <c r="AH822">
        <v>307.27283823529399</v>
      </c>
      <c r="AI822">
        <v>393.32830295566498</v>
      </c>
      <c r="AJ822">
        <v>314.73904926108298</v>
      </c>
    </row>
    <row r="823" spans="1:36" x14ac:dyDescent="0.25">
      <c r="A823">
        <v>6.6045000000000006E-2</v>
      </c>
      <c r="B823">
        <v>-9.9959999999999997E-3</v>
      </c>
      <c r="C823">
        <v>0.44567000000000001</v>
      </c>
      <c r="D823">
        <v>-0.58733809950628602</v>
      </c>
      <c r="E823">
        <v>8.5168213140059901E-2</v>
      </c>
      <c r="F823">
        <v>0.79750512967513498</v>
      </c>
      <c r="G823">
        <v>0.108470735595914</v>
      </c>
      <c r="H823">
        <v>-0.35130699999999998</v>
      </c>
      <c r="I823">
        <v>-6.5157000000000007E-2</v>
      </c>
      <c r="J823">
        <v>-1.4589E-2</v>
      </c>
      <c r="K823">
        <v>0.39874900000000002</v>
      </c>
      <c r="L823">
        <v>-0.27507825831336902</v>
      </c>
      <c r="M823">
        <v>0.55793703281612705</v>
      </c>
      <c r="N823">
        <v>-0.67329225125483205</v>
      </c>
      <c r="O823">
        <v>0.39964454658586201</v>
      </c>
      <c r="P823">
        <v>-1.4047289999999999</v>
      </c>
      <c r="Q823">
        <v>7.9221E-2</v>
      </c>
      <c r="R823">
        <v>2.6013999999999999E-2</v>
      </c>
      <c r="S823">
        <v>-3.9820000000000001E-2</v>
      </c>
      <c r="T823">
        <v>-0.58407442080084104</v>
      </c>
      <c r="U823">
        <v>5.9209560076359302E-2</v>
      </c>
      <c r="V823">
        <v>0.79731779102942602</v>
      </c>
      <c r="W823">
        <v>0.14012722458424401</v>
      </c>
      <c r="X823">
        <v>-0.40334700000000001</v>
      </c>
      <c r="Y823">
        <v>4.6623999999999999E-2</v>
      </c>
      <c r="Z823">
        <v>3.6990000000000002E-2</v>
      </c>
      <c r="AA823">
        <v>-1.0059999999999999E-2</v>
      </c>
      <c r="AB823">
        <v>0.56724307091918902</v>
      </c>
      <c r="AC823">
        <v>0.262202013005154</v>
      </c>
      <c r="AD823">
        <v>0.42451903680840097</v>
      </c>
      <c r="AE823">
        <v>0.65518622563167495</v>
      </c>
      <c r="AF823">
        <v>-0.755996</v>
      </c>
      <c r="AG823">
        <v>268.77351470588201</v>
      </c>
      <c r="AH823">
        <v>307.32991299019602</v>
      </c>
      <c r="AI823">
        <v>393.75450082101798</v>
      </c>
      <c r="AJ823">
        <v>314.498791461412</v>
      </c>
    </row>
    <row r="824" spans="1:36" x14ac:dyDescent="0.25">
      <c r="A824">
        <v>6.6083000000000003E-2</v>
      </c>
      <c r="B824">
        <v>-1.0019E-2</v>
      </c>
      <c r="C824">
        <v>0.44574999999999998</v>
      </c>
      <c r="D824">
        <v>-0.58839605670158901</v>
      </c>
      <c r="E824">
        <v>8.5740154828509899E-2</v>
      </c>
      <c r="F824">
        <v>0.79663787357960902</v>
      </c>
      <c r="G824">
        <v>0.10865912150649799</v>
      </c>
      <c r="H824">
        <v>-0.54808599999999996</v>
      </c>
      <c r="I824">
        <v>-6.5158999999999995E-2</v>
      </c>
      <c r="J824">
        <v>-1.4773E-2</v>
      </c>
      <c r="K824">
        <v>0.398872</v>
      </c>
      <c r="L824">
        <v>-0.27320104492449598</v>
      </c>
      <c r="M824">
        <v>0.55875224070724405</v>
      </c>
      <c r="N824">
        <v>-0.67383343243133798</v>
      </c>
      <c r="O824">
        <v>0.39888046817887501</v>
      </c>
      <c r="P824">
        <v>-1.404647</v>
      </c>
      <c r="Q824">
        <v>7.9241000000000006E-2</v>
      </c>
      <c r="R824">
        <v>2.6003999999999999E-2</v>
      </c>
      <c r="S824">
        <v>-3.9779000000000002E-2</v>
      </c>
      <c r="T824">
        <v>-0.58527279202072702</v>
      </c>
      <c r="U824">
        <v>5.9791408277826398E-2</v>
      </c>
      <c r="V824">
        <v>0.79636892061915399</v>
      </c>
      <c r="W824">
        <v>0.14027575944653101</v>
      </c>
      <c r="X824">
        <v>-0.52516200000000002</v>
      </c>
      <c r="Y824">
        <v>4.6621999999999997E-2</v>
      </c>
      <c r="Z824">
        <v>3.6899000000000001E-2</v>
      </c>
      <c r="AA824">
        <v>-9.9970000000000007E-3</v>
      </c>
      <c r="AB824">
        <v>0.56798258481601605</v>
      </c>
      <c r="AC824">
        <v>0.26024238979852998</v>
      </c>
      <c r="AD824">
        <v>0.42379986481589199</v>
      </c>
      <c r="AE824">
        <v>0.65579215951374303</v>
      </c>
      <c r="AF824">
        <v>-0.75583299999999998</v>
      </c>
      <c r="AG824">
        <v>269.61738235294098</v>
      </c>
      <c r="AH824">
        <v>307.386987745098</v>
      </c>
      <c r="AI824">
        <v>394.18069868637099</v>
      </c>
      <c r="AJ824">
        <v>314.25853366173999</v>
      </c>
    </row>
    <row r="825" spans="1:36" x14ac:dyDescent="0.25">
      <c r="A825">
        <v>6.6112000000000004E-2</v>
      </c>
      <c r="B825">
        <v>-9.9139999999999992E-3</v>
      </c>
      <c r="C825">
        <v>0.44580900000000001</v>
      </c>
      <c r="D825">
        <v>-0.58841410526427196</v>
      </c>
      <c r="E825">
        <v>8.5697289248228906E-2</v>
      </c>
      <c r="F825">
        <v>0.79663518531563704</v>
      </c>
      <c r="G825">
        <v>0.108614901641869</v>
      </c>
      <c r="H825">
        <v>-0.81392600000000004</v>
      </c>
      <c r="I825">
        <v>-6.5181000000000003E-2</v>
      </c>
      <c r="J825">
        <v>-1.5051E-2</v>
      </c>
      <c r="K825">
        <v>0.39902100000000001</v>
      </c>
      <c r="L825">
        <v>-0.271338685310413</v>
      </c>
      <c r="M825">
        <v>0.55950356372980703</v>
      </c>
      <c r="N825">
        <v>-0.67443078503711495</v>
      </c>
      <c r="O825">
        <v>0.39808817644070099</v>
      </c>
      <c r="P825">
        <v>-1.404406</v>
      </c>
      <c r="Q825">
        <v>7.9254000000000005E-2</v>
      </c>
      <c r="R825">
        <v>2.6053E-2</v>
      </c>
      <c r="S825">
        <v>-3.9752000000000003E-2</v>
      </c>
      <c r="T825">
        <v>-0.58517818963326995</v>
      </c>
      <c r="U825">
        <v>5.9714329843059397E-2</v>
      </c>
      <c r="V825">
        <v>0.79645509569925799</v>
      </c>
      <c r="W825">
        <v>0.140213999741854</v>
      </c>
      <c r="X825">
        <v>-0.707067</v>
      </c>
      <c r="Y825">
        <v>4.6609999999999999E-2</v>
      </c>
      <c r="Z825">
        <v>3.6762999999999997E-2</v>
      </c>
      <c r="AA825">
        <v>-9.92E-3</v>
      </c>
      <c r="AB825">
        <v>0.56866277965299805</v>
      </c>
      <c r="AC825">
        <v>0.25830544849264098</v>
      </c>
      <c r="AD825">
        <v>0.423009052316829</v>
      </c>
      <c r="AE825">
        <v>0.65647869727384101</v>
      </c>
      <c r="AF825">
        <v>-0.75860899999999998</v>
      </c>
      <c r="AG825">
        <v>270.46124999999898</v>
      </c>
      <c r="AH825">
        <v>307.44406249999997</v>
      </c>
      <c r="AI825">
        <v>394.60689655172399</v>
      </c>
      <c r="AJ825">
        <v>314.01827586206798</v>
      </c>
    </row>
    <row r="826" spans="1:36" x14ac:dyDescent="0.25">
      <c r="A826">
        <v>6.6091999999999998E-2</v>
      </c>
      <c r="B826">
        <v>-9.8209999999999999E-3</v>
      </c>
      <c r="C826">
        <v>0.44585000000000002</v>
      </c>
      <c r="D826">
        <v>-0.58840160322839397</v>
      </c>
      <c r="E826">
        <v>8.5697228272272594E-2</v>
      </c>
      <c r="F826">
        <v>0.79664155912731605</v>
      </c>
      <c r="G826">
        <v>0.108635927095527</v>
      </c>
      <c r="H826">
        <v>-0.97626000000000002</v>
      </c>
      <c r="I826">
        <v>-6.5217999999999998E-2</v>
      </c>
      <c r="J826">
        <v>-1.5216E-2</v>
      </c>
      <c r="K826">
        <v>0.39911200000000002</v>
      </c>
      <c r="L826">
        <v>-0.26834084518391599</v>
      </c>
      <c r="M826">
        <v>0.56005228130145102</v>
      </c>
      <c r="N826">
        <v>-0.67382667433670895</v>
      </c>
      <c r="O826">
        <v>0.40036514079943702</v>
      </c>
      <c r="P826">
        <v>-1.4045019999999999</v>
      </c>
      <c r="Q826">
        <v>7.9247999999999999E-2</v>
      </c>
      <c r="R826">
        <v>2.6096000000000001E-2</v>
      </c>
      <c r="S826">
        <v>-3.9732999999999997E-2</v>
      </c>
      <c r="T826">
        <v>-0.58516821765986904</v>
      </c>
      <c r="U826">
        <v>5.9709212312285397E-2</v>
      </c>
      <c r="V826">
        <v>0.79646123381821599</v>
      </c>
      <c r="W826">
        <v>0.14022292976037601</v>
      </c>
      <c r="X826">
        <v>-0.77695599999999998</v>
      </c>
      <c r="Y826">
        <v>4.6592000000000001E-2</v>
      </c>
      <c r="Z826">
        <v>3.6679999999999997E-2</v>
      </c>
      <c r="AA826">
        <v>-9.8759999999999994E-3</v>
      </c>
      <c r="AB826">
        <v>0.56925724081415496</v>
      </c>
      <c r="AC826">
        <v>0.25625478987860001</v>
      </c>
      <c r="AD826">
        <v>0.424968155289626</v>
      </c>
      <c r="AE826">
        <v>0.65550113915588404</v>
      </c>
      <c r="AF826">
        <v>-0.75828300000000004</v>
      </c>
      <c r="AG826">
        <v>270.43990740740702</v>
      </c>
      <c r="AH826">
        <v>307.95813734567901</v>
      </c>
      <c r="AI826">
        <v>394.47418986802899</v>
      </c>
      <c r="AJ826">
        <v>314.97290932311603</v>
      </c>
    </row>
    <row r="827" spans="1:36" x14ac:dyDescent="0.25">
      <c r="A827">
        <v>6.6035999999999997E-2</v>
      </c>
      <c r="B827">
        <v>-9.7310000000000001E-3</v>
      </c>
      <c r="C827">
        <v>0.44604199999999999</v>
      </c>
      <c r="D827">
        <v>-0.58725756138016205</v>
      </c>
      <c r="E827">
        <v>8.54090343564579E-2</v>
      </c>
      <c r="F827">
        <v>0.79755239356808905</v>
      </c>
      <c r="G827">
        <v>0.10836988957241001</v>
      </c>
      <c r="H827">
        <v>-1.335737</v>
      </c>
      <c r="I827">
        <v>-6.5322000000000005E-2</v>
      </c>
      <c r="J827">
        <v>-1.5521999999999999E-2</v>
      </c>
      <c r="K827">
        <v>0.399314</v>
      </c>
      <c r="L827">
        <v>-0.26667157532345898</v>
      </c>
      <c r="M827">
        <v>0.56068252975330701</v>
      </c>
      <c r="N827">
        <v>-0.67301740641374397</v>
      </c>
      <c r="O827">
        <v>0.40195639366485297</v>
      </c>
      <c r="P827">
        <v>-1.404039</v>
      </c>
      <c r="Q827">
        <v>7.9215999999999995E-2</v>
      </c>
      <c r="R827">
        <v>2.6145000000000002E-2</v>
      </c>
      <c r="S827">
        <v>-3.9634999999999997E-2</v>
      </c>
      <c r="T827">
        <v>-0.58387603672781796</v>
      </c>
      <c r="U827">
        <v>5.9430937980599598E-2</v>
      </c>
      <c r="V827">
        <v>0.79747057914512098</v>
      </c>
      <c r="W827">
        <v>0.139990759493998</v>
      </c>
      <c r="X827">
        <v>-0.75180899999999995</v>
      </c>
      <c r="Y827">
        <v>4.6539999999999998E-2</v>
      </c>
      <c r="Z827">
        <v>3.6528999999999999E-2</v>
      </c>
      <c r="AA827">
        <v>-9.7789999999999995E-3</v>
      </c>
      <c r="AB827">
        <v>0.56969695763430594</v>
      </c>
      <c r="AC827">
        <v>0.25367564901815798</v>
      </c>
      <c r="AD827">
        <v>0.42693267226734399</v>
      </c>
      <c r="AE827">
        <v>0.65484542825623904</v>
      </c>
      <c r="AF827">
        <v>-0.75648599999999999</v>
      </c>
      <c r="AG827">
        <v>270.41856481481398</v>
      </c>
      <c r="AH827">
        <v>308.47221219135798</v>
      </c>
      <c r="AI827">
        <v>394.34148318433301</v>
      </c>
      <c r="AJ827">
        <v>315.92754278416299</v>
      </c>
    </row>
    <row r="828" spans="1:36" x14ac:dyDescent="0.25">
      <c r="A828">
        <v>6.6101999999999994E-2</v>
      </c>
      <c r="B828">
        <v>-9.6740000000000003E-3</v>
      </c>
      <c r="C828">
        <v>0.44615500000000002</v>
      </c>
      <c r="D828">
        <v>-0.58775911948103399</v>
      </c>
      <c r="E828">
        <v>8.4286613764971097E-2</v>
      </c>
      <c r="F828">
        <v>0.79744181295555205</v>
      </c>
      <c r="G828">
        <v>0.107338432805208</v>
      </c>
      <c r="H828">
        <v>-1.8589979999999999</v>
      </c>
      <c r="I828">
        <v>-6.5444000000000002E-2</v>
      </c>
      <c r="J828">
        <v>-1.5810000000000001E-2</v>
      </c>
      <c r="K828">
        <v>0.39955499999999999</v>
      </c>
      <c r="L828">
        <v>-0.26287181557196598</v>
      </c>
      <c r="M828">
        <v>0.56304409129349398</v>
      </c>
      <c r="N828">
        <v>-0.67085554323184904</v>
      </c>
      <c r="O828">
        <v>0.40476239938077402</v>
      </c>
      <c r="P828">
        <v>-1.387931</v>
      </c>
      <c r="Q828">
        <v>7.9250000000000001E-2</v>
      </c>
      <c r="R828">
        <v>2.6176000000000001E-2</v>
      </c>
      <c r="S828">
        <v>-3.9577000000000001E-2</v>
      </c>
      <c r="T828">
        <v>-0.58444902584395797</v>
      </c>
      <c r="U828">
        <v>5.8348728225163501E-2</v>
      </c>
      <c r="V828">
        <v>0.79731394987994897</v>
      </c>
      <c r="W828">
        <v>0.13894325255797399</v>
      </c>
      <c r="X828">
        <v>-0.753278</v>
      </c>
      <c r="Y828">
        <v>4.648E-2</v>
      </c>
      <c r="Z828">
        <v>3.6379000000000002E-2</v>
      </c>
      <c r="AA828">
        <v>-9.6570000000000007E-3</v>
      </c>
      <c r="AB828">
        <v>0.57191173872934298</v>
      </c>
      <c r="AC828">
        <v>0.24980273709644099</v>
      </c>
      <c r="AD828">
        <v>0.429666284817245</v>
      </c>
      <c r="AE828">
        <v>0.65261201286373205</v>
      </c>
      <c r="AF828">
        <v>-0.75517999999999996</v>
      </c>
      <c r="AG828">
        <v>270.39722222222201</v>
      </c>
      <c r="AH828">
        <v>308.98628703703702</v>
      </c>
      <c r="AI828">
        <v>394.20877650063801</v>
      </c>
      <c r="AJ828">
        <v>316.88217624521002</v>
      </c>
    </row>
    <row r="829" spans="1:36" x14ac:dyDescent="0.25">
      <c r="A829">
        <v>6.6042000000000003E-2</v>
      </c>
      <c r="B829">
        <v>-9.6290000000000004E-3</v>
      </c>
      <c r="C829">
        <v>0.446216</v>
      </c>
      <c r="D829">
        <v>-0.58820979638480697</v>
      </c>
      <c r="E829">
        <v>8.3201019645965796E-2</v>
      </c>
      <c r="F829">
        <v>0.797345899877546</v>
      </c>
      <c r="G829">
        <v>0.106425287010572</v>
      </c>
      <c r="H829">
        <v>-1.9126920000000001</v>
      </c>
      <c r="I829">
        <v>-6.5515000000000004E-2</v>
      </c>
      <c r="J829">
        <v>-1.5989E-2</v>
      </c>
      <c r="K829">
        <v>0.39971499999999999</v>
      </c>
      <c r="L829">
        <v>-0.259048249820163</v>
      </c>
      <c r="M829">
        <v>0.56544667571051099</v>
      </c>
      <c r="N829">
        <v>-0.66854576901274598</v>
      </c>
      <c r="O829">
        <v>0.40768936204934197</v>
      </c>
      <c r="P829">
        <v>-1.306154</v>
      </c>
      <c r="Q829">
        <v>7.9225000000000004E-2</v>
      </c>
      <c r="R829">
        <v>2.6197999999999999E-2</v>
      </c>
      <c r="S829">
        <v>-3.9546999999999999E-2</v>
      </c>
      <c r="T829">
        <v>-0.58487547697972897</v>
      </c>
      <c r="U829">
        <v>5.7218794418212801E-2</v>
      </c>
      <c r="V829">
        <v>0.79724971196386696</v>
      </c>
      <c r="W829">
        <v>0.13798399460296701</v>
      </c>
      <c r="X829">
        <v>-0.75458499999999995</v>
      </c>
      <c r="Y829">
        <v>4.6448000000000003E-2</v>
      </c>
      <c r="Z829">
        <v>3.6297999999999997E-2</v>
      </c>
      <c r="AA829">
        <v>-9.5840000000000005E-3</v>
      </c>
      <c r="AB829">
        <v>0.57417108066432399</v>
      </c>
      <c r="AC829">
        <v>0.24589251556087</v>
      </c>
      <c r="AD829">
        <v>0.43257220668238</v>
      </c>
      <c r="AE829">
        <v>0.65018899323646395</v>
      </c>
      <c r="AF829">
        <v>-0.73770800000000003</v>
      </c>
      <c r="AG829">
        <v>270.37587962962903</v>
      </c>
      <c r="AH829">
        <v>309.50036188271599</v>
      </c>
      <c r="AI829">
        <v>394.076069816943</v>
      </c>
      <c r="AJ829">
        <v>317.83680970625801</v>
      </c>
    </row>
    <row r="830" spans="1:36" x14ac:dyDescent="0.25">
      <c r="A830">
        <v>6.5868999999999997E-2</v>
      </c>
      <c r="B830">
        <v>-9.6089999999999995E-3</v>
      </c>
      <c r="C830">
        <v>0.44645299999999999</v>
      </c>
      <c r="D830">
        <v>-0.58953232779007003</v>
      </c>
      <c r="E830">
        <v>8.0062278297654693E-2</v>
      </c>
      <c r="F830">
        <v>0.79705988868572597</v>
      </c>
      <c r="G830">
        <v>0.103620460974213</v>
      </c>
      <c r="H830">
        <v>-1.9176230000000001</v>
      </c>
      <c r="I830">
        <v>-6.5676999999999999E-2</v>
      </c>
      <c r="J830">
        <v>-1.6367E-2</v>
      </c>
      <c r="K830">
        <v>0.40010099999999998</v>
      </c>
      <c r="L830">
        <v>-0.25517004324439302</v>
      </c>
      <c r="M830">
        <v>0.56770894457118404</v>
      </c>
      <c r="N830">
        <v>-0.66658670566051503</v>
      </c>
      <c r="O830">
        <v>0.41019137865292699</v>
      </c>
      <c r="P830">
        <v>-1.0557369999999999</v>
      </c>
      <c r="Q830">
        <v>7.9133999999999996E-2</v>
      </c>
      <c r="R830">
        <v>2.6207999999999999E-2</v>
      </c>
      <c r="S830">
        <v>-3.9428999999999999E-2</v>
      </c>
      <c r="T830">
        <v>-0.58605957411715803</v>
      </c>
      <c r="U830">
        <v>5.4074355203838E-2</v>
      </c>
      <c r="V830">
        <v>0.79708391696129399</v>
      </c>
      <c r="W830">
        <v>0.13515683118712399</v>
      </c>
      <c r="X830">
        <v>-0.75474799999999997</v>
      </c>
      <c r="Y830">
        <v>4.6364000000000002E-2</v>
      </c>
      <c r="Z830">
        <v>3.61E-2</v>
      </c>
      <c r="AA830">
        <v>-9.384E-3</v>
      </c>
      <c r="AB830">
        <v>0.57625202057791503</v>
      </c>
      <c r="AC830">
        <v>0.24194919645361901</v>
      </c>
      <c r="AD830">
        <v>0.43501752782224701</v>
      </c>
      <c r="AE830">
        <v>0.64819283057030097</v>
      </c>
      <c r="AF830">
        <v>-0.61393399999999998</v>
      </c>
      <c r="AG830">
        <v>270.35453703703701</v>
      </c>
      <c r="AH830">
        <v>310.01443672839503</v>
      </c>
      <c r="AI830">
        <v>393.943363133248</v>
      </c>
      <c r="AJ830">
        <v>318.79144316730498</v>
      </c>
    </row>
    <row r="831" spans="1:36" x14ac:dyDescent="0.25">
      <c r="A831">
        <v>6.5797999999999995E-2</v>
      </c>
      <c r="B831">
        <v>-9.7190000000000002E-3</v>
      </c>
      <c r="C831">
        <v>0.44663900000000001</v>
      </c>
      <c r="D831">
        <v>-0.58897071067728302</v>
      </c>
      <c r="E831">
        <v>7.8457718099100904E-2</v>
      </c>
      <c r="F831">
        <v>0.79783033930226599</v>
      </c>
      <c r="G831">
        <v>0.102101117152596</v>
      </c>
      <c r="H831">
        <v>-1.916185</v>
      </c>
      <c r="I831">
        <v>-6.5812999999999997E-2</v>
      </c>
      <c r="J831">
        <v>-1.6801E-2</v>
      </c>
      <c r="K831">
        <v>0.40064499999999997</v>
      </c>
      <c r="L831">
        <v>-0.247593302516914</v>
      </c>
      <c r="M831">
        <v>0.56898147630991203</v>
      </c>
      <c r="N831">
        <v>-0.66427572741405505</v>
      </c>
      <c r="O831">
        <v>0.41676779402142899</v>
      </c>
      <c r="P831">
        <v>-0.693797</v>
      </c>
      <c r="Q831">
        <v>7.9098000000000002E-2</v>
      </c>
      <c r="R831">
        <v>2.6154E-2</v>
      </c>
      <c r="S831">
        <v>-3.9335000000000002E-2</v>
      </c>
      <c r="T831">
        <v>-0.58532068321359998</v>
      </c>
      <c r="U831">
        <v>5.2488492909690397E-2</v>
      </c>
      <c r="V831">
        <v>0.79798442973394201</v>
      </c>
      <c r="W831">
        <v>0.13366190862257801</v>
      </c>
      <c r="X831">
        <v>-0.75654399999999999</v>
      </c>
      <c r="Y831">
        <v>4.6295999999999997E-2</v>
      </c>
      <c r="Z831">
        <v>3.5882999999999998E-2</v>
      </c>
      <c r="AA831">
        <v>-9.1120000000000003E-3</v>
      </c>
      <c r="AB831">
        <v>0.57709078855237705</v>
      </c>
      <c r="AC831">
        <v>0.23437245701007101</v>
      </c>
      <c r="AD831">
        <v>0.44138052750329299</v>
      </c>
      <c r="AE831">
        <v>0.64592492064014095</v>
      </c>
      <c r="AF831">
        <v>-0.45652199999999998</v>
      </c>
      <c r="AG831">
        <v>270.33319444444402</v>
      </c>
      <c r="AH831">
        <v>310.528511574074</v>
      </c>
      <c r="AI831">
        <v>393.81065644955299</v>
      </c>
      <c r="AJ831">
        <v>319.746076628352</v>
      </c>
    </row>
    <row r="832" spans="1:36" x14ac:dyDescent="0.25">
      <c r="A832">
        <v>6.5658999999999995E-2</v>
      </c>
      <c r="B832">
        <v>-9.7599999999999996E-3</v>
      </c>
      <c r="C832">
        <v>0.44674700000000001</v>
      </c>
      <c r="D832">
        <v>-0.58562221614935905</v>
      </c>
      <c r="E832">
        <v>7.7275138600651994E-2</v>
      </c>
      <c r="F832">
        <v>0.80048445825071901</v>
      </c>
      <c r="G832">
        <v>0.10148795497800001</v>
      </c>
      <c r="H832">
        <v>-1.916696</v>
      </c>
      <c r="I832">
        <v>-6.5952999999999998E-2</v>
      </c>
      <c r="J832">
        <v>-1.7191000000000001E-2</v>
      </c>
      <c r="K832">
        <v>0.40122000000000002</v>
      </c>
      <c r="L832">
        <v>-0.23563401068602999</v>
      </c>
      <c r="M832">
        <v>0.57043877212387695</v>
      </c>
      <c r="N832">
        <v>-0.66139067541195895</v>
      </c>
      <c r="O832">
        <v>0.42619079617459099</v>
      </c>
      <c r="P832">
        <v>-0.33308399999999999</v>
      </c>
      <c r="Q832">
        <v>7.9033999999999993E-2</v>
      </c>
      <c r="R832">
        <v>2.6133E-2</v>
      </c>
      <c r="S832">
        <v>-3.9281000000000003E-2</v>
      </c>
      <c r="T832">
        <v>-0.58188155894481197</v>
      </c>
      <c r="U832">
        <v>5.1420220391766198E-2</v>
      </c>
      <c r="V832">
        <v>0.80065028792342896</v>
      </c>
      <c r="W832">
        <v>0.13315002344328999</v>
      </c>
      <c r="X832">
        <v>-0.75344199999999995</v>
      </c>
      <c r="Y832">
        <v>4.623E-2</v>
      </c>
      <c r="Z832">
        <v>3.5695999999999999E-2</v>
      </c>
      <c r="AA832">
        <v>-8.8380000000000004E-3</v>
      </c>
      <c r="AB832">
        <v>0.57843213935346904</v>
      </c>
      <c r="AC832">
        <v>0.223633026605526</v>
      </c>
      <c r="AD832">
        <v>0.45039233073179002</v>
      </c>
      <c r="AE832">
        <v>0.64230154755551205</v>
      </c>
      <c r="AF832">
        <v>-0.35446499999999997</v>
      </c>
      <c r="AG832">
        <v>270.31185185185097</v>
      </c>
      <c r="AH832">
        <v>311.04258641975298</v>
      </c>
      <c r="AI832">
        <v>393.67794976585702</v>
      </c>
      <c r="AJ832">
        <v>320.70071008939902</v>
      </c>
    </row>
    <row r="833" spans="1:36" x14ac:dyDescent="0.25">
      <c r="A833">
        <v>6.5606999999999999E-2</v>
      </c>
      <c r="B833">
        <v>-9.7680000000000006E-3</v>
      </c>
      <c r="C833">
        <v>0.44675500000000001</v>
      </c>
      <c r="D833">
        <v>-0.58429141960253905</v>
      </c>
      <c r="E833">
        <v>7.8553212608781495E-2</v>
      </c>
      <c r="F833">
        <v>0.80165562887682795</v>
      </c>
      <c r="G833">
        <v>9.8899860757169195E-2</v>
      </c>
      <c r="H833">
        <v>-1.916255</v>
      </c>
      <c r="I833">
        <v>-6.6092999999999999E-2</v>
      </c>
      <c r="J833">
        <v>-1.7333999999999999E-2</v>
      </c>
      <c r="K833">
        <v>0.40147699999999997</v>
      </c>
      <c r="L833">
        <v>-0.23184925047525601</v>
      </c>
      <c r="M833">
        <v>0.56949185662497204</v>
      </c>
      <c r="N833">
        <v>-0.66126232686779796</v>
      </c>
      <c r="O833">
        <v>0.42971744828118202</v>
      </c>
      <c r="P833">
        <v>-0.24221999999999999</v>
      </c>
      <c r="Q833">
        <v>7.9002000000000003E-2</v>
      </c>
      <c r="R833">
        <v>2.6127999999999998E-2</v>
      </c>
      <c r="S833">
        <v>-3.9278E-2</v>
      </c>
      <c r="T833">
        <v>-0.58056741038696402</v>
      </c>
      <c r="U833">
        <v>5.27657805756594E-2</v>
      </c>
      <c r="V833">
        <v>0.80192976319409204</v>
      </c>
      <c r="W833">
        <v>0.13063655422692</v>
      </c>
      <c r="X833">
        <v>-0.75033899999999998</v>
      </c>
      <c r="Y833">
        <v>4.6161000000000001E-2</v>
      </c>
      <c r="Z833">
        <v>3.5617000000000003E-2</v>
      </c>
      <c r="AA833">
        <v>-8.7030000000000007E-3</v>
      </c>
      <c r="AB833">
        <v>0.577235464855955</v>
      </c>
      <c r="AC833">
        <v>0.21953356546639399</v>
      </c>
      <c r="AD833">
        <v>0.45406214641318299</v>
      </c>
      <c r="AE833">
        <v>0.64220853228588803</v>
      </c>
      <c r="AF833">
        <v>-0.31935799999999998</v>
      </c>
      <c r="AG833">
        <v>270.29050925925901</v>
      </c>
      <c r="AH833">
        <v>311.55666126543201</v>
      </c>
      <c r="AI833">
        <v>393.54524308216202</v>
      </c>
      <c r="AJ833">
        <v>321.65534355044701</v>
      </c>
    </row>
    <row r="834" spans="1:36" x14ac:dyDescent="0.25">
      <c r="A834">
        <v>6.5571000000000004E-2</v>
      </c>
      <c r="B834">
        <v>-9.7509999999999993E-3</v>
      </c>
      <c r="C834">
        <v>0.44682500000000003</v>
      </c>
      <c r="D834">
        <v>-0.58208787972565401</v>
      </c>
      <c r="E834">
        <v>7.7684041298447595E-2</v>
      </c>
      <c r="F834">
        <v>0.80339702654349898</v>
      </c>
      <c r="G834">
        <v>9.8448503010957394E-2</v>
      </c>
      <c r="H834">
        <v>-1.9166540000000001</v>
      </c>
      <c r="I834">
        <v>-6.6728999999999997E-2</v>
      </c>
      <c r="J834">
        <v>-1.7741E-2</v>
      </c>
      <c r="K834">
        <v>0.40202300000000002</v>
      </c>
      <c r="L834">
        <v>-0.223029423317574</v>
      </c>
      <c r="M834">
        <v>0.56974545908171104</v>
      </c>
      <c r="N834">
        <v>-0.66104941628759994</v>
      </c>
      <c r="O834">
        <v>0.43435199713622102</v>
      </c>
      <c r="P834">
        <v>-0.14174600000000001</v>
      </c>
      <c r="Q834">
        <v>7.8982999999999998E-2</v>
      </c>
      <c r="R834">
        <v>2.6137000000000001E-2</v>
      </c>
      <c r="S834">
        <v>-3.9248999999999999E-2</v>
      </c>
      <c r="T834">
        <v>-0.57829940450409101</v>
      </c>
      <c r="U834">
        <v>5.19802822982742E-2</v>
      </c>
      <c r="V834">
        <v>0.80368363897824802</v>
      </c>
      <c r="W834">
        <v>0.13023232103086399</v>
      </c>
      <c r="X834">
        <v>-0.75442100000000001</v>
      </c>
      <c r="Y834">
        <v>4.5846999999999999E-2</v>
      </c>
      <c r="Z834">
        <v>3.5417999999999998E-2</v>
      </c>
      <c r="AA834">
        <v>-8.4270000000000005E-3</v>
      </c>
      <c r="AB834">
        <v>0.57697758368388696</v>
      </c>
      <c r="AC834">
        <v>0.20996845496577299</v>
      </c>
      <c r="AD834">
        <v>0.45900860600867699</v>
      </c>
      <c r="AE834">
        <v>0.642122430269773</v>
      </c>
      <c r="AF834">
        <v>-0.30858000000000002</v>
      </c>
      <c r="AG834">
        <v>270.26916666666602</v>
      </c>
      <c r="AH834">
        <v>312.07073611111099</v>
      </c>
      <c r="AI834">
        <v>393.41253639846701</v>
      </c>
      <c r="AJ834">
        <v>322.60997701149398</v>
      </c>
    </row>
    <row r="835" spans="1:36" x14ac:dyDescent="0.25">
      <c r="A835">
        <v>6.5527000000000002E-2</v>
      </c>
      <c r="B835">
        <v>-9.6679999999999995E-3</v>
      </c>
      <c r="C835">
        <v>0.44691900000000001</v>
      </c>
      <c r="D835">
        <v>-0.578268310407133</v>
      </c>
      <c r="E835">
        <v>7.9870802048566295E-2</v>
      </c>
      <c r="F835">
        <v>0.80656851683817998</v>
      </c>
      <c r="G835">
        <v>9.3132399327288201E-2</v>
      </c>
      <c r="H835">
        <v>-1.9165430000000001</v>
      </c>
      <c r="I835">
        <v>-6.7567000000000002E-2</v>
      </c>
      <c r="J835">
        <v>-1.8367999999999999E-2</v>
      </c>
      <c r="K835">
        <v>0.40259099999999998</v>
      </c>
      <c r="L835">
        <v>-0.20917254510458</v>
      </c>
      <c r="M835">
        <v>0.57169720558376003</v>
      </c>
      <c r="N835">
        <v>-0.65700741013630504</v>
      </c>
      <c r="O835">
        <v>0.444691369972678</v>
      </c>
      <c r="P835">
        <v>-2.1308000000000001E-2</v>
      </c>
      <c r="Q835">
        <v>7.8962000000000004E-2</v>
      </c>
      <c r="R835">
        <v>2.6176999999999999E-2</v>
      </c>
      <c r="S835">
        <v>-3.9197000000000003E-2</v>
      </c>
      <c r="T835">
        <v>-0.57447747081201594</v>
      </c>
      <c r="U835">
        <v>5.41983157787813E-2</v>
      </c>
      <c r="V835">
        <v>0.80706115700832504</v>
      </c>
      <c r="W835">
        <v>0.12526159405243001</v>
      </c>
      <c r="X835">
        <v>-0.75507500000000005</v>
      </c>
      <c r="Y835">
        <v>4.5427000000000002E-2</v>
      </c>
      <c r="Z835">
        <v>3.5111999999999997E-2</v>
      </c>
      <c r="AA835">
        <v>-8.1440000000000002E-3</v>
      </c>
      <c r="AB835">
        <v>0.57835082673904503</v>
      </c>
      <c r="AC835">
        <v>0.19585007114783201</v>
      </c>
      <c r="AD835">
        <v>0.46940913610670998</v>
      </c>
      <c r="AE835">
        <v>0.63781512508030502</v>
      </c>
      <c r="AF835">
        <v>-0.26906400000000003</v>
      </c>
      <c r="AG835">
        <v>270.247824074074</v>
      </c>
      <c r="AH835">
        <v>312.58481095679002</v>
      </c>
      <c r="AI835">
        <v>393.27982971477201</v>
      </c>
      <c r="AJ835">
        <v>323.56461047254101</v>
      </c>
    </row>
    <row r="836" spans="1:36" x14ac:dyDescent="0.25">
      <c r="A836">
        <v>6.5495999999999999E-2</v>
      </c>
      <c r="B836">
        <v>-9.6299999999999997E-3</v>
      </c>
      <c r="C836">
        <v>0.44691700000000001</v>
      </c>
      <c r="D836">
        <v>-0.57605834242229503</v>
      </c>
      <c r="E836">
        <v>7.8946055432201803E-2</v>
      </c>
      <c r="F836">
        <v>0.80828239447083905</v>
      </c>
      <c r="G836">
        <v>9.2757087307978506E-2</v>
      </c>
      <c r="H836">
        <v>-1.9171560000000001</v>
      </c>
      <c r="I836">
        <v>-6.8027000000000004E-2</v>
      </c>
      <c r="J836">
        <v>-1.8724000000000001E-2</v>
      </c>
      <c r="K836">
        <v>0.40284999999999999</v>
      </c>
      <c r="L836">
        <v>-0.197995065687779</v>
      </c>
      <c r="M836">
        <v>0.57404567542630902</v>
      </c>
      <c r="N836">
        <v>-0.65158367170604503</v>
      </c>
      <c r="O836">
        <v>0.45465177361769299</v>
      </c>
      <c r="P836">
        <v>3.9539999999999999E-2</v>
      </c>
      <c r="Q836">
        <v>7.8951999999999994E-2</v>
      </c>
      <c r="R836">
        <v>2.6195E-2</v>
      </c>
      <c r="S836">
        <v>-3.9191999999999998E-2</v>
      </c>
      <c r="T836">
        <v>-0.572669259825897</v>
      </c>
      <c r="U836">
        <v>5.3682513544264399E-2</v>
      </c>
      <c r="V836">
        <v>0.80845284999731604</v>
      </c>
      <c r="W836">
        <v>0.124788204255234</v>
      </c>
      <c r="X836">
        <v>-0.75442100000000001</v>
      </c>
      <c r="Y836">
        <v>4.5186999999999998E-2</v>
      </c>
      <c r="Z836">
        <v>3.4925999999999999E-2</v>
      </c>
      <c r="AA836">
        <v>-8.0070000000000002E-3</v>
      </c>
      <c r="AB836">
        <v>0.58006412955767805</v>
      </c>
      <c r="AC836">
        <v>0.184965802365852</v>
      </c>
      <c r="AD836">
        <v>0.47873814367303402</v>
      </c>
      <c r="AE836">
        <v>0.63255280202379005</v>
      </c>
      <c r="AF836">
        <v>-0.19966600000000001</v>
      </c>
      <c r="AG836">
        <v>270.22648148148102</v>
      </c>
      <c r="AH836">
        <v>313.098885802469</v>
      </c>
      <c r="AI836">
        <v>393.147123031077</v>
      </c>
      <c r="AJ836">
        <v>324.51924393358797</v>
      </c>
    </row>
    <row r="837" spans="1:36" x14ac:dyDescent="0.25">
      <c r="A837">
        <v>6.5426999999999999E-2</v>
      </c>
      <c r="B837">
        <v>-9.6190000000000008E-3</v>
      </c>
      <c r="C837">
        <v>0.44692399999999999</v>
      </c>
      <c r="D837">
        <v>-0.57233572164498403</v>
      </c>
      <c r="E837">
        <v>8.0812662005574895E-2</v>
      </c>
      <c r="F837">
        <v>0.81135712084853895</v>
      </c>
      <c r="G837">
        <v>8.7182325256087795E-2</v>
      </c>
      <c r="H837">
        <v>-1.917448</v>
      </c>
      <c r="I837">
        <v>-6.9224999999999995E-2</v>
      </c>
      <c r="J837">
        <v>-1.9467999999999999E-2</v>
      </c>
      <c r="K837">
        <v>0.40333999999999998</v>
      </c>
      <c r="L837">
        <v>-0.178893775848499</v>
      </c>
      <c r="M837">
        <v>0.57721947525579798</v>
      </c>
      <c r="N837">
        <v>-0.64320782745369798</v>
      </c>
      <c r="O837">
        <v>0.47021100056291898</v>
      </c>
      <c r="P837">
        <v>0.10267900000000001</v>
      </c>
      <c r="Q837">
        <v>7.8917000000000001E-2</v>
      </c>
      <c r="R837">
        <v>2.6202E-2</v>
      </c>
      <c r="S837">
        <v>-3.9194E-2</v>
      </c>
      <c r="T837">
        <v>-0.56894531702182005</v>
      </c>
      <c r="U837">
        <v>5.3925498744906798E-2</v>
      </c>
      <c r="V837">
        <v>0.81152918475093105</v>
      </c>
      <c r="W837">
        <v>0.12171133522209</v>
      </c>
      <c r="X837">
        <v>-0.75442200000000004</v>
      </c>
      <c r="Y837">
        <v>4.4602999999999997E-2</v>
      </c>
      <c r="Z837">
        <v>3.456E-2</v>
      </c>
      <c r="AA837">
        <v>-7.7720000000000003E-3</v>
      </c>
      <c r="AB837">
        <v>0.58264279840205702</v>
      </c>
      <c r="AC837">
        <v>0.165380875690851</v>
      </c>
      <c r="AD837">
        <v>0.49469637970692099</v>
      </c>
      <c r="AE837">
        <v>0.62325919755011405</v>
      </c>
      <c r="AF837">
        <v>-9.1894000000000003E-2</v>
      </c>
      <c r="AG837">
        <v>270.20513888888797</v>
      </c>
      <c r="AH837">
        <v>313.61296064814798</v>
      </c>
      <c r="AI837">
        <v>393.01441634738097</v>
      </c>
      <c r="AJ837">
        <v>325.47387739463602</v>
      </c>
    </row>
    <row r="838" spans="1:36" x14ac:dyDescent="0.25">
      <c r="A838">
        <v>6.5396999999999997E-2</v>
      </c>
      <c r="B838">
        <v>-9.6179999999999998E-3</v>
      </c>
      <c r="C838">
        <v>0.44692500000000002</v>
      </c>
      <c r="D838">
        <v>-0.56890902846076696</v>
      </c>
      <c r="E838">
        <v>8.0831646488911502E-2</v>
      </c>
      <c r="F838">
        <v>0.81411244228760204</v>
      </c>
      <c r="G838">
        <v>8.3843267912418099E-2</v>
      </c>
      <c r="H838">
        <v>-1.9168160000000001</v>
      </c>
      <c r="I838">
        <v>-7.0627999999999996E-2</v>
      </c>
      <c r="J838">
        <v>-2.0438000000000001E-2</v>
      </c>
      <c r="K838">
        <v>0.40404899999999999</v>
      </c>
      <c r="L838">
        <v>-0.166910896022925</v>
      </c>
      <c r="M838">
        <v>0.57518175767424295</v>
      </c>
      <c r="N838">
        <v>-0.639238136342418</v>
      </c>
      <c r="O838">
        <v>0.48237050435641698</v>
      </c>
      <c r="P838">
        <v>0.14611199999999999</v>
      </c>
      <c r="Q838">
        <v>7.8896999999999995E-2</v>
      </c>
      <c r="R838">
        <v>2.6202E-2</v>
      </c>
      <c r="S838">
        <v>-3.9192999999999999E-2</v>
      </c>
      <c r="T838">
        <v>-0.56611961917513398</v>
      </c>
      <c r="U838">
        <v>5.6125731420275798E-2</v>
      </c>
      <c r="V838">
        <v>0.81415791642206803</v>
      </c>
      <c r="W838">
        <v>0.116212590474602</v>
      </c>
      <c r="X838">
        <v>-0.76372899999999999</v>
      </c>
      <c r="Y838">
        <v>4.3916999999999998E-2</v>
      </c>
      <c r="Z838">
        <v>3.4083000000000002E-2</v>
      </c>
      <c r="AA838">
        <v>-7.4260000000000003E-3</v>
      </c>
      <c r="AB838">
        <v>0.58064870664974999</v>
      </c>
      <c r="AC838">
        <v>0.15453478862431899</v>
      </c>
      <c r="AD838">
        <v>0.50408453396244202</v>
      </c>
      <c r="AE838">
        <v>0.62037477478591796</v>
      </c>
      <c r="AF838">
        <v>-2.1026E-2</v>
      </c>
      <c r="AG838">
        <v>270.18379629629601</v>
      </c>
      <c r="AH838">
        <v>314.12703549382701</v>
      </c>
      <c r="AI838">
        <v>392.88170966368602</v>
      </c>
      <c r="AJ838">
        <v>326.42851085568299</v>
      </c>
    </row>
    <row r="839" spans="1:36" x14ac:dyDescent="0.25">
      <c r="A839">
        <v>6.5416000000000002E-2</v>
      </c>
      <c r="B839">
        <v>-9.6170000000000005E-3</v>
      </c>
      <c r="C839">
        <v>0.44691399999999998</v>
      </c>
      <c r="D839">
        <v>-0.56872839602366898</v>
      </c>
      <c r="E839">
        <v>8.2392150618532403E-2</v>
      </c>
      <c r="F839">
        <v>0.81433877093443996</v>
      </c>
      <c r="G839">
        <v>8.1313659527684795E-2</v>
      </c>
      <c r="H839">
        <v>-1.9172260000000001</v>
      </c>
      <c r="I839">
        <v>-7.1363999999999997E-2</v>
      </c>
      <c r="J839">
        <v>-2.0913999999999999E-2</v>
      </c>
      <c r="K839">
        <v>0.40442</v>
      </c>
      <c r="L839">
        <v>-0.16204550153719499</v>
      </c>
      <c r="M839">
        <v>0.57341936608514199</v>
      </c>
      <c r="N839">
        <v>-0.63807298489997799</v>
      </c>
      <c r="O839">
        <v>0.487641622475877</v>
      </c>
      <c r="P839">
        <v>0.16405400000000001</v>
      </c>
      <c r="Q839">
        <v>7.8906000000000004E-2</v>
      </c>
      <c r="R839">
        <v>2.6203000000000001E-2</v>
      </c>
      <c r="S839">
        <v>-3.9198999999999998E-2</v>
      </c>
      <c r="T839">
        <v>-0.56506154016361299</v>
      </c>
      <c r="U839">
        <v>5.7344028215391203E-2</v>
      </c>
      <c r="V839">
        <v>0.81517020594300704</v>
      </c>
      <c r="W839">
        <v>0.11364265747857399</v>
      </c>
      <c r="X839">
        <v>-0.77075099999999996</v>
      </c>
      <c r="Y839">
        <v>4.3520999999999997E-2</v>
      </c>
      <c r="Z839">
        <v>3.3825000000000001E-2</v>
      </c>
      <c r="AA839">
        <v>-7.2269999999999999E-3</v>
      </c>
      <c r="AB839">
        <v>0.57804294331769701</v>
      </c>
      <c r="AC839">
        <v>0.148570203939247</v>
      </c>
      <c r="AD839">
        <v>0.51205139182239301</v>
      </c>
      <c r="AE839">
        <v>0.61773507453828003</v>
      </c>
      <c r="AF839">
        <v>6.8970000000000004E-3</v>
      </c>
      <c r="AG839">
        <v>270.16245370370302</v>
      </c>
      <c r="AH839">
        <v>314.64111033950599</v>
      </c>
      <c r="AI839">
        <v>392.74900297999102</v>
      </c>
      <c r="AJ839">
        <v>327.38314431673001</v>
      </c>
    </row>
    <row r="840" spans="1:36" x14ac:dyDescent="0.25">
      <c r="A840">
        <v>6.5428E-2</v>
      </c>
      <c r="B840">
        <v>-9.5809999999999992E-3</v>
      </c>
      <c r="C840">
        <v>0.44680500000000001</v>
      </c>
      <c r="D840">
        <v>-0.566293874832003</v>
      </c>
      <c r="E840">
        <v>8.3031029373059506E-2</v>
      </c>
      <c r="F840">
        <v>0.816237604199059</v>
      </c>
      <c r="G840">
        <v>7.8570153241460203E-2</v>
      </c>
      <c r="H840">
        <v>-1.9168529999999999</v>
      </c>
      <c r="I840">
        <v>-7.3136999999999994E-2</v>
      </c>
      <c r="J840">
        <v>-2.1860000000000001E-2</v>
      </c>
      <c r="K840">
        <v>0.405136</v>
      </c>
      <c r="L840">
        <v>-0.14942428590701601</v>
      </c>
      <c r="M840">
        <v>0.57000086882979795</v>
      </c>
      <c r="N840">
        <v>-0.63313249961366902</v>
      </c>
      <c r="O840">
        <v>0.50191097840892196</v>
      </c>
      <c r="P840">
        <v>0.18108099999999999</v>
      </c>
      <c r="Q840">
        <v>7.8912999999999997E-2</v>
      </c>
      <c r="R840">
        <v>2.6218999999999999E-2</v>
      </c>
      <c r="S840">
        <v>-3.9247999999999998E-2</v>
      </c>
      <c r="T840">
        <v>-0.56304358511789798</v>
      </c>
      <c r="U840">
        <v>5.8297852713839603E-2</v>
      </c>
      <c r="V840">
        <v>0.81686281199220301</v>
      </c>
      <c r="W840">
        <v>0.11098841385807</v>
      </c>
      <c r="X840">
        <v>-0.77924199999999999</v>
      </c>
      <c r="Y840">
        <v>4.2647999999999998E-2</v>
      </c>
      <c r="Z840">
        <v>3.3362000000000003E-2</v>
      </c>
      <c r="AA840">
        <v>-6.8760000000000002E-3</v>
      </c>
      <c r="AB840">
        <v>0.57432430800249801</v>
      </c>
      <c r="AC840">
        <v>0.136762635242026</v>
      </c>
      <c r="AD840">
        <v>0.52605355449657998</v>
      </c>
      <c r="AE840">
        <v>0.61213987669536896</v>
      </c>
      <c r="AF840">
        <v>4.3473999999999999E-2</v>
      </c>
      <c r="AG840">
        <v>270.141111111111</v>
      </c>
      <c r="AH840">
        <v>315.15518518518502</v>
      </c>
      <c r="AI840">
        <v>392.61629629629601</v>
      </c>
      <c r="AJ840">
        <v>328.33777777777698</v>
      </c>
    </row>
    <row r="841" spans="1:36" x14ac:dyDescent="0.25">
      <c r="A841">
        <v>6.5428E-2</v>
      </c>
      <c r="B841">
        <v>-9.4549999999999999E-3</v>
      </c>
      <c r="C841">
        <v>0.44666400000000001</v>
      </c>
      <c r="D841">
        <v>-0.56030252717629203</v>
      </c>
      <c r="E841">
        <v>8.3795102185051096E-2</v>
      </c>
      <c r="F841">
        <v>0.82081998923743205</v>
      </c>
      <c r="G841">
        <v>7.2759907627206896E-2</v>
      </c>
      <c r="H841">
        <v>-1.916979</v>
      </c>
      <c r="I841">
        <v>-7.5064000000000006E-2</v>
      </c>
      <c r="J841">
        <v>-2.2790000000000001E-2</v>
      </c>
      <c r="K841">
        <v>0.40585399999999999</v>
      </c>
      <c r="L841">
        <v>-0.13628332997322601</v>
      </c>
      <c r="M841">
        <v>0.57188764780909995</v>
      </c>
      <c r="N841">
        <v>-0.62696856609163598</v>
      </c>
      <c r="O841">
        <v>0.51115730395620895</v>
      </c>
      <c r="P841">
        <v>0.18301600000000001</v>
      </c>
      <c r="Q841">
        <v>7.8911999999999996E-2</v>
      </c>
      <c r="R841">
        <v>2.6283999999999998E-2</v>
      </c>
      <c r="S841">
        <v>-3.9323999999999998E-2</v>
      </c>
      <c r="T841">
        <v>-0.55740533375659695</v>
      </c>
      <c r="U841">
        <v>5.9455406985079999E-2</v>
      </c>
      <c r="V841">
        <v>0.82136904689515799</v>
      </c>
      <c r="W841">
        <v>0.105438310316868</v>
      </c>
      <c r="X841">
        <v>-0.78250799999999998</v>
      </c>
      <c r="Y841">
        <v>4.1668999999999998E-2</v>
      </c>
      <c r="Z841">
        <v>3.2890999999999997E-2</v>
      </c>
      <c r="AA841">
        <v>-6.5069999999999998E-3</v>
      </c>
      <c r="AB841">
        <v>0.57551729188167899</v>
      </c>
      <c r="AC841">
        <v>0.122874713228269</v>
      </c>
      <c r="AD841">
        <v>0.53531347230187198</v>
      </c>
      <c r="AE841">
        <v>0.605905221933565</v>
      </c>
      <c r="AF841">
        <v>5.7516999999999999E-2</v>
      </c>
      <c r="AG841">
        <v>271.18402469135799</v>
      </c>
      <c r="AH841">
        <v>315.23227160493798</v>
      </c>
      <c r="AI841">
        <v>394.54047424435902</v>
      </c>
      <c r="AJ841">
        <v>329.28776500638497</v>
      </c>
    </row>
    <row r="842" spans="1:36" x14ac:dyDescent="0.25">
      <c r="A842">
        <v>6.5421999999999994E-2</v>
      </c>
      <c r="B842">
        <v>-9.4129999999999995E-3</v>
      </c>
      <c r="C842">
        <v>0.44655899999999998</v>
      </c>
      <c r="D842">
        <v>-0.55601861575017597</v>
      </c>
      <c r="E842">
        <v>8.4823583049678797E-2</v>
      </c>
      <c r="F842">
        <v>0.82443139038789504</v>
      </c>
      <c r="G842">
        <v>6.2937597991607697E-2</v>
      </c>
      <c r="H842">
        <v>-1.916207</v>
      </c>
      <c r="I842">
        <v>-7.6954999999999996E-2</v>
      </c>
      <c r="J842">
        <v>-2.3768999999999998E-2</v>
      </c>
      <c r="K842">
        <v>0.40649600000000002</v>
      </c>
      <c r="L842">
        <v>-0.12314224008715299</v>
      </c>
      <c r="M842">
        <v>0.57395826298719799</v>
      </c>
      <c r="N842">
        <v>-0.61817093732930095</v>
      </c>
      <c r="O842">
        <v>0.52275481183481298</v>
      </c>
      <c r="P842">
        <v>0.182198</v>
      </c>
      <c r="Q842">
        <v>7.8909999999999994E-2</v>
      </c>
      <c r="R842">
        <v>2.6306E-2</v>
      </c>
      <c r="S842">
        <v>-3.9375E-2</v>
      </c>
      <c r="T842">
        <v>-0.55250963408728004</v>
      </c>
      <c r="U842">
        <v>5.8754423846993198E-2</v>
      </c>
      <c r="V842">
        <v>0.82562900674386197</v>
      </c>
      <c r="W842">
        <v>9.80702051710554E-2</v>
      </c>
      <c r="X842">
        <v>-0.79344800000000004</v>
      </c>
      <c r="Y842">
        <v>4.0724000000000003E-2</v>
      </c>
      <c r="Z842">
        <v>3.2404000000000002E-2</v>
      </c>
      <c r="AA842">
        <v>-6.1840000000000003E-3</v>
      </c>
      <c r="AB842">
        <v>0.57709134430508702</v>
      </c>
      <c r="AC842">
        <v>0.10978984664265599</v>
      </c>
      <c r="AD842">
        <v>0.54663657711259095</v>
      </c>
      <c r="AE842">
        <v>0.59674133631328097</v>
      </c>
      <c r="AF842">
        <v>6.1109999999999998E-2</v>
      </c>
      <c r="AG842">
        <v>272.22693827160401</v>
      </c>
      <c r="AH842">
        <v>315.30935802469099</v>
      </c>
      <c r="AI842">
        <v>396.46465219242202</v>
      </c>
      <c r="AJ842">
        <v>330.23775223499302</v>
      </c>
    </row>
    <row r="843" spans="1:36" x14ac:dyDescent="0.25">
      <c r="A843">
        <v>6.5423999999999996E-2</v>
      </c>
      <c r="B843">
        <v>-9.4190000000000003E-3</v>
      </c>
      <c r="C843">
        <v>0.446521</v>
      </c>
      <c r="D843">
        <v>-0.55406332329757602</v>
      </c>
      <c r="E843">
        <v>8.3309919729192897E-2</v>
      </c>
      <c r="F843">
        <v>0.82597835827368504</v>
      </c>
      <c r="G843">
        <v>6.1911571734759599E-2</v>
      </c>
      <c r="H843">
        <v>-1.9166449999999999</v>
      </c>
      <c r="I843">
        <v>-7.7886999999999998E-2</v>
      </c>
      <c r="J843">
        <v>-2.4263E-2</v>
      </c>
      <c r="K843">
        <v>0.40677400000000002</v>
      </c>
      <c r="L843">
        <v>-0.115136137315375</v>
      </c>
      <c r="M843">
        <v>0.57476749700221397</v>
      </c>
      <c r="N843">
        <v>-0.61291399752807896</v>
      </c>
      <c r="O843">
        <v>0.52983245078803398</v>
      </c>
      <c r="P843">
        <v>0.174875</v>
      </c>
      <c r="Q843">
        <v>7.8909999999999994E-2</v>
      </c>
      <c r="R843">
        <v>2.6301999999999999E-2</v>
      </c>
      <c r="S843">
        <v>-3.9394999999999999E-2</v>
      </c>
      <c r="T843">
        <v>-0.55039403507876905</v>
      </c>
      <c r="U843">
        <v>5.9054433133885802E-2</v>
      </c>
      <c r="V843">
        <v>0.82741183685092501</v>
      </c>
      <c r="W843">
        <v>9.4702863293167794E-2</v>
      </c>
      <c r="X843">
        <v>-0.79393800000000003</v>
      </c>
      <c r="Y843">
        <v>4.0277E-2</v>
      </c>
      <c r="Z843">
        <v>3.2169000000000003E-2</v>
      </c>
      <c r="AA843">
        <v>-6.0520000000000001E-3</v>
      </c>
      <c r="AB843">
        <v>0.57754863920348998</v>
      </c>
      <c r="AC843">
        <v>0.101875424039684</v>
      </c>
      <c r="AD843">
        <v>0.55352620068731595</v>
      </c>
      <c r="AE843">
        <v>0.59132707741451995</v>
      </c>
      <c r="AF843">
        <v>5.8007000000000003E-2</v>
      </c>
      <c r="AG843">
        <v>273.269851851851</v>
      </c>
      <c r="AH843">
        <v>315.38644444444401</v>
      </c>
      <c r="AI843">
        <v>398.38883014048503</v>
      </c>
      <c r="AJ843">
        <v>331.18773946360102</v>
      </c>
    </row>
    <row r="844" spans="1:36" x14ac:dyDescent="0.25">
      <c r="A844">
        <v>6.5446000000000004E-2</v>
      </c>
      <c r="B844">
        <v>-9.4230000000000008E-3</v>
      </c>
      <c r="C844">
        <v>0.44647100000000001</v>
      </c>
      <c r="D844">
        <v>-0.54938260268634898</v>
      </c>
      <c r="E844">
        <v>8.5222324828899701E-2</v>
      </c>
      <c r="F844">
        <v>0.82955406365133399</v>
      </c>
      <c r="G844">
        <v>5.24973017962755E-2</v>
      </c>
      <c r="H844">
        <v>-1.9159919999999999</v>
      </c>
      <c r="I844">
        <v>-7.9683000000000004E-2</v>
      </c>
      <c r="J844">
        <v>-2.5277999999999998E-2</v>
      </c>
      <c r="K844">
        <v>0.40736499999999998</v>
      </c>
      <c r="L844">
        <v>-0.10164270320103801</v>
      </c>
      <c r="M844">
        <v>0.57707897056638502</v>
      </c>
      <c r="N844">
        <v>-0.60168923212036396</v>
      </c>
      <c r="O844">
        <v>0.54278788726945004</v>
      </c>
      <c r="P844">
        <v>0.164852</v>
      </c>
      <c r="Q844">
        <v>7.8921000000000005E-2</v>
      </c>
      <c r="R844">
        <v>2.6298999999999999E-2</v>
      </c>
      <c r="S844">
        <v>-3.9420999999999998E-2</v>
      </c>
      <c r="T844">
        <v>-0.54551087152799504</v>
      </c>
      <c r="U844">
        <v>6.1194444433888502E-2</v>
      </c>
      <c r="V844">
        <v>0.83148507487432699</v>
      </c>
      <c r="W844">
        <v>8.5473383438524606E-2</v>
      </c>
      <c r="X844">
        <v>-0.80618500000000004</v>
      </c>
      <c r="Y844">
        <v>3.9359999999999999E-2</v>
      </c>
      <c r="Z844">
        <v>3.1646000000000001E-2</v>
      </c>
      <c r="AA844">
        <v>-5.7520000000000002E-3</v>
      </c>
      <c r="AB844">
        <v>0.57929926652810704</v>
      </c>
      <c r="AC844">
        <v>8.8250363967316003E-2</v>
      </c>
      <c r="AD844">
        <v>0.56617447210676797</v>
      </c>
      <c r="AE844">
        <v>0.57971605135122595</v>
      </c>
      <c r="AF844">
        <v>4.478E-2</v>
      </c>
      <c r="AG844">
        <v>274.31276543209799</v>
      </c>
      <c r="AH844">
        <v>315.46353086419703</v>
      </c>
      <c r="AI844">
        <v>400.31300808854797</v>
      </c>
      <c r="AJ844">
        <v>332.13772669220901</v>
      </c>
    </row>
    <row r="845" spans="1:36" x14ac:dyDescent="0.25">
      <c r="A845">
        <v>6.5457000000000001E-2</v>
      </c>
      <c r="B845">
        <v>-9.3559999999999997E-3</v>
      </c>
      <c r="C845">
        <v>0.44636799999999999</v>
      </c>
      <c r="D845">
        <v>-0.54528550868305303</v>
      </c>
      <c r="E845">
        <v>8.2471275764977398E-2</v>
      </c>
      <c r="F845">
        <v>0.83263168283447198</v>
      </c>
      <c r="G845">
        <v>5.0859447836131201E-2</v>
      </c>
      <c r="H845">
        <v>-1.9163870000000001</v>
      </c>
      <c r="I845">
        <v>-8.1304000000000001E-2</v>
      </c>
      <c r="J845">
        <v>-2.613E-2</v>
      </c>
      <c r="K845">
        <v>0.40792400000000001</v>
      </c>
      <c r="L845">
        <v>-9.5213778119890805E-2</v>
      </c>
      <c r="M845">
        <v>0.57781943178931205</v>
      </c>
      <c r="N845">
        <v>-0.59614984352035505</v>
      </c>
      <c r="O845">
        <v>0.549239842667545</v>
      </c>
      <c r="P845">
        <v>0.155249</v>
      </c>
      <c r="Q845">
        <v>7.8926999999999997E-2</v>
      </c>
      <c r="R845">
        <v>2.6332999999999999E-2</v>
      </c>
      <c r="S845">
        <v>-3.9472E-2</v>
      </c>
      <c r="T845">
        <v>-0.54127237077650703</v>
      </c>
      <c r="U845">
        <v>5.8557134437443099E-2</v>
      </c>
      <c r="V845">
        <v>0.83459978696914805</v>
      </c>
      <c r="W845">
        <v>8.3895638930200203E-2</v>
      </c>
      <c r="X845">
        <v>-0.81892100000000001</v>
      </c>
      <c r="Y845">
        <v>3.8565000000000002E-2</v>
      </c>
      <c r="Z845">
        <v>3.1226E-2</v>
      </c>
      <c r="AA845">
        <v>-5.4770000000000001E-3</v>
      </c>
      <c r="AB845">
        <v>0.57956395902214697</v>
      </c>
      <c r="AC845">
        <v>8.3500332108853603E-2</v>
      </c>
      <c r="AD845">
        <v>0.570729910457345</v>
      </c>
      <c r="AE845">
        <v>0.57567411028257798</v>
      </c>
      <c r="AF845">
        <v>3.4655999999999999E-2</v>
      </c>
      <c r="AG845">
        <v>275.35567901234498</v>
      </c>
      <c r="AH845">
        <v>315.54061728394998</v>
      </c>
      <c r="AI845">
        <v>402.23718603661098</v>
      </c>
      <c r="AJ845">
        <v>333.08771392081701</v>
      </c>
    </row>
    <row r="846" spans="1:36" x14ac:dyDescent="0.25">
      <c r="A846">
        <v>6.5462999999999993E-2</v>
      </c>
      <c r="B846">
        <v>-9.3340000000000003E-3</v>
      </c>
      <c r="C846">
        <v>0.44630900000000001</v>
      </c>
      <c r="D846">
        <v>-0.54398474324220003</v>
      </c>
      <c r="E846">
        <v>8.3436232836145097E-2</v>
      </c>
      <c r="F846">
        <v>0.83355044242558296</v>
      </c>
      <c r="G846">
        <v>4.80900624032186E-2</v>
      </c>
      <c r="H846">
        <v>-1.915449</v>
      </c>
      <c r="I846">
        <v>-8.2007999999999998E-2</v>
      </c>
      <c r="J846">
        <v>-2.6446999999999998E-2</v>
      </c>
      <c r="K846">
        <v>0.40814600000000001</v>
      </c>
      <c r="L846">
        <v>-8.8643066931929193E-2</v>
      </c>
      <c r="M846">
        <v>0.57867766459905401</v>
      </c>
      <c r="N846">
        <v>-0.58979319891993098</v>
      </c>
      <c r="O846">
        <v>0.55625403341178603</v>
      </c>
      <c r="P846">
        <v>0.15378600000000001</v>
      </c>
      <c r="Q846">
        <v>7.8931000000000001E-2</v>
      </c>
      <c r="R846">
        <v>2.6346000000000001E-2</v>
      </c>
      <c r="S846">
        <v>-3.95E-2</v>
      </c>
      <c r="T846">
        <v>-0.54014303678333697</v>
      </c>
      <c r="U846">
        <v>5.9651028308308797E-2</v>
      </c>
      <c r="V846">
        <v>0.83552072545533695</v>
      </c>
      <c r="W846">
        <v>8.1193423199315704E-2</v>
      </c>
      <c r="X846">
        <v>-0.81565500000000002</v>
      </c>
      <c r="Y846">
        <v>3.8212000000000003E-2</v>
      </c>
      <c r="Z846">
        <v>3.1067000000000001E-2</v>
      </c>
      <c r="AA846">
        <v>-5.365E-3</v>
      </c>
      <c r="AB846">
        <v>0.58014428897495496</v>
      </c>
      <c r="AC846">
        <v>7.6901772944557995E-2</v>
      </c>
      <c r="AD846">
        <v>0.57756967751156196</v>
      </c>
      <c r="AE846">
        <v>0.56915023403923704</v>
      </c>
      <c r="AF846">
        <v>2.9104000000000001E-2</v>
      </c>
      <c r="AG846">
        <v>276.39859259259202</v>
      </c>
      <c r="AH846">
        <v>315.617703703703</v>
      </c>
      <c r="AI846">
        <v>404.16136398467398</v>
      </c>
      <c r="AJ846">
        <v>334.037701149425</v>
      </c>
    </row>
    <row r="847" spans="1:36" x14ac:dyDescent="0.25">
      <c r="A847">
        <v>6.5508999999999998E-2</v>
      </c>
      <c r="B847">
        <v>-9.2530000000000008E-3</v>
      </c>
      <c r="C847">
        <v>0.44614300000000001</v>
      </c>
      <c r="D847">
        <v>-0.54155710409462299</v>
      </c>
      <c r="E847">
        <v>8.3851886651525695E-2</v>
      </c>
      <c r="F847">
        <v>0.83524628703348003</v>
      </c>
      <c r="G847">
        <v>4.5259298562972401E-2</v>
      </c>
      <c r="H847">
        <v>-1.916193</v>
      </c>
      <c r="I847">
        <v>-8.3276000000000003E-2</v>
      </c>
      <c r="J847">
        <v>-2.6915999999999999E-2</v>
      </c>
      <c r="K847">
        <v>0.40840100000000001</v>
      </c>
      <c r="L847">
        <v>-7.5201337857642395E-2</v>
      </c>
      <c r="M847">
        <v>0.58046082548966205</v>
      </c>
      <c r="N847">
        <v>-0.57686023316469703</v>
      </c>
      <c r="O847">
        <v>0.56977386764351701</v>
      </c>
      <c r="P847">
        <v>0.15964700000000001</v>
      </c>
      <c r="Q847">
        <v>7.8952999999999995E-2</v>
      </c>
      <c r="R847">
        <v>2.6383E-2</v>
      </c>
      <c r="S847">
        <v>-3.9579000000000003E-2</v>
      </c>
      <c r="T847">
        <v>-0.53784154891533298</v>
      </c>
      <c r="U847">
        <v>6.0241831390286299E-2</v>
      </c>
      <c r="V847">
        <v>0.83722187259904701</v>
      </c>
      <c r="W847">
        <v>7.8466082181062199E-2</v>
      </c>
      <c r="X847">
        <v>-0.81059300000000001</v>
      </c>
      <c r="Y847">
        <v>3.7573000000000002E-2</v>
      </c>
      <c r="Z847">
        <v>3.0831999999999998E-2</v>
      </c>
      <c r="AA847">
        <v>-5.2319999999999997E-3</v>
      </c>
      <c r="AB847">
        <v>0.58149249167593398</v>
      </c>
      <c r="AC847">
        <v>6.1689611131298797E-2</v>
      </c>
      <c r="AD847">
        <v>0.59244729749912495</v>
      </c>
      <c r="AE847">
        <v>0.55413633132016005</v>
      </c>
      <c r="AF847">
        <v>3.0901000000000001E-2</v>
      </c>
      <c r="AG847">
        <v>277.44150617283901</v>
      </c>
      <c r="AH847">
        <v>315.69479012345602</v>
      </c>
      <c r="AI847">
        <v>406.08554193273699</v>
      </c>
      <c r="AJ847">
        <v>334.987688378033</v>
      </c>
    </row>
    <row r="848" spans="1:36" x14ac:dyDescent="0.25">
      <c r="A848">
        <v>6.5572000000000005E-2</v>
      </c>
      <c r="B848">
        <v>-9.1660000000000005E-3</v>
      </c>
      <c r="C848">
        <v>0.44600299999999998</v>
      </c>
      <c r="D848">
        <v>-0.53391581038013702</v>
      </c>
      <c r="E848">
        <v>8.6927681995030606E-2</v>
      </c>
      <c r="F848">
        <v>0.84037574908825596</v>
      </c>
      <c r="G848">
        <v>3.38538900784651E-2</v>
      </c>
      <c r="H848">
        <v>-1.9159360000000001</v>
      </c>
      <c r="I848">
        <v>-8.4433999999999995E-2</v>
      </c>
      <c r="J848">
        <v>-2.7255999999999999E-2</v>
      </c>
      <c r="K848">
        <v>0.40839300000000001</v>
      </c>
      <c r="L848">
        <v>-6.6553569541086197E-2</v>
      </c>
      <c r="M848">
        <v>0.58170774152419302</v>
      </c>
      <c r="N848">
        <v>-0.56882684279583495</v>
      </c>
      <c r="O848">
        <v>0.57760085590923804</v>
      </c>
      <c r="P848">
        <v>0.161831</v>
      </c>
      <c r="Q848">
        <v>7.8983999999999999E-2</v>
      </c>
      <c r="R848">
        <v>2.6428E-2</v>
      </c>
      <c r="S848">
        <v>-3.9654000000000002E-2</v>
      </c>
      <c r="T848">
        <v>-0.53066898091814496</v>
      </c>
      <c r="U848">
        <v>6.38014367348015E-2</v>
      </c>
      <c r="V848">
        <v>0.84247910656126401</v>
      </c>
      <c r="W848">
        <v>6.7444528092411193E-2</v>
      </c>
      <c r="X848">
        <v>-0.81434899999999999</v>
      </c>
      <c r="Y848">
        <v>3.7004000000000002E-2</v>
      </c>
      <c r="Z848">
        <v>3.0665000000000001E-2</v>
      </c>
      <c r="AA848">
        <v>-5.2339999999999999E-3</v>
      </c>
      <c r="AB848">
        <v>0.58236701115957401</v>
      </c>
      <c r="AC848">
        <v>5.29908416781446E-2</v>
      </c>
      <c r="AD848">
        <v>0.599986510641078</v>
      </c>
      <c r="AE848">
        <v>0.545945805057653</v>
      </c>
      <c r="AF848">
        <v>3.5472999999999998E-2</v>
      </c>
      <c r="AG848">
        <v>278.484419753086</v>
      </c>
      <c r="AH848">
        <v>315.77187654320898</v>
      </c>
      <c r="AI848">
        <v>408.00971988079999</v>
      </c>
      <c r="AJ848">
        <v>335.93767560664099</v>
      </c>
    </row>
    <row r="849" spans="1:36" x14ac:dyDescent="0.25">
      <c r="A849">
        <v>6.5632999999999997E-2</v>
      </c>
      <c r="B849">
        <v>-9.1479999999999999E-3</v>
      </c>
      <c r="C849">
        <v>0.445907</v>
      </c>
      <c r="D849">
        <v>-0.52807384882104003</v>
      </c>
      <c r="E849">
        <v>8.6940636835060398E-2</v>
      </c>
      <c r="F849">
        <v>0.84430231297225</v>
      </c>
      <c r="G849">
        <v>2.7072867741631201E-2</v>
      </c>
      <c r="H849">
        <v>-1.91557</v>
      </c>
      <c r="I849">
        <v>-8.5294999999999996E-2</v>
      </c>
      <c r="J849">
        <v>-2.7524E-2</v>
      </c>
      <c r="K849">
        <v>0.40830100000000003</v>
      </c>
      <c r="L849">
        <v>-5.28181685259329E-2</v>
      </c>
      <c r="M849">
        <v>0.58323593728962497</v>
      </c>
      <c r="N849">
        <v>-0.55508937222652999</v>
      </c>
      <c r="O849">
        <v>0.59069609053100602</v>
      </c>
      <c r="P849">
        <v>0.16075800000000001</v>
      </c>
      <c r="Q849">
        <v>7.9016000000000003E-2</v>
      </c>
      <c r="R849">
        <v>2.6440999999999999E-2</v>
      </c>
      <c r="S849">
        <v>-3.9699999999999999E-2</v>
      </c>
      <c r="T849">
        <v>-0.52404278302103502</v>
      </c>
      <c r="U849">
        <v>6.3847247492878595E-2</v>
      </c>
      <c r="V849">
        <v>0.84712910251113105</v>
      </c>
      <c r="W849">
        <v>6.0621565715814799E-2</v>
      </c>
      <c r="X849">
        <v>-0.821044</v>
      </c>
      <c r="Y849">
        <v>3.6563999999999999E-2</v>
      </c>
      <c r="Z849">
        <v>3.0525E-2</v>
      </c>
      <c r="AA849">
        <v>-5.2830000000000004E-3</v>
      </c>
      <c r="AB849">
        <v>0.58327410874002705</v>
      </c>
      <c r="AC849">
        <v>3.9199474535688797E-2</v>
      </c>
      <c r="AD849">
        <v>0.61271369099185102</v>
      </c>
      <c r="AE849">
        <v>0.53182388827580496</v>
      </c>
      <c r="AF849">
        <v>3.6125999999999998E-2</v>
      </c>
      <c r="AG849">
        <v>279.52733333333299</v>
      </c>
      <c r="AH849">
        <v>315.84896296296199</v>
      </c>
      <c r="AI849">
        <v>409.933897828863</v>
      </c>
      <c r="AJ849">
        <v>336.88766283524899</v>
      </c>
    </row>
    <row r="850" spans="1:36" x14ac:dyDescent="0.25">
      <c r="A850">
        <v>6.5709000000000004E-2</v>
      </c>
      <c r="B850">
        <v>-9.162E-3</v>
      </c>
      <c r="C850">
        <v>0.445886</v>
      </c>
      <c r="D850">
        <v>-0.52551387054730103</v>
      </c>
      <c r="E850">
        <v>8.6659607547288006E-2</v>
      </c>
      <c r="F850">
        <v>0.84593388236478295</v>
      </c>
      <c r="G850">
        <v>2.68542538416295E-2</v>
      </c>
      <c r="H850">
        <v>-1.915802</v>
      </c>
      <c r="I850">
        <v>-8.5726999999999998E-2</v>
      </c>
      <c r="J850">
        <v>-2.7632E-2</v>
      </c>
      <c r="K850">
        <v>0.408273</v>
      </c>
      <c r="L850">
        <v>-4.8542930433127199E-2</v>
      </c>
      <c r="M850">
        <v>0.58287426206716997</v>
      </c>
      <c r="N850">
        <v>-0.54971944338710699</v>
      </c>
      <c r="O850">
        <v>0.59641404417299404</v>
      </c>
      <c r="P850">
        <v>0.15756400000000001</v>
      </c>
      <c r="Q850">
        <v>7.9052999999999998E-2</v>
      </c>
      <c r="R850">
        <v>2.6429999999999999E-2</v>
      </c>
      <c r="S850">
        <v>-3.9712999999999998E-2</v>
      </c>
      <c r="T850">
        <v>-0.52175934578688798</v>
      </c>
      <c r="U850">
        <v>6.3876512435343799E-2</v>
      </c>
      <c r="V850">
        <v>0.84853562308754105</v>
      </c>
      <c r="W850">
        <v>6.0615778429174302E-2</v>
      </c>
      <c r="X850">
        <v>-0.81614500000000001</v>
      </c>
      <c r="Y850">
        <v>3.6353999999999997E-2</v>
      </c>
      <c r="Z850">
        <v>3.0470000000000001E-2</v>
      </c>
      <c r="AA850">
        <v>-5.2989999999999999E-3</v>
      </c>
      <c r="AB850">
        <v>0.58267774248059601</v>
      </c>
      <c r="AC850">
        <v>3.51141750516554E-2</v>
      </c>
      <c r="AD850">
        <v>0.61814422322097395</v>
      </c>
      <c r="AE850">
        <v>0.52645167150147498</v>
      </c>
      <c r="AF850">
        <v>3.4819999999999997E-2</v>
      </c>
      <c r="AG850">
        <v>280.57024691357998</v>
      </c>
      <c r="AH850">
        <v>315.92604938271597</v>
      </c>
      <c r="AI850">
        <v>411.858075776926</v>
      </c>
      <c r="AJ850">
        <v>337.83765006385698</v>
      </c>
    </row>
    <row r="851" spans="1:36" x14ac:dyDescent="0.25">
      <c r="A851">
        <v>6.5864000000000006E-2</v>
      </c>
      <c r="B851">
        <v>-9.2079999999999992E-3</v>
      </c>
      <c r="C851">
        <v>0.44589200000000001</v>
      </c>
      <c r="D851">
        <v>-0.52357079825201402</v>
      </c>
      <c r="E851">
        <v>9.0025782290337905E-2</v>
      </c>
      <c r="F851">
        <v>0.84693157493488003</v>
      </c>
      <c r="G851">
        <v>2.1814791291328801E-2</v>
      </c>
      <c r="H851">
        <v>-1.9156850000000001</v>
      </c>
      <c r="I851">
        <v>-8.6491999999999999E-2</v>
      </c>
      <c r="J851">
        <v>-2.7774E-2</v>
      </c>
      <c r="K851">
        <v>0.40825800000000001</v>
      </c>
      <c r="L851">
        <v>-3.6475403706006299E-2</v>
      </c>
      <c r="M851">
        <v>0.58232605024088202</v>
      </c>
      <c r="N851">
        <v>-0.53533584211299901</v>
      </c>
      <c r="O851">
        <v>0.61072207450239102</v>
      </c>
      <c r="P851">
        <v>0.13943700000000001</v>
      </c>
      <c r="Q851">
        <v>7.9125000000000001E-2</v>
      </c>
      <c r="R851">
        <v>2.6405999999999999E-2</v>
      </c>
      <c r="S851">
        <v>-3.9710000000000002E-2</v>
      </c>
      <c r="T851">
        <v>-0.52096478637643195</v>
      </c>
      <c r="U851">
        <v>6.77036035826349E-2</v>
      </c>
      <c r="V851">
        <v>0.84905957903526996</v>
      </c>
      <c r="W851">
        <v>5.5765084651016698E-2</v>
      </c>
      <c r="X851">
        <v>-0.818268</v>
      </c>
      <c r="Y851">
        <v>3.5956000000000002E-2</v>
      </c>
      <c r="Z851">
        <v>3.0394999999999998E-2</v>
      </c>
      <c r="AA851">
        <v>-5.3070000000000001E-3</v>
      </c>
      <c r="AB851">
        <v>0.58164610978852205</v>
      </c>
      <c r="AC851">
        <v>2.2805788860002001E-2</v>
      </c>
      <c r="AD851">
        <v>0.63205369606229</v>
      </c>
      <c r="AE851">
        <v>0.51154259280762704</v>
      </c>
      <c r="AF851">
        <v>1.7184000000000001E-2</v>
      </c>
      <c r="AG851">
        <v>281.61316049382702</v>
      </c>
      <c r="AH851">
        <v>316.00313580246899</v>
      </c>
      <c r="AI851">
        <v>413.782253724989</v>
      </c>
      <c r="AJ851">
        <v>338.78763729246401</v>
      </c>
    </row>
    <row r="852" spans="1:36" x14ac:dyDescent="0.25">
      <c r="A852">
        <v>6.5986000000000003E-2</v>
      </c>
      <c r="B852">
        <v>-9.1920000000000005E-3</v>
      </c>
      <c r="C852">
        <v>0.445853</v>
      </c>
      <c r="D852">
        <v>-0.52243459919268798</v>
      </c>
      <c r="E852">
        <v>8.9539254953203307E-2</v>
      </c>
      <c r="F852">
        <v>0.84768822750885398</v>
      </c>
      <c r="G852">
        <v>2.1667494818222499E-2</v>
      </c>
      <c r="H852">
        <v>-1.915527</v>
      </c>
      <c r="I852">
        <v>-8.7032999999999999E-2</v>
      </c>
      <c r="J852">
        <v>-2.7875E-2</v>
      </c>
      <c r="K852">
        <v>0.408246</v>
      </c>
      <c r="L852">
        <v>-3.3775423832882297E-2</v>
      </c>
      <c r="M852">
        <v>0.57881539381001401</v>
      </c>
      <c r="N852">
        <v>-0.52779984421987003</v>
      </c>
      <c r="O852">
        <v>0.62069258500077895</v>
      </c>
      <c r="P852">
        <v>0.151258</v>
      </c>
      <c r="Q852">
        <v>7.9191999999999999E-2</v>
      </c>
      <c r="R852">
        <v>2.6415999999999999E-2</v>
      </c>
      <c r="S852">
        <v>-3.9729E-2</v>
      </c>
      <c r="T852">
        <v>-0.51876151100132395</v>
      </c>
      <c r="U852">
        <v>6.6816836319741404E-2</v>
      </c>
      <c r="V852">
        <v>0.85049738129294405</v>
      </c>
      <c r="W852">
        <v>5.5463587169308701E-2</v>
      </c>
      <c r="X852">
        <v>-0.81745199999999996</v>
      </c>
      <c r="Y852">
        <v>3.569E-2</v>
      </c>
      <c r="Z852">
        <v>3.0349000000000001E-2</v>
      </c>
      <c r="AA852">
        <v>-5.3099999999999996E-3</v>
      </c>
      <c r="AB852">
        <v>0.57786032984410995</v>
      </c>
      <c r="AC852">
        <v>2.03791795453486E-2</v>
      </c>
      <c r="AD852">
        <v>0.64179441064442699</v>
      </c>
      <c r="AE852">
        <v>0.50374801508203304</v>
      </c>
      <c r="AF852">
        <v>1.8817E-2</v>
      </c>
      <c r="AG852">
        <v>282.65607407407401</v>
      </c>
      <c r="AH852">
        <v>316.08022222222201</v>
      </c>
      <c r="AI852">
        <v>415.70643167305201</v>
      </c>
      <c r="AJ852">
        <v>339.73762452107201</v>
      </c>
    </row>
    <row r="853" spans="1:36" x14ac:dyDescent="0.25">
      <c r="A853">
        <v>6.6054000000000002E-2</v>
      </c>
      <c r="B853">
        <v>-9.2589999999999999E-3</v>
      </c>
      <c r="C853">
        <v>0.44587199999999999</v>
      </c>
      <c r="D853">
        <v>-0.51990344317283299</v>
      </c>
      <c r="E853">
        <v>9.0102170921822003E-2</v>
      </c>
      <c r="F853">
        <v>0.84925633646514997</v>
      </c>
      <c r="G853">
        <v>1.8592566955625899E-2</v>
      </c>
      <c r="H853">
        <v>-1.916026</v>
      </c>
      <c r="I853">
        <v>-8.7204000000000004E-2</v>
      </c>
      <c r="J853">
        <v>-2.7917999999999998E-2</v>
      </c>
      <c r="K853">
        <v>0.40823500000000001</v>
      </c>
      <c r="L853">
        <v>-3.10722933925924E-2</v>
      </c>
      <c r="M853">
        <v>0.57529304432249295</v>
      </c>
      <c r="N853">
        <v>-0.52015339396072002</v>
      </c>
      <c r="O853">
        <v>0.63048621911079605</v>
      </c>
      <c r="P853">
        <v>0.18852099999999999</v>
      </c>
      <c r="Q853">
        <v>7.9226000000000005E-2</v>
      </c>
      <c r="R853">
        <v>2.6384999999999999E-2</v>
      </c>
      <c r="S853">
        <v>-3.9723000000000001E-2</v>
      </c>
      <c r="T853">
        <v>-0.51613429001195898</v>
      </c>
      <c r="U853">
        <v>6.7442586736182003E-2</v>
      </c>
      <c r="V853">
        <v>0.85223591917883201</v>
      </c>
      <c r="W853">
        <v>5.2448357739726698E-2</v>
      </c>
      <c r="X853">
        <v>-0.82365699999999997</v>
      </c>
      <c r="Y853">
        <v>3.56E-2</v>
      </c>
      <c r="Z853">
        <v>3.0325999999999999E-2</v>
      </c>
      <c r="AA853">
        <v>-5.3160000000000004E-3</v>
      </c>
      <c r="AB853">
        <v>0.57416820496725496</v>
      </c>
      <c r="AC853">
        <v>1.7752443506661102E-2</v>
      </c>
      <c r="AD853">
        <v>0.65130962700054695</v>
      </c>
      <c r="AE853">
        <v>0.49579380081908098</v>
      </c>
      <c r="AF853">
        <v>4.7719999999999999E-2</v>
      </c>
      <c r="AG853">
        <v>283.698987654321</v>
      </c>
      <c r="AH853">
        <v>316.15730864197502</v>
      </c>
      <c r="AI853">
        <v>417.63060962111501</v>
      </c>
      <c r="AJ853">
        <v>340.68761174968</v>
      </c>
    </row>
    <row r="854" spans="1:36" x14ac:dyDescent="0.25">
      <c r="A854">
        <v>6.6167000000000004E-2</v>
      </c>
      <c r="B854">
        <v>-9.2910000000000006E-3</v>
      </c>
      <c r="C854">
        <v>0.445853</v>
      </c>
      <c r="D854">
        <v>-0.51742620245814797</v>
      </c>
      <c r="E854">
        <v>9.0540758713251193E-2</v>
      </c>
      <c r="F854">
        <v>0.85078388911450098</v>
      </c>
      <c r="G854">
        <v>1.5468356233652499E-2</v>
      </c>
      <c r="H854">
        <v>-1.9156040000000001</v>
      </c>
      <c r="I854">
        <v>-8.7203000000000003E-2</v>
      </c>
      <c r="J854">
        <v>-2.7917999999999998E-2</v>
      </c>
      <c r="K854">
        <v>0.40822199999999997</v>
      </c>
      <c r="L854">
        <v>-2.9340377793675501E-2</v>
      </c>
      <c r="M854">
        <v>0.573908522575583</v>
      </c>
      <c r="N854">
        <v>-0.51625149637783896</v>
      </c>
      <c r="O854">
        <v>0.63502168658533098</v>
      </c>
      <c r="P854">
        <v>0.20652699999999999</v>
      </c>
      <c r="Q854">
        <v>7.9277E-2</v>
      </c>
      <c r="R854">
        <v>2.6367000000000002E-2</v>
      </c>
      <c r="S854">
        <v>-3.9727999999999999E-2</v>
      </c>
      <c r="T854">
        <v>-0.51465551617240002</v>
      </c>
      <c r="U854">
        <v>6.8431834730201604E-2</v>
      </c>
      <c r="V854">
        <v>0.85322197442201198</v>
      </c>
      <c r="W854">
        <v>4.9588769214238999E-2</v>
      </c>
      <c r="X854">
        <v>-0.82626900000000003</v>
      </c>
      <c r="Y854">
        <v>3.56E-2</v>
      </c>
      <c r="Z854">
        <v>3.0325999999999999E-2</v>
      </c>
      <c r="AA854">
        <v>-5.3229999999999996E-3</v>
      </c>
      <c r="AB854">
        <v>0.572693706748298</v>
      </c>
      <c r="AC854">
        <v>1.6549785808590501E-2</v>
      </c>
      <c r="AD854">
        <v>0.65525376643767796</v>
      </c>
      <c r="AE854">
        <v>0.49233172192112601</v>
      </c>
      <c r="AF854">
        <v>7.2703000000000004E-2</v>
      </c>
      <c r="AG854">
        <v>284.74190123456702</v>
      </c>
      <c r="AH854">
        <v>316.23439506172798</v>
      </c>
      <c r="AI854">
        <v>419.55478756917802</v>
      </c>
      <c r="AJ854">
        <v>341.637598978288</v>
      </c>
    </row>
    <row r="855" spans="1:36" x14ac:dyDescent="0.25">
      <c r="A855">
        <v>6.6377000000000005E-2</v>
      </c>
      <c r="B855">
        <v>-9.3340000000000003E-3</v>
      </c>
      <c r="C855">
        <v>0.44581300000000001</v>
      </c>
      <c r="D855">
        <v>-0.51273012719044897</v>
      </c>
      <c r="E855">
        <v>8.9849731765633406E-2</v>
      </c>
      <c r="F855">
        <v>0.85375478592055798</v>
      </c>
      <c r="G855">
        <v>1.1730638970328699E-2</v>
      </c>
      <c r="H855">
        <v>-1.9157360000000001</v>
      </c>
      <c r="I855">
        <v>-8.7233000000000005E-2</v>
      </c>
      <c r="J855">
        <v>-2.7913E-2</v>
      </c>
      <c r="K855">
        <v>0.40814099999999998</v>
      </c>
      <c r="L855">
        <v>-2.1923504586931299E-2</v>
      </c>
      <c r="M855">
        <v>0.57509560029360396</v>
      </c>
      <c r="N855">
        <v>-0.50656381462167799</v>
      </c>
      <c r="O855">
        <v>0.64201052342270903</v>
      </c>
      <c r="P855">
        <v>0.21065400000000001</v>
      </c>
      <c r="Q855">
        <v>7.9381999999999994E-2</v>
      </c>
      <c r="R855">
        <v>2.6345E-2</v>
      </c>
      <c r="S855">
        <v>-3.9749E-2</v>
      </c>
      <c r="T855">
        <v>-0.50995516546560904</v>
      </c>
      <c r="U855">
        <v>6.7967485600902905E-2</v>
      </c>
      <c r="V855">
        <v>0.85627690772385201</v>
      </c>
      <c r="W855">
        <v>4.6000080596796097E-2</v>
      </c>
      <c r="X855">
        <v>-0.82333000000000001</v>
      </c>
      <c r="Y855">
        <v>3.5584999999999999E-2</v>
      </c>
      <c r="Z855">
        <v>3.0328000000000001E-2</v>
      </c>
      <c r="AA855">
        <v>-5.3639999999999998E-3</v>
      </c>
      <c r="AB855">
        <v>0.57357460847414998</v>
      </c>
      <c r="AC855">
        <v>8.5767139362313092E-3</v>
      </c>
      <c r="AD855">
        <v>0.66236693371921596</v>
      </c>
      <c r="AE855">
        <v>0.48188033121013002</v>
      </c>
      <c r="AF855">
        <v>0.102585</v>
      </c>
      <c r="AG855">
        <v>285.78481481481401</v>
      </c>
      <c r="AH855">
        <v>316.311481481481</v>
      </c>
      <c r="AI855">
        <v>421.47896551724102</v>
      </c>
      <c r="AJ855">
        <v>342.58758620689599</v>
      </c>
    </row>
    <row r="856" spans="1:36" x14ac:dyDescent="0.25">
      <c r="A856">
        <v>6.6544000000000006E-2</v>
      </c>
      <c r="B856">
        <v>-9.4129999999999995E-3</v>
      </c>
      <c r="C856">
        <v>0.44582500000000003</v>
      </c>
      <c r="D856">
        <v>-0.50915904382733401</v>
      </c>
      <c r="E856">
        <v>8.96860937932243E-2</v>
      </c>
      <c r="F856">
        <v>0.85594803936657704</v>
      </c>
      <c r="G856">
        <v>8.1502499016907499E-3</v>
      </c>
      <c r="H856">
        <v>-1.915837</v>
      </c>
      <c r="I856">
        <v>-8.7300000000000003E-2</v>
      </c>
      <c r="J856">
        <v>-2.7892E-2</v>
      </c>
      <c r="K856">
        <v>0.408113</v>
      </c>
      <c r="L856">
        <v>-1.97138289642672E-2</v>
      </c>
      <c r="M856">
        <v>0.57281043590959502</v>
      </c>
      <c r="N856">
        <v>-0.49992588156299</v>
      </c>
      <c r="O856">
        <v>0.64928705701260803</v>
      </c>
      <c r="P856">
        <v>0.21700700000000001</v>
      </c>
      <c r="Q856">
        <v>7.9465999999999995E-2</v>
      </c>
      <c r="R856">
        <v>2.6307000000000001E-2</v>
      </c>
      <c r="S856">
        <v>-3.9742E-2</v>
      </c>
      <c r="T856">
        <v>-0.50518952405717799</v>
      </c>
      <c r="U856">
        <v>6.7503593071732801E-2</v>
      </c>
      <c r="V856">
        <v>0.85932461076561395</v>
      </c>
      <c r="W856">
        <v>4.2285021435654199E-2</v>
      </c>
      <c r="X856">
        <v>-0.82333000000000001</v>
      </c>
      <c r="Y856">
        <v>3.5552E-2</v>
      </c>
      <c r="Z856">
        <v>3.0339000000000001E-2</v>
      </c>
      <c r="AA856">
        <v>-5.378E-3</v>
      </c>
      <c r="AB856">
        <v>0.57109206120515199</v>
      </c>
      <c r="AC856">
        <v>6.45281957441644E-3</v>
      </c>
      <c r="AD856">
        <v>0.66944048249525601</v>
      </c>
      <c r="AE856">
        <v>0.475038587005845</v>
      </c>
      <c r="AF856">
        <v>0.10193199999999999</v>
      </c>
      <c r="AG856">
        <v>284.648473129992</v>
      </c>
      <c r="AH856">
        <v>316.69388162672402</v>
      </c>
      <c r="AI856">
        <v>421.71791570881197</v>
      </c>
      <c r="AJ856">
        <v>342.69976628352401</v>
      </c>
    </row>
    <row r="857" spans="1:36" x14ac:dyDescent="0.25">
      <c r="A857">
        <v>6.6657999999999995E-2</v>
      </c>
      <c r="B857">
        <v>-9.4560000000000009E-3</v>
      </c>
      <c r="C857">
        <v>0.44583400000000001</v>
      </c>
      <c r="D857">
        <v>-0.50806952152610396</v>
      </c>
      <c r="E857">
        <v>8.9130916684815598E-2</v>
      </c>
      <c r="F857">
        <v>0.85665665504766997</v>
      </c>
      <c r="G857">
        <v>7.7727954879453403E-3</v>
      </c>
      <c r="H857">
        <v>-1.9157869999999999</v>
      </c>
      <c r="I857">
        <v>-8.7276999999999993E-2</v>
      </c>
      <c r="J857">
        <v>-2.7895E-2</v>
      </c>
      <c r="K857">
        <v>0.40809600000000001</v>
      </c>
      <c r="L857">
        <v>-2.24190187136315E-2</v>
      </c>
      <c r="M857">
        <v>0.57042702804410095</v>
      </c>
      <c r="N857">
        <v>-0.49937337198401599</v>
      </c>
      <c r="O857">
        <v>0.65171821259652296</v>
      </c>
      <c r="P857">
        <v>0.23516799999999999</v>
      </c>
      <c r="Q857">
        <v>7.9527E-2</v>
      </c>
      <c r="R857">
        <v>2.6283000000000001E-2</v>
      </c>
      <c r="S857">
        <v>-3.9738999999999997E-2</v>
      </c>
      <c r="T857">
        <v>-0.50417364820183797</v>
      </c>
      <c r="U857">
        <v>6.70280668835148E-2</v>
      </c>
      <c r="V857">
        <v>0.85997505144876296</v>
      </c>
      <c r="W857">
        <v>4.1941406681297498E-2</v>
      </c>
      <c r="X857">
        <v>-0.82300399999999996</v>
      </c>
      <c r="Y857">
        <v>3.5562999999999997E-2</v>
      </c>
      <c r="Z857">
        <v>3.0338E-2</v>
      </c>
      <c r="AA857">
        <v>-5.385E-3</v>
      </c>
      <c r="AB857">
        <v>0.56956451204927905</v>
      </c>
      <c r="AC857">
        <v>8.3061487001283695E-3</v>
      </c>
      <c r="AD857">
        <v>0.67100660053609895</v>
      </c>
      <c r="AE857">
        <v>0.474633981658315</v>
      </c>
      <c r="AF857">
        <v>0.11532199999999999</v>
      </c>
      <c r="AG857">
        <v>283.51213144516998</v>
      </c>
      <c r="AH857">
        <v>317.07628177196801</v>
      </c>
      <c r="AI857">
        <v>421.95686590038298</v>
      </c>
      <c r="AJ857">
        <v>342.811946360153</v>
      </c>
    </row>
    <row r="858" spans="1:36" x14ac:dyDescent="0.25">
      <c r="A858">
        <v>6.6834000000000005E-2</v>
      </c>
      <c r="B858">
        <v>-9.5189999999999997E-3</v>
      </c>
      <c r="C858">
        <v>0.44580700000000001</v>
      </c>
      <c r="D858">
        <v>-0.50441596905484198</v>
      </c>
      <c r="E858">
        <v>8.9051686158306997E-2</v>
      </c>
      <c r="F858">
        <v>0.85884510229000999</v>
      </c>
      <c r="G858">
        <v>4.4065436896875603E-3</v>
      </c>
      <c r="H858">
        <v>-1.9163779999999999</v>
      </c>
      <c r="I858">
        <v>-8.7085999999999997E-2</v>
      </c>
      <c r="J858">
        <v>-2.7897000000000002E-2</v>
      </c>
      <c r="K858">
        <v>0.408111</v>
      </c>
      <c r="L858">
        <v>-2.5380063371057901E-2</v>
      </c>
      <c r="M858">
        <v>0.56494297732247201</v>
      </c>
      <c r="N858">
        <v>-0.49423019598270501</v>
      </c>
      <c r="O858">
        <v>0.66025131437673001</v>
      </c>
      <c r="P858">
        <v>0.237094</v>
      </c>
      <c r="Q858">
        <v>7.9611000000000001E-2</v>
      </c>
      <c r="R858">
        <v>2.6252999999999999E-2</v>
      </c>
      <c r="S858">
        <v>-3.9751000000000002E-2</v>
      </c>
      <c r="T858">
        <v>-0.50170228518836801</v>
      </c>
      <c r="U858">
        <v>6.7616386069952003E-2</v>
      </c>
      <c r="V858">
        <v>0.86151492801955698</v>
      </c>
      <c r="W858">
        <v>3.8921333110082702E-2</v>
      </c>
      <c r="X858">
        <v>-0.826596</v>
      </c>
      <c r="Y858">
        <v>3.5653999999999998E-2</v>
      </c>
      <c r="Z858">
        <v>3.0334E-2</v>
      </c>
      <c r="AA858">
        <v>-5.3790000000000001E-3</v>
      </c>
      <c r="AB858">
        <v>0.56354507778072005</v>
      </c>
      <c r="AC858">
        <v>1.21398666807067E-2</v>
      </c>
      <c r="AD858">
        <v>0.67988604053503399</v>
      </c>
      <c r="AE858">
        <v>0.46906773586731598</v>
      </c>
      <c r="AF858">
        <v>0.133937</v>
      </c>
      <c r="AG858">
        <v>282.37578976034803</v>
      </c>
      <c r="AH858">
        <v>317.45868191721098</v>
      </c>
      <c r="AI858">
        <v>422.19581609195399</v>
      </c>
      <c r="AJ858">
        <v>342.92412643678102</v>
      </c>
    </row>
    <row r="859" spans="1:36" x14ac:dyDescent="0.25">
      <c r="A859">
        <v>6.6975999999999994E-2</v>
      </c>
      <c r="B859">
        <v>-9.5320000000000005E-3</v>
      </c>
      <c r="C859">
        <v>0.44580900000000001</v>
      </c>
      <c r="D859">
        <v>-0.50253163157603797</v>
      </c>
      <c r="E859">
        <v>9.1066505383741794E-2</v>
      </c>
      <c r="F859">
        <v>0.85974655385320997</v>
      </c>
      <c r="G859">
        <v>2.1711748541255798E-3</v>
      </c>
      <c r="H859">
        <v>-1.915748</v>
      </c>
      <c r="I859">
        <v>-8.6756E-2</v>
      </c>
      <c r="J859">
        <v>-2.7869000000000001E-2</v>
      </c>
      <c r="K859">
        <v>0.40818300000000002</v>
      </c>
      <c r="L859">
        <v>-2.9280255079810101E-2</v>
      </c>
      <c r="M859">
        <v>0.55723314903879595</v>
      </c>
      <c r="N859">
        <v>-0.48678996247773998</v>
      </c>
      <c r="O859">
        <v>0.67206355109147897</v>
      </c>
      <c r="P859">
        <v>0.26495600000000002</v>
      </c>
      <c r="Q859">
        <v>7.9680000000000001E-2</v>
      </c>
      <c r="R859">
        <v>2.6242999999999999E-2</v>
      </c>
      <c r="S859">
        <v>-3.9752000000000003E-2</v>
      </c>
      <c r="T859">
        <v>-0.49871227170111299</v>
      </c>
      <c r="U859">
        <v>6.9253852598239907E-2</v>
      </c>
      <c r="V859">
        <v>0.86322417551725805</v>
      </c>
      <c r="W859">
        <v>3.6523920347699697E-2</v>
      </c>
      <c r="X859">
        <v>-0.82414699999999996</v>
      </c>
      <c r="Y859">
        <v>3.5818000000000003E-2</v>
      </c>
      <c r="Z859">
        <v>3.0353000000000002E-2</v>
      </c>
      <c r="AA859">
        <v>-5.3400000000000001E-3</v>
      </c>
      <c r="AB859">
        <v>0.55583366964485403</v>
      </c>
      <c r="AC859">
        <v>1.6341332309400599E-2</v>
      </c>
      <c r="AD859">
        <v>0.69144044348733402</v>
      </c>
      <c r="AE859">
        <v>0.46118543521833799</v>
      </c>
      <c r="AF859">
        <v>0.153532</v>
      </c>
      <c r="AG859">
        <v>281.23944807552601</v>
      </c>
      <c r="AH859">
        <v>317.84108206245401</v>
      </c>
      <c r="AI859">
        <v>422.43476628352403</v>
      </c>
      <c r="AJ859">
        <v>343.03630651341001</v>
      </c>
    </row>
    <row r="860" spans="1:36" x14ac:dyDescent="0.25">
      <c r="A860">
        <v>6.7030000000000006E-2</v>
      </c>
      <c r="B860">
        <v>-9.5359999999999993E-3</v>
      </c>
      <c r="C860">
        <v>0.44582899999999998</v>
      </c>
      <c r="D860">
        <v>-0.50256030841347998</v>
      </c>
      <c r="E860">
        <v>9.1048081489563698E-2</v>
      </c>
      <c r="F860">
        <v>0.85973192285868805</v>
      </c>
      <c r="G860">
        <v>2.0985905079536999E-3</v>
      </c>
      <c r="H860">
        <v>-1.9162570000000001</v>
      </c>
      <c r="I860">
        <v>-8.6649000000000004E-2</v>
      </c>
      <c r="J860">
        <v>-2.7868E-2</v>
      </c>
      <c r="K860">
        <v>0.40817199999999998</v>
      </c>
      <c r="L860">
        <v>-3.1578803901342503E-2</v>
      </c>
      <c r="M860">
        <v>0.55510030291148604</v>
      </c>
      <c r="N860">
        <v>-0.48696368203356599</v>
      </c>
      <c r="O860">
        <v>0.67359691599060101</v>
      </c>
      <c r="P860">
        <v>0.278223</v>
      </c>
      <c r="Q860">
        <v>7.9713000000000006E-2</v>
      </c>
      <c r="R860">
        <v>2.6241E-2</v>
      </c>
      <c r="S860">
        <v>-3.9742E-2</v>
      </c>
      <c r="T860">
        <v>-0.49887745679429402</v>
      </c>
      <c r="U860">
        <v>6.9272617870578507E-2</v>
      </c>
      <c r="V860">
        <v>0.86313019697513005</v>
      </c>
      <c r="W860">
        <v>3.6453402934246301E-2</v>
      </c>
      <c r="X860">
        <v>-0.82626900000000003</v>
      </c>
      <c r="Y860">
        <v>3.5876999999999999E-2</v>
      </c>
      <c r="Z860">
        <v>3.0353000000000002E-2</v>
      </c>
      <c r="AA860">
        <v>-5.3460000000000001E-3</v>
      </c>
      <c r="AB860">
        <v>0.55354267237197996</v>
      </c>
      <c r="AC860">
        <v>1.89989698888684E-2</v>
      </c>
      <c r="AD860">
        <v>0.69317973119638099</v>
      </c>
      <c r="AE860">
        <v>0.46122815315737398</v>
      </c>
      <c r="AF860">
        <v>0.17329</v>
      </c>
      <c r="AG860">
        <v>280.103106390704</v>
      </c>
      <c r="AH860">
        <v>318.22348220769697</v>
      </c>
      <c r="AI860">
        <v>422.67371647509498</v>
      </c>
      <c r="AJ860">
        <v>343.14848659003798</v>
      </c>
    </row>
    <row r="861" spans="1:36" x14ac:dyDescent="0.25">
      <c r="A861">
        <v>6.7143999999999995E-2</v>
      </c>
      <c r="B861">
        <v>-9.4909999999999994E-3</v>
      </c>
      <c r="C861">
        <v>0.44581700000000002</v>
      </c>
      <c r="D861">
        <v>0.50109099291806003</v>
      </c>
      <c r="E861">
        <v>-9.2106871452771993E-2</v>
      </c>
      <c r="F861">
        <v>-0.86047886330956802</v>
      </c>
      <c r="G861">
        <v>5.1657046974533795E-4</v>
      </c>
      <c r="H861">
        <v>-1.9157759999999999</v>
      </c>
      <c r="I861">
        <v>-8.6546999999999999E-2</v>
      </c>
      <c r="J861">
        <v>-2.7879000000000001E-2</v>
      </c>
      <c r="K861">
        <v>0.408053</v>
      </c>
      <c r="L861">
        <v>-2.9081951669459701E-2</v>
      </c>
      <c r="M861">
        <v>0.55218920677721195</v>
      </c>
      <c r="N861">
        <v>-0.47690747709949899</v>
      </c>
      <c r="O861">
        <v>0.68322805730768998</v>
      </c>
      <c r="P861">
        <v>0.29802600000000001</v>
      </c>
      <c r="Q861">
        <v>7.9770999999999995E-2</v>
      </c>
      <c r="R861">
        <v>2.6266999999999999E-2</v>
      </c>
      <c r="S861">
        <v>-3.9745999999999997E-2</v>
      </c>
      <c r="T861">
        <v>-0.49739314286633501</v>
      </c>
      <c r="U861">
        <v>7.0383590077382999E-2</v>
      </c>
      <c r="V861">
        <v>0.86400137091391505</v>
      </c>
      <c r="W861">
        <v>3.3879827866219799E-2</v>
      </c>
      <c r="X861">
        <v>-0.82610600000000001</v>
      </c>
      <c r="Y861">
        <v>3.5928000000000002E-2</v>
      </c>
      <c r="Z861">
        <v>3.0346999999999999E-2</v>
      </c>
      <c r="AA861">
        <v>-5.4060000000000002E-3</v>
      </c>
      <c r="AB861">
        <v>0.55135167264947205</v>
      </c>
      <c r="AC861">
        <v>1.5626845054823299E-2</v>
      </c>
      <c r="AD861">
        <v>0.70160217311519102</v>
      </c>
      <c r="AE861">
        <v>0.45113360045590001</v>
      </c>
      <c r="AF861">
        <v>0.20447899999999999</v>
      </c>
      <c r="AG861">
        <v>278.96676470588199</v>
      </c>
      <c r="AH861">
        <v>318.60588235294102</v>
      </c>
      <c r="AI861">
        <v>422.91266666666598</v>
      </c>
      <c r="AJ861">
        <v>343.260666666666</v>
      </c>
    </row>
    <row r="862" spans="1:36" x14ac:dyDescent="0.25">
      <c r="A862">
        <v>6.7308000000000007E-2</v>
      </c>
      <c r="B862">
        <v>-9.4699999999999993E-3</v>
      </c>
      <c r="C862">
        <v>0.44576700000000002</v>
      </c>
      <c r="D862">
        <v>0.498065236837543</v>
      </c>
      <c r="E862">
        <v>-9.35147552317388E-2</v>
      </c>
      <c r="F862">
        <v>-0.86207718595182703</v>
      </c>
      <c r="G862">
        <v>2.9892924395873701E-3</v>
      </c>
      <c r="H862">
        <v>-1.9159360000000001</v>
      </c>
      <c r="I862">
        <v>-8.6713999999999999E-2</v>
      </c>
      <c r="J862">
        <v>-2.7873999999999999E-2</v>
      </c>
      <c r="K862">
        <v>0.40771000000000002</v>
      </c>
      <c r="L862">
        <v>-2.4240386142352102E-2</v>
      </c>
      <c r="M862">
        <v>0.54983097107222401</v>
      </c>
      <c r="N862">
        <v>-0.46600033936510399</v>
      </c>
      <c r="O862">
        <v>0.692778457113855</v>
      </c>
      <c r="P862">
        <v>0.30372399999999999</v>
      </c>
      <c r="Q862">
        <v>7.9852000000000006E-2</v>
      </c>
      <c r="R862">
        <v>2.6276000000000001E-2</v>
      </c>
      <c r="S862">
        <v>-3.9772000000000002E-2</v>
      </c>
      <c r="T862">
        <v>-0.49496841625016003</v>
      </c>
      <c r="U862">
        <v>7.2160765587672093E-2</v>
      </c>
      <c r="V862">
        <v>0.86533224274040599</v>
      </c>
      <c r="W862">
        <v>3.1610132844841599E-2</v>
      </c>
      <c r="X862">
        <v>-0.83182100000000003</v>
      </c>
      <c r="Y862">
        <v>3.5843E-2</v>
      </c>
      <c r="Z862">
        <v>3.0353000000000002E-2</v>
      </c>
      <c r="AA862">
        <v>-5.5690000000000002E-3</v>
      </c>
      <c r="AB862">
        <v>0.547904503501775</v>
      </c>
      <c r="AC862">
        <v>1.1664036530077601E-2</v>
      </c>
      <c r="AD862">
        <v>0.71152307746300203</v>
      </c>
      <c r="AE862">
        <v>0.43977211772903102</v>
      </c>
      <c r="AF862">
        <v>0.22031800000000001</v>
      </c>
      <c r="AG862">
        <v>275.11544997486101</v>
      </c>
      <c r="AH862">
        <v>318.33340874811398</v>
      </c>
      <c r="AI862">
        <v>433.66502339181199</v>
      </c>
      <c r="AJ862">
        <v>346.45877777777702</v>
      </c>
    </row>
    <row r="863" spans="1:36" x14ac:dyDescent="0.25">
      <c r="A863">
        <v>6.7463999999999996E-2</v>
      </c>
      <c r="B863">
        <v>-9.4839999999999994E-3</v>
      </c>
      <c r="C863">
        <v>0.44579200000000002</v>
      </c>
      <c r="D863">
        <v>0.49416516899797902</v>
      </c>
      <c r="E863">
        <v>-9.2941154979260907E-2</v>
      </c>
      <c r="F863">
        <v>-0.86437933814101198</v>
      </c>
      <c r="G863">
        <v>3.32975302803383E-3</v>
      </c>
      <c r="H863">
        <v>-1.915856</v>
      </c>
      <c r="I863">
        <v>-8.6920999999999998E-2</v>
      </c>
      <c r="J863">
        <v>-2.7916E-2</v>
      </c>
      <c r="K863">
        <v>0.40726200000000001</v>
      </c>
      <c r="L863">
        <v>-2.5678040255685201E-2</v>
      </c>
      <c r="M863">
        <v>0.54792398949807497</v>
      </c>
      <c r="N863">
        <v>-0.46021717615840801</v>
      </c>
      <c r="O863">
        <v>0.698083154609765</v>
      </c>
      <c r="P863">
        <v>0.301811</v>
      </c>
      <c r="Q863">
        <v>7.9925999999999997E-2</v>
      </c>
      <c r="R863">
        <v>2.6270999999999999E-2</v>
      </c>
      <c r="S863">
        <v>-3.9758000000000002E-2</v>
      </c>
      <c r="T863">
        <v>-0.49034428106739297</v>
      </c>
      <c r="U863">
        <v>7.1458313596439199E-2</v>
      </c>
      <c r="V863">
        <v>0.86803224330162498</v>
      </c>
      <c r="W863">
        <v>3.1244520018764699E-2</v>
      </c>
      <c r="X863">
        <v>-0.82724900000000001</v>
      </c>
      <c r="Y863">
        <v>3.5741000000000002E-2</v>
      </c>
      <c r="Z863">
        <v>3.0329999999999999E-2</v>
      </c>
      <c r="AA863">
        <v>-5.8009999999999997E-3</v>
      </c>
      <c r="AB863">
        <v>0.54672673163810004</v>
      </c>
      <c r="AC863">
        <v>1.2257686720192E-2</v>
      </c>
      <c r="AD863">
        <v>0.71589382421639902</v>
      </c>
      <c r="AE863">
        <v>0.43409176734581201</v>
      </c>
      <c r="AF863">
        <v>0.22325700000000001</v>
      </c>
      <c r="AG863">
        <v>271.264135243841</v>
      </c>
      <c r="AH863">
        <v>318.06093514328802</v>
      </c>
      <c r="AI863">
        <v>444.41738011695901</v>
      </c>
      <c r="AJ863">
        <v>349.65688888888798</v>
      </c>
    </row>
    <row r="864" spans="1:36" x14ac:dyDescent="0.25">
      <c r="A864">
        <v>6.7588999999999996E-2</v>
      </c>
      <c r="B864">
        <v>-9.5040000000000003E-3</v>
      </c>
      <c r="C864">
        <v>0.44576700000000002</v>
      </c>
      <c r="D864">
        <v>0.49192119254286498</v>
      </c>
      <c r="E864">
        <v>-9.1821324960182998E-2</v>
      </c>
      <c r="F864">
        <v>-0.86577529045060597</v>
      </c>
      <c r="G864">
        <v>3.9409459436245201E-3</v>
      </c>
      <c r="H864">
        <v>-1.915489</v>
      </c>
      <c r="I864">
        <v>-8.6967000000000003E-2</v>
      </c>
      <c r="J864">
        <v>-2.7909E-2</v>
      </c>
      <c r="K864">
        <v>0.407057</v>
      </c>
      <c r="L864">
        <v>-2.4998196426832001E-2</v>
      </c>
      <c r="M864">
        <v>0.54727414478035596</v>
      </c>
      <c r="N864">
        <v>-0.45753743189721102</v>
      </c>
      <c r="O864">
        <v>0.700375327266203</v>
      </c>
      <c r="P864">
        <v>0.29940600000000001</v>
      </c>
      <c r="Q864">
        <v>7.9987000000000003E-2</v>
      </c>
      <c r="R864">
        <v>2.6259000000000001E-2</v>
      </c>
      <c r="S864">
        <v>-3.9772000000000002E-2</v>
      </c>
      <c r="T864">
        <v>-0.48882041610113203</v>
      </c>
      <c r="U864">
        <v>7.0761181783858901E-2</v>
      </c>
      <c r="V864">
        <v>0.86896250767355299</v>
      </c>
      <c r="W864">
        <v>3.0848277309389199E-2</v>
      </c>
      <c r="X864">
        <v>-0.827739</v>
      </c>
      <c r="Y864">
        <v>3.5718E-2</v>
      </c>
      <c r="Z864">
        <v>3.0328000000000001E-2</v>
      </c>
      <c r="AA864">
        <v>-5.901E-3</v>
      </c>
      <c r="AB864">
        <v>0.545234357718555</v>
      </c>
      <c r="AC864">
        <v>1.2572945217625199E-2</v>
      </c>
      <c r="AD864">
        <v>0.71885174224005899</v>
      </c>
      <c r="AE864">
        <v>0.43106100367607197</v>
      </c>
      <c r="AF864">
        <v>0.22195100000000001</v>
      </c>
      <c r="AG864">
        <v>267.41282051282002</v>
      </c>
      <c r="AH864">
        <v>317.78846153846098</v>
      </c>
      <c r="AI864">
        <v>455.16973684210501</v>
      </c>
      <c r="AJ864">
        <v>352.854999999999</v>
      </c>
    </row>
    <row r="865" spans="1:36" x14ac:dyDescent="0.25">
      <c r="A865">
        <v>6.7935999999999996E-2</v>
      </c>
      <c r="B865">
        <v>-9.5739999999999992E-3</v>
      </c>
      <c r="C865">
        <v>0.44572200000000001</v>
      </c>
      <c r="D865">
        <v>0.49039050537360201</v>
      </c>
      <c r="E865">
        <v>-9.2253286110038302E-2</v>
      </c>
      <c r="F865">
        <v>-0.866598001491931</v>
      </c>
      <c r="G865">
        <v>3.7930530596588701E-3</v>
      </c>
      <c r="H865">
        <v>-1.9155789999999999</v>
      </c>
      <c r="I865">
        <v>-8.7155999999999997E-2</v>
      </c>
      <c r="J865">
        <v>-2.7755999999999999E-2</v>
      </c>
      <c r="K865">
        <v>0.40673100000000001</v>
      </c>
      <c r="L865">
        <v>-2.0101010709454699E-2</v>
      </c>
      <c r="M865">
        <v>0.54262023625599998</v>
      </c>
      <c r="N865">
        <v>-0.44076917838234703</v>
      </c>
      <c r="O865">
        <v>0.71475993169881302</v>
      </c>
      <c r="P865">
        <v>0.31228</v>
      </c>
      <c r="Q865">
        <v>8.0160999999999996E-2</v>
      </c>
      <c r="R865">
        <v>2.6224000000000001E-2</v>
      </c>
      <c r="S865">
        <v>-3.9794999999999997E-2</v>
      </c>
      <c r="T865">
        <v>-0.48662913022875098</v>
      </c>
      <c r="U865">
        <v>7.0946266609245495E-2</v>
      </c>
      <c r="V865">
        <v>0.87017698245946895</v>
      </c>
      <c r="W865">
        <v>3.0834008249858699E-2</v>
      </c>
      <c r="X865">
        <v>-0.82594299999999998</v>
      </c>
      <c r="Y865">
        <v>3.5630000000000002E-2</v>
      </c>
      <c r="Z865">
        <v>3.04E-2</v>
      </c>
      <c r="AA865">
        <v>-6.0679999999999996E-3</v>
      </c>
      <c r="AB865">
        <v>0.54024425804393195</v>
      </c>
      <c r="AC865">
        <v>8.2668618200576107E-3</v>
      </c>
      <c r="AD865">
        <v>0.73229911927834801</v>
      </c>
      <c r="AE865">
        <v>0.41449463271599202</v>
      </c>
      <c r="AF865">
        <v>0.226523</v>
      </c>
      <c r="AG865">
        <v>267.15351536151502</v>
      </c>
      <c r="AH865">
        <v>317.743717255717</v>
      </c>
      <c r="AI865">
        <v>455.54424962406</v>
      </c>
      <c r="AJ865">
        <v>353.11502857142801</v>
      </c>
    </row>
    <row r="866" spans="1:36" x14ac:dyDescent="0.25">
      <c r="A866">
        <v>6.8212999999999996E-2</v>
      </c>
      <c r="B866">
        <v>-9.5829999999999995E-3</v>
      </c>
      <c r="C866">
        <v>0.44572299999999998</v>
      </c>
      <c r="D866">
        <v>0.48823885070905298</v>
      </c>
      <c r="E866">
        <v>-9.1038349416314904E-2</v>
      </c>
      <c r="F866">
        <v>-0.86793643270292398</v>
      </c>
      <c r="G866">
        <v>4.6035183045348097E-3</v>
      </c>
      <c r="H866">
        <v>-1.915667</v>
      </c>
      <c r="I866">
        <v>-8.7346999999999994E-2</v>
      </c>
      <c r="J866">
        <v>-2.7715E-2</v>
      </c>
      <c r="K866">
        <v>0.406503</v>
      </c>
      <c r="L866">
        <v>-1.85924639278604E-2</v>
      </c>
      <c r="M866">
        <v>0.54143866355988601</v>
      </c>
      <c r="N866">
        <v>-0.43595151381977698</v>
      </c>
      <c r="O866">
        <v>0.718640919712912</v>
      </c>
      <c r="P866">
        <v>0.31337399999999999</v>
      </c>
      <c r="Q866">
        <v>8.0305000000000001E-2</v>
      </c>
      <c r="R866">
        <v>2.6218000000000002E-2</v>
      </c>
      <c r="S866">
        <v>-3.9794999999999997E-2</v>
      </c>
      <c r="T866">
        <v>-0.48436694350338699</v>
      </c>
      <c r="U866">
        <v>6.9810084126518707E-2</v>
      </c>
      <c r="V866">
        <v>0.87155520969013001</v>
      </c>
      <c r="W866">
        <v>3.0112001883439599E-2</v>
      </c>
      <c r="X866">
        <v>-0.82463600000000004</v>
      </c>
      <c r="Y866">
        <v>3.5527999999999997E-2</v>
      </c>
      <c r="Z866">
        <v>3.0428E-2</v>
      </c>
      <c r="AA866">
        <v>-6.182E-3</v>
      </c>
      <c r="AB866">
        <v>0.53899352277105095</v>
      </c>
      <c r="AC866">
        <v>6.2642406262633198E-3</v>
      </c>
      <c r="AD866">
        <v>0.73636157157662196</v>
      </c>
      <c r="AE866">
        <v>0.40892343733935799</v>
      </c>
      <c r="AF866">
        <v>0.237627</v>
      </c>
      <c r="AG866">
        <v>266.89421021021002</v>
      </c>
      <c r="AH866">
        <v>317.698972972972</v>
      </c>
      <c r="AI866">
        <v>455.91876240601499</v>
      </c>
      <c r="AJ866">
        <v>353.37505714285697</v>
      </c>
    </row>
    <row r="867" spans="1:36" x14ac:dyDescent="0.25">
      <c r="A867">
        <v>6.8334000000000006E-2</v>
      </c>
      <c r="B867">
        <v>-9.5919999999999998E-3</v>
      </c>
      <c r="C867">
        <v>0.445716</v>
      </c>
      <c r="D867">
        <v>0.48711203936081998</v>
      </c>
      <c r="E867">
        <v>-9.0501033195449596E-2</v>
      </c>
      <c r="F867">
        <v>-0.86862387705212696</v>
      </c>
      <c r="G867">
        <v>4.8973784038367097E-3</v>
      </c>
      <c r="H867">
        <v>-1.9152899999999999</v>
      </c>
      <c r="I867">
        <v>-8.7441000000000005E-2</v>
      </c>
      <c r="J867">
        <v>-2.7758000000000001E-2</v>
      </c>
      <c r="K867">
        <v>0.406445</v>
      </c>
      <c r="L867">
        <v>-1.5449394176730699E-2</v>
      </c>
      <c r="M867">
        <v>0.54152211338997303</v>
      </c>
      <c r="N867">
        <v>-0.43151754849114898</v>
      </c>
      <c r="O867">
        <v>0.72132359054270401</v>
      </c>
      <c r="P867">
        <v>0.31255100000000002</v>
      </c>
      <c r="Q867">
        <v>8.0361000000000002E-2</v>
      </c>
      <c r="R867">
        <v>2.6218000000000002E-2</v>
      </c>
      <c r="S867">
        <v>-3.9795999999999998E-2</v>
      </c>
      <c r="T867">
        <v>-0.483192776270091</v>
      </c>
      <c r="U867">
        <v>6.9318871659227302E-2</v>
      </c>
      <c r="V867">
        <v>0.872254903396392</v>
      </c>
      <c r="W867">
        <v>2.9849932885105599E-2</v>
      </c>
      <c r="X867">
        <v>-0.82251399999999997</v>
      </c>
      <c r="Y867">
        <v>3.5485999999999997E-2</v>
      </c>
      <c r="Z867">
        <v>3.0407E-2</v>
      </c>
      <c r="AA867">
        <v>-6.2110000000000004E-3</v>
      </c>
      <c r="AB867">
        <v>0.53893413631361997</v>
      </c>
      <c r="AC867">
        <v>3.09954743272936E-3</v>
      </c>
      <c r="AD867">
        <v>0.73891201362929404</v>
      </c>
      <c r="AE867">
        <v>0.40441244495676298</v>
      </c>
      <c r="AF867">
        <v>0.23811599999999999</v>
      </c>
      <c r="AG867">
        <v>266.63490505890502</v>
      </c>
      <c r="AH867">
        <v>317.65422869022802</v>
      </c>
      <c r="AI867">
        <v>456.29327518796902</v>
      </c>
      <c r="AJ867">
        <v>353.63508571428503</v>
      </c>
    </row>
    <row r="868" spans="1:36" x14ac:dyDescent="0.25">
      <c r="A868">
        <v>6.8532999999999997E-2</v>
      </c>
      <c r="B868">
        <v>-9.6200000000000001E-3</v>
      </c>
      <c r="C868">
        <v>0.44570900000000002</v>
      </c>
      <c r="D868">
        <v>0.48394963623935899</v>
      </c>
      <c r="E868">
        <v>-9.2101469365662103E-2</v>
      </c>
      <c r="F868">
        <v>-0.87020541394294004</v>
      </c>
      <c r="G868">
        <v>7.2530317023679703E-3</v>
      </c>
      <c r="H868">
        <v>-1.9153640000000001</v>
      </c>
      <c r="I868">
        <v>-8.7724999999999997E-2</v>
      </c>
      <c r="J868">
        <v>-2.7914000000000001E-2</v>
      </c>
      <c r="K868">
        <v>0.40638000000000002</v>
      </c>
      <c r="L868">
        <v>-6.60262313735668E-3</v>
      </c>
      <c r="M868">
        <v>0.54072412949944704</v>
      </c>
      <c r="N868">
        <v>-0.42075603366292502</v>
      </c>
      <c r="O868">
        <v>0.72838051956447503</v>
      </c>
      <c r="P868">
        <v>0.31059399999999998</v>
      </c>
      <c r="Q868">
        <v>8.0464999999999995E-2</v>
      </c>
      <c r="R868">
        <v>2.6200999999999999E-2</v>
      </c>
      <c r="S868">
        <v>-3.9801000000000003E-2</v>
      </c>
      <c r="T868">
        <v>-0.48009656811464002</v>
      </c>
      <c r="U868">
        <v>7.1026085988221299E-2</v>
      </c>
      <c r="V868">
        <v>0.873898789208164</v>
      </c>
      <c r="W868">
        <v>2.7631261539120499E-2</v>
      </c>
      <c r="X868">
        <v>-0.83100499999999999</v>
      </c>
      <c r="Y868">
        <v>3.5344E-2</v>
      </c>
      <c r="Z868">
        <v>3.0329999999999999E-2</v>
      </c>
      <c r="AA868">
        <v>-6.2430000000000003E-3</v>
      </c>
      <c r="AB868">
        <v>0.53768256492622002</v>
      </c>
      <c r="AC868">
        <v>-5.6748971431809297E-3</v>
      </c>
      <c r="AD868">
        <v>0.74556001464248101</v>
      </c>
      <c r="AE868">
        <v>0.39370740338870702</v>
      </c>
      <c r="AF868">
        <v>0.23697399999999999</v>
      </c>
      <c r="AG868">
        <v>266.375599907599</v>
      </c>
      <c r="AH868">
        <v>317.60948440748399</v>
      </c>
      <c r="AI868">
        <v>456.66778796992401</v>
      </c>
      <c r="AJ868">
        <v>353.89511428571399</v>
      </c>
    </row>
    <row r="869" spans="1:36" x14ac:dyDescent="0.25">
      <c r="A869">
        <v>6.8639000000000006E-2</v>
      </c>
      <c r="B869">
        <v>-9.5840000000000005E-3</v>
      </c>
      <c r="C869">
        <v>0.44572699999999998</v>
      </c>
      <c r="D869">
        <v>0.48012951796783299</v>
      </c>
      <c r="E869">
        <v>-9.2059686802628396E-2</v>
      </c>
      <c r="F869">
        <v>-0.87229059411825005</v>
      </c>
      <c r="G869">
        <v>1.04775691173392E-2</v>
      </c>
      <c r="H869">
        <v>-1.9155340000000001</v>
      </c>
      <c r="I869">
        <v>-8.8050000000000003E-2</v>
      </c>
      <c r="J869">
        <v>-2.8070999999999999E-2</v>
      </c>
      <c r="K869">
        <v>0.40629399999999999</v>
      </c>
      <c r="L869">
        <v>-6.9433256130225496E-3</v>
      </c>
      <c r="M869">
        <v>0.54056719387243002</v>
      </c>
      <c r="N869">
        <v>-0.42012876553843398</v>
      </c>
      <c r="O869">
        <v>0.72885576042552402</v>
      </c>
      <c r="P869">
        <v>0.305668</v>
      </c>
      <c r="Q869">
        <v>8.0517000000000005E-2</v>
      </c>
      <c r="R869">
        <v>2.6217000000000001E-2</v>
      </c>
      <c r="S869">
        <v>-3.9794000000000003E-2</v>
      </c>
      <c r="T869">
        <v>-0.47700485109426399</v>
      </c>
      <c r="U869">
        <v>7.1515079580504598E-2</v>
      </c>
      <c r="V869">
        <v>0.87564081959751805</v>
      </c>
      <c r="W869">
        <v>2.4599196729138101E-2</v>
      </c>
      <c r="X869">
        <v>-0.83590299999999995</v>
      </c>
      <c r="Y869">
        <v>3.5181999999999998E-2</v>
      </c>
      <c r="Z869">
        <v>3.0251E-2</v>
      </c>
      <c r="AA869">
        <v>-6.2859999999999999E-3</v>
      </c>
      <c r="AB869">
        <v>0.53760978771596402</v>
      </c>
      <c r="AC869">
        <v>-5.4362157532304401E-3</v>
      </c>
      <c r="AD869">
        <v>0.74604549649799201</v>
      </c>
      <c r="AE869">
        <v>0.39288965482097399</v>
      </c>
      <c r="AF869">
        <v>0.232401</v>
      </c>
      <c r="AG869">
        <v>266.116294756294</v>
      </c>
      <c r="AH869">
        <v>317.56474012474001</v>
      </c>
      <c r="AI869">
        <v>457.042300751879</v>
      </c>
      <c r="AJ869">
        <v>354.15514285714198</v>
      </c>
    </row>
    <row r="870" spans="1:36" x14ac:dyDescent="0.25">
      <c r="A870">
        <v>6.8700999999999998E-2</v>
      </c>
      <c r="B870">
        <v>-9.5779999999999997E-3</v>
      </c>
      <c r="C870">
        <v>0.44571699999999997</v>
      </c>
      <c r="D870">
        <v>0.47607392267280102</v>
      </c>
      <c r="E870">
        <v>-9.3321693148220905E-2</v>
      </c>
      <c r="F870">
        <v>-0.87428592936940697</v>
      </c>
      <c r="G870">
        <v>1.63949823285378E-2</v>
      </c>
      <c r="H870">
        <v>-1.915475</v>
      </c>
      <c r="I870">
        <v>-8.8371000000000005E-2</v>
      </c>
      <c r="J870">
        <v>-2.8247999999999999E-2</v>
      </c>
      <c r="K870">
        <v>0.40621699999999999</v>
      </c>
      <c r="L870">
        <v>6.4503563063277002E-3</v>
      </c>
      <c r="M870">
        <v>0.53946395662083901</v>
      </c>
      <c r="N870">
        <v>-0.40226046138258797</v>
      </c>
      <c r="O870">
        <v>0.73967800671561001</v>
      </c>
      <c r="P870">
        <v>0.29045399999999999</v>
      </c>
      <c r="Q870">
        <v>8.0548999999999996E-2</v>
      </c>
      <c r="R870">
        <v>2.6224000000000001E-2</v>
      </c>
      <c r="S870">
        <v>-3.9795999999999998E-2</v>
      </c>
      <c r="T870">
        <v>-0.47214426093227801</v>
      </c>
      <c r="U870">
        <v>7.2593349274639105E-2</v>
      </c>
      <c r="V870">
        <v>0.87832902519512301</v>
      </c>
      <c r="W870">
        <v>1.8658135211992801E-2</v>
      </c>
      <c r="X870">
        <v>-0.826596</v>
      </c>
      <c r="Y870">
        <v>3.5017E-2</v>
      </c>
      <c r="Z870">
        <v>3.0159999999999999E-2</v>
      </c>
      <c r="AA870">
        <v>-6.326E-3</v>
      </c>
      <c r="AB870">
        <v>0.53600747668965698</v>
      </c>
      <c r="AC870">
        <v>-1.7198105870760101E-2</v>
      </c>
      <c r="AD870">
        <v>0.75513717818547699</v>
      </c>
      <c r="AE870">
        <v>0.37705178982378601</v>
      </c>
      <c r="AF870">
        <v>0.22015499999999999</v>
      </c>
      <c r="AG870">
        <v>265.856989604989</v>
      </c>
      <c r="AH870">
        <v>317.51999584199501</v>
      </c>
      <c r="AI870">
        <v>457.41681353383399</v>
      </c>
      <c r="AJ870">
        <v>354.415171428571</v>
      </c>
    </row>
    <row r="871" spans="1:36" x14ac:dyDescent="0.25">
      <c r="A871">
        <v>6.8768999999999997E-2</v>
      </c>
      <c r="B871">
        <v>-9.5879999999999993E-3</v>
      </c>
      <c r="C871">
        <v>0.44571</v>
      </c>
      <c r="D871">
        <v>0.47372058884865498</v>
      </c>
      <c r="E871">
        <v>-9.2301383787174798E-2</v>
      </c>
      <c r="F871">
        <v>-0.87566253224476998</v>
      </c>
      <c r="G871">
        <v>1.6863803679262102E-2</v>
      </c>
      <c r="H871">
        <v>-1.9153690000000001</v>
      </c>
      <c r="I871">
        <v>-8.8540999999999995E-2</v>
      </c>
      <c r="J871">
        <v>-2.8341999999999999E-2</v>
      </c>
      <c r="K871">
        <v>0.40616999999999998</v>
      </c>
      <c r="L871">
        <v>7.9482502288852099E-3</v>
      </c>
      <c r="M871">
        <v>0.53941496361921804</v>
      </c>
      <c r="N871">
        <v>-0.39990998344302697</v>
      </c>
      <c r="O871">
        <v>0.740972555149362</v>
      </c>
      <c r="P871">
        <v>0.28253400000000001</v>
      </c>
      <c r="Q871">
        <v>8.0584000000000003E-2</v>
      </c>
      <c r="R871">
        <v>2.6218999999999999E-2</v>
      </c>
      <c r="S871">
        <v>-3.9800000000000002E-2</v>
      </c>
      <c r="T871">
        <v>-0.47079575096978699</v>
      </c>
      <c r="U871">
        <v>7.2107702770537199E-2</v>
      </c>
      <c r="V871">
        <v>0.87909945159976699</v>
      </c>
      <c r="W871">
        <v>1.83301463970987E-2</v>
      </c>
      <c r="X871">
        <v>-0.82822899999999999</v>
      </c>
      <c r="Y871">
        <v>3.4936000000000002E-2</v>
      </c>
      <c r="Z871">
        <v>3.0117999999999999E-2</v>
      </c>
      <c r="AA871">
        <v>-6.3460000000000001E-3</v>
      </c>
      <c r="AB871">
        <v>0.53571901965471602</v>
      </c>
      <c r="AC871">
        <v>-2.03846231120784E-2</v>
      </c>
      <c r="AD871">
        <v>0.75760745903536697</v>
      </c>
      <c r="AE871">
        <v>0.37231779051603597</v>
      </c>
      <c r="AF871">
        <v>0.21084700000000001</v>
      </c>
      <c r="AG871">
        <v>265.597684453684</v>
      </c>
      <c r="AH871">
        <v>317.47525155925098</v>
      </c>
      <c r="AI871">
        <v>457.79132631578898</v>
      </c>
      <c r="AJ871">
        <v>354.67519999999899</v>
      </c>
    </row>
    <row r="872" spans="1:36" x14ac:dyDescent="0.25">
      <c r="A872">
        <v>6.8878999999999996E-2</v>
      </c>
      <c r="B872">
        <v>-9.6010000000000002E-3</v>
      </c>
      <c r="C872">
        <v>0.44564199999999998</v>
      </c>
      <c r="D872">
        <v>0.46831607159451799</v>
      </c>
      <c r="E872">
        <v>-9.4188536797808795E-2</v>
      </c>
      <c r="F872">
        <v>-0.87814653423572897</v>
      </c>
      <c r="G872">
        <v>2.58310091158859E-2</v>
      </c>
      <c r="H872">
        <v>-1.9152910000000001</v>
      </c>
      <c r="I872">
        <v>-8.8846999999999995E-2</v>
      </c>
      <c r="J872">
        <v>-2.8576000000000001E-2</v>
      </c>
      <c r="K872">
        <v>0.40600199999999997</v>
      </c>
      <c r="L872">
        <v>1.1097015667554E-2</v>
      </c>
      <c r="M872">
        <v>0.53940139476202098</v>
      </c>
      <c r="N872">
        <v>-0.39543196981885498</v>
      </c>
      <c r="O872">
        <v>0.743341475243539</v>
      </c>
      <c r="P872">
        <v>0.26816099999999998</v>
      </c>
      <c r="Q872">
        <v>8.0638000000000001E-2</v>
      </c>
      <c r="R872">
        <v>2.6211000000000002E-2</v>
      </c>
      <c r="S872">
        <v>-3.9834000000000001E-2</v>
      </c>
      <c r="T872">
        <v>-0.464652109791582</v>
      </c>
      <c r="U872">
        <v>7.3858955904878607E-2</v>
      </c>
      <c r="V872">
        <v>0.88235519726600398</v>
      </c>
      <c r="W872">
        <v>9.6217127655912494E-3</v>
      </c>
      <c r="X872">
        <v>-0.83198499999999997</v>
      </c>
      <c r="Y872">
        <v>3.4782E-2</v>
      </c>
      <c r="Z872">
        <v>3.0003999999999999E-2</v>
      </c>
      <c r="AA872">
        <v>-6.4279999999999997E-3</v>
      </c>
      <c r="AB872">
        <v>0.53561455365441002</v>
      </c>
      <c r="AC872">
        <v>-2.3500799279558501E-2</v>
      </c>
      <c r="AD872">
        <v>0.75980968212952804</v>
      </c>
      <c r="AE872">
        <v>0.36776896183478502</v>
      </c>
      <c r="AF872">
        <v>0.19125200000000001</v>
      </c>
      <c r="AG872">
        <v>265.338379302379</v>
      </c>
      <c r="AH872">
        <v>317.430507276507</v>
      </c>
      <c r="AI872">
        <v>458.16583909774403</v>
      </c>
      <c r="AJ872">
        <v>354.93522857142801</v>
      </c>
    </row>
    <row r="873" spans="1:36" x14ac:dyDescent="0.25">
      <c r="A873">
        <v>6.9020999999999999E-2</v>
      </c>
      <c r="B873">
        <v>-9.6760000000000006E-3</v>
      </c>
      <c r="C873">
        <v>0.44562099999999999</v>
      </c>
      <c r="D873">
        <v>0.45592594261797198</v>
      </c>
      <c r="E873">
        <v>-9.2616374237173796E-2</v>
      </c>
      <c r="F873">
        <v>-0.88442399652945503</v>
      </c>
      <c r="G873">
        <v>3.6714253825180301E-2</v>
      </c>
      <c r="H873">
        <v>-1.914725</v>
      </c>
      <c r="I873">
        <v>-8.9093000000000006E-2</v>
      </c>
      <c r="J873">
        <v>-2.8833999999999999E-2</v>
      </c>
      <c r="K873">
        <v>0.40577200000000002</v>
      </c>
      <c r="L873">
        <v>1.57933192030624E-2</v>
      </c>
      <c r="M873">
        <v>0.53929132959352699</v>
      </c>
      <c r="N873">
        <v>-0.38854645355598599</v>
      </c>
      <c r="O873">
        <v>0.74695855729944105</v>
      </c>
      <c r="P873">
        <v>0.26130199999999998</v>
      </c>
      <c r="Q873">
        <v>8.0703999999999998E-2</v>
      </c>
      <c r="R873">
        <v>2.6173999999999999E-2</v>
      </c>
      <c r="S873">
        <v>-3.9843999999999997E-2</v>
      </c>
      <c r="T873">
        <v>0.453121559401645</v>
      </c>
      <c r="U873">
        <v>-7.3431011255713094E-2</v>
      </c>
      <c r="V873">
        <v>-0.88841869573653998</v>
      </c>
      <c r="W873">
        <v>9.7982507105233408E-4</v>
      </c>
      <c r="X873">
        <v>-0.836557</v>
      </c>
      <c r="Y873">
        <v>3.4659000000000002E-2</v>
      </c>
      <c r="Z873">
        <v>2.9874999999999999E-2</v>
      </c>
      <c r="AA873">
        <v>-6.5430000000000002E-3</v>
      </c>
      <c r="AB873">
        <v>0.53529329230383904</v>
      </c>
      <c r="AC873">
        <v>-2.8215981772101901E-2</v>
      </c>
      <c r="AD873">
        <v>0.76321085557044599</v>
      </c>
      <c r="AE873">
        <v>0.36079653480400897</v>
      </c>
      <c r="AF873">
        <v>0.17671899999999999</v>
      </c>
      <c r="AG873">
        <v>265.079074151074</v>
      </c>
      <c r="AH873">
        <v>317.385762993762</v>
      </c>
      <c r="AI873">
        <v>458.54035187969902</v>
      </c>
      <c r="AJ873">
        <v>355.19525714285697</v>
      </c>
    </row>
    <row r="874" spans="1:36" x14ac:dyDescent="0.25">
      <c r="A874">
        <v>6.9166000000000005E-2</v>
      </c>
      <c r="B874">
        <v>-9.7319999999999993E-3</v>
      </c>
      <c r="C874">
        <v>0.44558799999999998</v>
      </c>
      <c r="D874">
        <v>0.45102098060178603</v>
      </c>
      <c r="E874">
        <v>-9.1672894487404996E-2</v>
      </c>
      <c r="F874">
        <v>-0.88686694520228104</v>
      </c>
      <c r="G874">
        <v>4.0536119460045102E-2</v>
      </c>
      <c r="H874">
        <v>-1.9145700000000001</v>
      </c>
      <c r="I874">
        <v>-8.9165999999999995E-2</v>
      </c>
      <c r="J874">
        <v>-2.8968000000000001E-2</v>
      </c>
      <c r="K874">
        <v>0.405636</v>
      </c>
      <c r="L874">
        <v>1.5735907496755901E-2</v>
      </c>
      <c r="M874">
        <v>0.53928351673860297</v>
      </c>
      <c r="N874">
        <v>-0.38835599652306801</v>
      </c>
      <c r="O874">
        <v>0.74706444819297402</v>
      </c>
      <c r="P874">
        <v>0.26123000000000002</v>
      </c>
      <c r="Q874">
        <v>8.0777000000000002E-2</v>
      </c>
      <c r="R874">
        <v>2.6147E-2</v>
      </c>
      <c r="S874">
        <v>-3.9861000000000001E-2</v>
      </c>
      <c r="T874">
        <v>0.44734658517373299</v>
      </c>
      <c r="U874">
        <v>-7.2364058597071804E-2</v>
      </c>
      <c r="V874">
        <v>-0.89141491318777699</v>
      </c>
      <c r="W874">
        <v>4.8916564870469499E-3</v>
      </c>
      <c r="X874">
        <v>-0.83100499999999999</v>
      </c>
      <c r="Y874">
        <v>3.4617000000000002E-2</v>
      </c>
      <c r="Z874">
        <v>2.9808999999999999E-2</v>
      </c>
      <c r="AA874">
        <v>-6.6100000000000004E-3</v>
      </c>
      <c r="AB874">
        <v>0.53530559490343499</v>
      </c>
      <c r="AC874">
        <v>-2.8181099771314801E-2</v>
      </c>
      <c r="AD874">
        <v>0.76325988442050596</v>
      </c>
      <c r="AE874">
        <v>0.36067727196921401</v>
      </c>
      <c r="AF874">
        <v>0.17361699999999999</v>
      </c>
      <c r="AG874">
        <v>264.819768999769</v>
      </c>
      <c r="AH874">
        <v>317.34101871101802</v>
      </c>
      <c r="AI874">
        <v>458.91486466165401</v>
      </c>
      <c r="AJ874">
        <v>355.45528571428503</v>
      </c>
    </row>
    <row r="875" spans="1:36" x14ac:dyDescent="0.25">
      <c r="A875">
        <v>6.9517999999999996E-2</v>
      </c>
      <c r="B875">
        <v>-9.8619999999999992E-3</v>
      </c>
      <c r="C875">
        <v>0.445544</v>
      </c>
      <c r="D875">
        <v>0.44366982536486199</v>
      </c>
      <c r="E875">
        <v>-8.9761593155165798E-2</v>
      </c>
      <c r="F875">
        <v>-0.89056238960280198</v>
      </c>
      <c r="G875">
        <v>4.4705398778065002E-2</v>
      </c>
      <c r="H875">
        <v>-1.914974</v>
      </c>
      <c r="I875">
        <v>-8.9327000000000004E-2</v>
      </c>
      <c r="J875">
        <v>-2.9184999999999999E-2</v>
      </c>
      <c r="K875">
        <v>0.40515899999999999</v>
      </c>
      <c r="L875">
        <v>1.5899060518726499E-2</v>
      </c>
      <c r="M875">
        <v>0.53947441332156698</v>
      </c>
      <c r="N875">
        <v>-0.38808353432481002</v>
      </c>
      <c r="O875">
        <v>0.74706475464442601</v>
      </c>
      <c r="P875">
        <v>0.260681</v>
      </c>
      <c r="Q875">
        <v>8.0951999999999996E-2</v>
      </c>
      <c r="R875">
        <v>2.6081E-2</v>
      </c>
      <c r="S875">
        <v>-3.9883000000000002E-2</v>
      </c>
      <c r="T875">
        <v>0.43985423888181702</v>
      </c>
      <c r="U875">
        <v>-7.0774529901897906E-2</v>
      </c>
      <c r="V875">
        <v>-0.89523138839254901</v>
      </c>
      <c r="W875">
        <v>8.9429129264827299E-3</v>
      </c>
      <c r="X875">
        <v>-0.83018800000000004</v>
      </c>
      <c r="Y875">
        <v>3.4542000000000003E-2</v>
      </c>
      <c r="Z875">
        <v>2.9696E-2</v>
      </c>
      <c r="AA875">
        <v>-6.8389999999999996E-3</v>
      </c>
      <c r="AB875">
        <v>0.53545886300954604</v>
      </c>
      <c r="AC875">
        <v>-2.82958576547904E-2</v>
      </c>
      <c r="AD875">
        <v>0.76329079677715195</v>
      </c>
      <c r="AE875">
        <v>0.36037523502511098</v>
      </c>
      <c r="AF875">
        <v>0.17214699999999999</v>
      </c>
      <c r="AG875">
        <v>264.56046384846297</v>
      </c>
      <c r="AH875">
        <v>317.29627442827399</v>
      </c>
      <c r="AI875">
        <v>459.289377443609</v>
      </c>
      <c r="AJ875">
        <v>355.71531428571399</v>
      </c>
    </row>
    <row r="876" spans="1:36" x14ac:dyDescent="0.25">
      <c r="A876">
        <v>7.0026000000000005E-2</v>
      </c>
      <c r="B876">
        <v>-9.979E-3</v>
      </c>
      <c r="C876">
        <v>0.44555099999999997</v>
      </c>
      <c r="D876">
        <v>0.43513348207689501</v>
      </c>
      <c r="E876">
        <v>-9.1623037578646205E-2</v>
      </c>
      <c r="F876">
        <v>-0.89408998395956596</v>
      </c>
      <c r="G876">
        <v>5.35459834505045E-2</v>
      </c>
      <c r="H876">
        <v>-1.915046</v>
      </c>
      <c r="I876">
        <v>-8.9430999999999997E-2</v>
      </c>
      <c r="J876">
        <v>-2.9255E-2</v>
      </c>
      <c r="K876">
        <v>0.40462700000000001</v>
      </c>
      <c r="L876">
        <v>2.2382081326486902E-2</v>
      </c>
      <c r="M876">
        <v>0.53940357629632796</v>
      </c>
      <c r="N876">
        <v>-0.37848261266739802</v>
      </c>
      <c r="O876">
        <v>0.75186018395888399</v>
      </c>
      <c r="P876">
        <v>0.25323800000000002</v>
      </c>
      <c r="Q876">
        <v>8.1206E-2</v>
      </c>
      <c r="R876">
        <v>2.6022E-2</v>
      </c>
      <c r="S876">
        <v>-3.9879999999999999E-2</v>
      </c>
      <c r="T876">
        <v>0.431841262774945</v>
      </c>
      <c r="U876">
        <v>-7.3275161513218501E-2</v>
      </c>
      <c r="V876">
        <v>-0.89879802266997699</v>
      </c>
      <c r="W876">
        <v>1.74925388292381E-2</v>
      </c>
      <c r="X876">
        <v>-0.82741200000000004</v>
      </c>
      <c r="Y876">
        <v>3.4486999999999997E-2</v>
      </c>
      <c r="Z876">
        <v>2.9652000000000001E-2</v>
      </c>
      <c r="AA876">
        <v>-7.1180000000000002E-3</v>
      </c>
      <c r="AB876">
        <v>0.53510944487809398</v>
      </c>
      <c r="AC876">
        <v>-3.48375934132081E-2</v>
      </c>
      <c r="AD876">
        <v>0.76777261754269299</v>
      </c>
      <c r="AE876">
        <v>0.35066997567381802</v>
      </c>
      <c r="AF876">
        <v>0.166105</v>
      </c>
      <c r="AG876">
        <v>264.30115869715797</v>
      </c>
      <c r="AH876">
        <v>317.25153014553001</v>
      </c>
      <c r="AI876">
        <v>459.66389022556302</v>
      </c>
      <c r="AJ876">
        <v>355.97534285714198</v>
      </c>
    </row>
    <row r="877" spans="1:36" x14ac:dyDescent="0.25">
      <c r="A877">
        <v>7.0318000000000006E-2</v>
      </c>
      <c r="B877">
        <v>-9.9930000000000001E-3</v>
      </c>
      <c r="C877">
        <v>0.445525</v>
      </c>
      <c r="D877">
        <v>0.43057233274448298</v>
      </c>
      <c r="E877">
        <v>-9.25606378960801E-2</v>
      </c>
      <c r="F877">
        <v>-0.89604536905326904</v>
      </c>
      <c r="G877">
        <v>5.6059710893260402E-2</v>
      </c>
      <c r="H877">
        <v>-1.9145350000000001</v>
      </c>
      <c r="I877">
        <v>-8.9449000000000001E-2</v>
      </c>
      <c r="J877">
        <v>-2.9277999999999998E-2</v>
      </c>
      <c r="K877">
        <v>0.40438499999999999</v>
      </c>
      <c r="L877">
        <v>2.3344314264613399E-2</v>
      </c>
      <c r="M877">
        <v>0.53848597171162904</v>
      </c>
      <c r="N877">
        <v>-0.37824208515183999</v>
      </c>
      <c r="O877">
        <v>0.75260934506640698</v>
      </c>
      <c r="P877">
        <v>0.25469900000000001</v>
      </c>
      <c r="Q877">
        <v>8.1351000000000007E-2</v>
      </c>
      <c r="R877">
        <v>2.6012E-2</v>
      </c>
      <c r="S877">
        <v>-3.9893999999999999E-2</v>
      </c>
      <c r="T877">
        <v>0.426526098627447</v>
      </c>
      <c r="U877">
        <v>-7.4034379195107594E-2</v>
      </c>
      <c r="V877">
        <v>-0.90121532199419896</v>
      </c>
      <c r="W877">
        <v>2.0133089423545501E-2</v>
      </c>
      <c r="X877">
        <v>-0.82414600000000005</v>
      </c>
      <c r="Y877">
        <v>3.4477000000000001E-2</v>
      </c>
      <c r="Z877">
        <v>2.9644E-2</v>
      </c>
      <c r="AA877">
        <v>-7.2300000000000003E-3</v>
      </c>
      <c r="AB877">
        <v>0.53405393492711895</v>
      </c>
      <c r="AC877">
        <v>-3.5828365491915301E-2</v>
      </c>
      <c r="AD877">
        <v>0.76851076954244701</v>
      </c>
      <c r="AE877">
        <v>0.35056229105868503</v>
      </c>
      <c r="AF877">
        <v>0.163656</v>
      </c>
      <c r="AG877">
        <v>264.04185354585297</v>
      </c>
      <c r="AH877">
        <v>317.20678586278501</v>
      </c>
      <c r="AI877">
        <v>460.03840300751801</v>
      </c>
      <c r="AJ877">
        <v>356.235371428571</v>
      </c>
    </row>
    <row r="878" spans="1:36" x14ac:dyDescent="0.25">
      <c r="A878">
        <v>7.0879999999999999E-2</v>
      </c>
      <c r="B878">
        <v>-9.9620000000000004E-3</v>
      </c>
      <c r="C878">
        <v>0.44549699999999998</v>
      </c>
      <c r="D878">
        <v>0.42241985376081098</v>
      </c>
      <c r="E878">
        <v>-9.2367990394676303E-2</v>
      </c>
      <c r="F878">
        <v>-0.89956764818737101</v>
      </c>
      <c r="G878">
        <v>6.1706303031276999E-2</v>
      </c>
      <c r="H878">
        <v>-1.914161</v>
      </c>
      <c r="I878">
        <v>-8.9590000000000003E-2</v>
      </c>
      <c r="J878">
        <v>-2.9325E-2</v>
      </c>
      <c r="K878">
        <v>0.40383400000000003</v>
      </c>
      <c r="L878">
        <v>2.37572554879238E-2</v>
      </c>
      <c r="M878">
        <v>0.53883944755452595</v>
      </c>
      <c r="N878">
        <v>-0.37809642372659902</v>
      </c>
      <c r="O878">
        <v>0.75241659799340599</v>
      </c>
      <c r="P878">
        <v>0.25392500000000001</v>
      </c>
      <c r="Q878">
        <v>8.1637000000000001E-2</v>
      </c>
      <c r="R878">
        <v>2.6027999999999999E-2</v>
      </c>
      <c r="S878">
        <v>-3.9907999999999999E-2</v>
      </c>
      <c r="T878">
        <v>0.41886556019097398</v>
      </c>
      <c r="U878">
        <v>-7.44666099188456E-2</v>
      </c>
      <c r="V878">
        <v>-0.90463106458173204</v>
      </c>
      <c r="W878">
        <v>2.5475546840400799E-2</v>
      </c>
      <c r="X878">
        <v>-0.83149499999999998</v>
      </c>
      <c r="Y878">
        <v>3.4405999999999999E-2</v>
      </c>
      <c r="Z878">
        <v>2.9624999999999999E-2</v>
      </c>
      <c r="AA878">
        <v>-7.515E-3</v>
      </c>
      <c r="AB878">
        <v>0.53449426709757097</v>
      </c>
      <c r="AC878">
        <v>-3.6196169583268198E-2</v>
      </c>
      <c r="AD878">
        <v>0.76832277514634295</v>
      </c>
      <c r="AE878">
        <v>0.35026536931125901</v>
      </c>
      <c r="AF878">
        <v>0.162186</v>
      </c>
      <c r="AG878">
        <v>263.78254839454797</v>
      </c>
      <c r="AH878">
        <v>317.16204158004098</v>
      </c>
      <c r="AI878">
        <v>460.412915789473</v>
      </c>
      <c r="AJ878">
        <v>356.49539999999899</v>
      </c>
    </row>
    <row r="879" spans="1:36" x14ac:dyDescent="0.25">
      <c r="A879">
        <v>7.1619000000000002E-2</v>
      </c>
      <c r="B879">
        <v>-1.0015E-2</v>
      </c>
      <c r="C879">
        <v>0.44548900000000002</v>
      </c>
      <c r="D879">
        <v>0.41711794297165999</v>
      </c>
      <c r="E879">
        <v>-9.1838347667768494E-2</v>
      </c>
      <c r="F879">
        <v>-0.90188842322565299</v>
      </c>
      <c r="G879">
        <v>6.4618972448418494E-2</v>
      </c>
      <c r="H879">
        <v>-1.9147019999999999</v>
      </c>
      <c r="I879">
        <v>-8.9804999999999996E-2</v>
      </c>
      <c r="J879">
        <v>-2.9283E-2</v>
      </c>
      <c r="K879">
        <v>0.40307399999999999</v>
      </c>
      <c r="L879">
        <v>2.42265493919811E-2</v>
      </c>
      <c r="M879">
        <v>0.53927737068724302</v>
      </c>
      <c r="N879">
        <v>-0.37753916568551599</v>
      </c>
      <c r="O879">
        <v>0.75236770939660602</v>
      </c>
      <c r="P879">
        <v>0.25586799999999998</v>
      </c>
      <c r="Q879">
        <v>8.1991999999999995E-2</v>
      </c>
      <c r="R879">
        <v>2.6003999999999999E-2</v>
      </c>
      <c r="S879">
        <v>-3.9910000000000001E-2</v>
      </c>
      <c r="T879">
        <v>0.41326366990313401</v>
      </c>
      <c r="U879">
        <v>-7.4024092734402094E-2</v>
      </c>
      <c r="V879">
        <v>-0.90715449364712997</v>
      </c>
      <c r="W879">
        <v>2.8360139083966101E-2</v>
      </c>
      <c r="X879">
        <v>-0.82806599999999997</v>
      </c>
      <c r="Y879">
        <v>3.4304000000000001E-2</v>
      </c>
      <c r="Z879">
        <v>2.9641000000000001E-2</v>
      </c>
      <c r="AA879">
        <v>-7.8799999999999999E-3</v>
      </c>
      <c r="AB879">
        <v>0.53489621592088299</v>
      </c>
      <c r="AC879">
        <v>-3.6645282173108702E-2</v>
      </c>
      <c r="AD879">
        <v>0.76826301805781405</v>
      </c>
      <c r="AE879">
        <v>0.34973575249418098</v>
      </c>
      <c r="AF879">
        <v>0.162186</v>
      </c>
      <c r="AG879">
        <v>263.52324324324297</v>
      </c>
      <c r="AH879">
        <v>317.117297297297</v>
      </c>
      <c r="AI879">
        <v>460.78742857142799</v>
      </c>
      <c r="AJ879">
        <v>356.75542857142801</v>
      </c>
    </row>
    <row r="880" spans="1:36" x14ac:dyDescent="0.25">
      <c r="A880">
        <v>7.2406999999999999E-2</v>
      </c>
      <c r="B880">
        <v>-9.9959999999999997E-3</v>
      </c>
      <c r="C880">
        <v>0.44548399999999999</v>
      </c>
      <c r="D880">
        <v>0.41057058034489002</v>
      </c>
      <c r="E880">
        <v>-9.07189691568034E-2</v>
      </c>
      <c r="F880">
        <v>-0.90477982805947998</v>
      </c>
      <c r="G880">
        <v>6.7641185139259902E-2</v>
      </c>
      <c r="H880">
        <v>-1.914488</v>
      </c>
      <c r="I880">
        <v>-9.0149000000000007E-2</v>
      </c>
      <c r="J880">
        <v>-2.9028000000000002E-2</v>
      </c>
      <c r="K880">
        <v>0.40230300000000002</v>
      </c>
      <c r="L880">
        <v>2.4670172790080401E-2</v>
      </c>
      <c r="M880">
        <v>0.53973754587905398</v>
      </c>
      <c r="N880">
        <v>-0.37660018872948098</v>
      </c>
      <c r="O880">
        <v>0.75249389498645303</v>
      </c>
      <c r="P880">
        <v>0.25598500000000002</v>
      </c>
      <c r="Q880">
        <v>8.2402000000000003E-2</v>
      </c>
      <c r="R880">
        <v>2.6012E-2</v>
      </c>
      <c r="S880">
        <v>-3.9913999999999998E-2</v>
      </c>
      <c r="T880">
        <v>0.40617104131815202</v>
      </c>
      <c r="U880">
        <v>-7.2968105355418103E-2</v>
      </c>
      <c r="V880">
        <v>-0.91034040251899295</v>
      </c>
      <c r="W880">
        <v>3.1322393537625497E-2</v>
      </c>
      <c r="X880">
        <v>-0.83312699999999995</v>
      </c>
      <c r="Y880">
        <v>3.4133999999999998E-2</v>
      </c>
      <c r="Z880">
        <v>2.9760999999999999E-2</v>
      </c>
      <c r="AA880">
        <v>-8.2710000000000006E-3</v>
      </c>
      <c r="AB880">
        <v>0.53533898910199895</v>
      </c>
      <c r="AC880">
        <v>-3.7107692626615098E-2</v>
      </c>
      <c r="AD880">
        <v>0.76835311132110096</v>
      </c>
      <c r="AE880">
        <v>0.34881038146586502</v>
      </c>
      <c r="AF880">
        <v>0.16284000000000001</v>
      </c>
      <c r="AG880">
        <v>262.79408763308697</v>
      </c>
      <c r="AH880">
        <v>316.86237141687099</v>
      </c>
      <c r="AI880">
        <v>462.41552156862701</v>
      </c>
      <c r="AJ880">
        <v>356.371988235294</v>
      </c>
    </row>
    <row r="881" spans="1:36" x14ac:dyDescent="0.25">
      <c r="A881">
        <v>7.2771000000000002E-2</v>
      </c>
      <c r="B881">
        <v>-9.9539999999999993E-3</v>
      </c>
      <c r="C881">
        <v>0.44550000000000001</v>
      </c>
      <c r="D881">
        <v>0.40663928712006298</v>
      </c>
      <c r="E881">
        <v>-8.9458248511480903E-2</v>
      </c>
      <c r="F881">
        <v>-0.90668680418756198</v>
      </c>
      <c r="G881">
        <v>6.7533332924484199E-2</v>
      </c>
      <c r="H881">
        <v>-1.9134930000000001</v>
      </c>
      <c r="I881">
        <v>-9.0302999999999994E-2</v>
      </c>
      <c r="J881">
        <v>-2.8892999999999999E-2</v>
      </c>
      <c r="K881">
        <v>0.40195900000000001</v>
      </c>
      <c r="L881">
        <v>2.48701067365544E-2</v>
      </c>
      <c r="M881">
        <v>0.53994428238941194</v>
      </c>
      <c r="N881">
        <v>-0.37615357770749802</v>
      </c>
      <c r="O881">
        <v>0.75256237992856401</v>
      </c>
      <c r="P881">
        <v>0.257575</v>
      </c>
      <c r="Q881">
        <v>8.2577999999999999E-2</v>
      </c>
      <c r="R881">
        <v>2.6032E-2</v>
      </c>
      <c r="S881">
        <v>-3.9906999999999998E-2</v>
      </c>
      <c r="T881">
        <v>0.40261727301494599</v>
      </c>
      <c r="U881">
        <v>-7.2042358897707895E-2</v>
      </c>
      <c r="V881">
        <v>-0.91199903206439403</v>
      </c>
      <c r="W881">
        <v>3.1096551385493498E-2</v>
      </c>
      <c r="X881">
        <v>-0.83443400000000001</v>
      </c>
      <c r="Y881">
        <v>3.4049999999999997E-2</v>
      </c>
      <c r="Z881">
        <v>2.9835E-2</v>
      </c>
      <c r="AA881">
        <v>-8.4510000000000002E-3</v>
      </c>
      <c r="AB881">
        <v>0.53555003948012303</v>
      </c>
      <c r="AC881">
        <v>-3.7329299673645497E-2</v>
      </c>
      <c r="AD881">
        <v>0.76840575635077502</v>
      </c>
      <c r="AE881">
        <v>0.34834648298168103</v>
      </c>
      <c r="AF881">
        <v>0.163493</v>
      </c>
      <c r="AG881">
        <v>262.064932022932</v>
      </c>
      <c r="AH881">
        <v>316.60744553644503</v>
      </c>
      <c r="AI881">
        <v>464.04361456582598</v>
      </c>
      <c r="AJ881">
        <v>355.98854789915902</v>
      </c>
    </row>
    <row r="882" spans="1:36" x14ac:dyDescent="0.25">
      <c r="A882">
        <v>7.3374999999999996E-2</v>
      </c>
      <c r="B882">
        <v>-9.894E-3</v>
      </c>
      <c r="C882">
        <v>0.44550899999999999</v>
      </c>
      <c r="D882">
        <v>0.39921864200908103</v>
      </c>
      <c r="E882">
        <v>-9.1813897729197402E-2</v>
      </c>
      <c r="F882">
        <v>-0.90885894410935397</v>
      </c>
      <c r="G882">
        <v>7.8550008075287406E-2</v>
      </c>
      <c r="H882">
        <v>-1.913921</v>
      </c>
      <c r="I882">
        <v>-9.0594999999999995E-2</v>
      </c>
      <c r="J882">
        <v>-2.8615000000000002E-2</v>
      </c>
      <c r="K882">
        <v>0.40138800000000002</v>
      </c>
      <c r="L882">
        <v>2.5234521589680502E-2</v>
      </c>
      <c r="M882">
        <v>0.54031575980527202</v>
      </c>
      <c r="N882">
        <v>-0.37540394644584202</v>
      </c>
      <c r="O882">
        <v>0.75265794064706404</v>
      </c>
      <c r="P882">
        <v>0.25600400000000001</v>
      </c>
      <c r="Q882">
        <v>8.2880999999999996E-2</v>
      </c>
      <c r="R882">
        <v>2.6065000000000001E-2</v>
      </c>
      <c r="S882">
        <v>-3.9899999999999998E-2</v>
      </c>
      <c r="T882">
        <v>0.39535964702523402</v>
      </c>
      <c r="U882">
        <v>-7.4882260297976594E-2</v>
      </c>
      <c r="V882">
        <v>-0.91450894589473497</v>
      </c>
      <c r="W882">
        <v>4.1914012874578299E-2</v>
      </c>
      <c r="X882">
        <v>-0.83263699999999996</v>
      </c>
      <c r="Y882">
        <v>3.3910000000000003E-2</v>
      </c>
      <c r="Z882">
        <v>2.9973E-2</v>
      </c>
      <c r="AA882">
        <v>-8.737E-3</v>
      </c>
      <c r="AB882">
        <v>0.53590376611802504</v>
      </c>
      <c r="AC882">
        <v>-3.77082537759659E-2</v>
      </c>
      <c r="AD882">
        <v>0.76847942997479801</v>
      </c>
      <c r="AE882">
        <v>0.34759834114002103</v>
      </c>
      <c r="AF882">
        <v>0.165126</v>
      </c>
      <c r="AG882">
        <v>261.335776412776</v>
      </c>
      <c r="AH882">
        <v>316.35251965601901</v>
      </c>
      <c r="AI882">
        <v>465.671707563025</v>
      </c>
      <c r="AJ882">
        <v>355.605107563025</v>
      </c>
    </row>
    <row r="883" spans="1:36" x14ac:dyDescent="0.25">
      <c r="A883">
        <v>7.3815000000000006E-2</v>
      </c>
      <c r="B883">
        <v>-9.8700000000000003E-3</v>
      </c>
      <c r="C883">
        <v>0.44545499999999999</v>
      </c>
      <c r="D883">
        <v>0.38951914687626299</v>
      </c>
      <c r="E883">
        <v>-9.2522481104807194E-2</v>
      </c>
      <c r="F883">
        <v>-0.91188738774804701</v>
      </c>
      <c r="G883">
        <v>9.0420223252549503E-2</v>
      </c>
      <c r="H883">
        <v>-1.914485</v>
      </c>
      <c r="I883">
        <v>-9.1055999999999998E-2</v>
      </c>
      <c r="J883">
        <v>-2.8183E-2</v>
      </c>
      <c r="K883">
        <v>0.40079399999999998</v>
      </c>
      <c r="L883">
        <v>2.4762015202034499E-2</v>
      </c>
      <c r="M883">
        <v>0.54013232315697801</v>
      </c>
      <c r="N883">
        <v>-0.37441499176536502</v>
      </c>
      <c r="O883">
        <v>0.75329763707682096</v>
      </c>
      <c r="P883">
        <v>0.26344899999999999</v>
      </c>
      <c r="Q883">
        <v>8.3108000000000001E-2</v>
      </c>
      <c r="R883">
        <v>2.6082000000000001E-2</v>
      </c>
      <c r="S883">
        <v>-3.9925000000000002E-2</v>
      </c>
      <c r="T883">
        <v>0.38576116373339497</v>
      </c>
      <c r="U883">
        <v>-7.6109988233619502E-2</v>
      </c>
      <c r="V883">
        <v>-0.91788975132407902</v>
      </c>
      <c r="W883">
        <v>5.3609688120299398E-2</v>
      </c>
      <c r="X883">
        <v>-0.83198499999999997</v>
      </c>
      <c r="Y883">
        <v>3.3681000000000003E-2</v>
      </c>
      <c r="Z883">
        <v>3.0178E-2</v>
      </c>
      <c r="AA883">
        <v>-9.0229999999999998E-3</v>
      </c>
      <c r="AB883">
        <v>0.53568288105472806</v>
      </c>
      <c r="AC883">
        <v>-3.7163845199166601E-2</v>
      </c>
      <c r="AD883">
        <v>0.76912638546236001</v>
      </c>
      <c r="AE883">
        <v>0.34656500507195398</v>
      </c>
      <c r="AF883">
        <v>0.16741200000000001</v>
      </c>
      <c r="AG883">
        <v>260.60662080262</v>
      </c>
      <c r="AH883">
        <v>316.097593775593</v>
      </c>
      <c r="AI883">
        <v>467.29980056022401</v>
      </c>
      <c r="AJ883">
        <v>355.22166722689002</v>
      </c>
    </row>
    <row r="884" spans="1:36" x14ac:dyDescent="0.25">
      <c r="A884">
        <v>7.3979000000000003E-2</v>
      </c>
      <c r="B884">
        <v>-9.9100000000000004E-3</v>
      </c>
      <c r="C884">
        <v>0.44538299999999997</v>
      </c>
      <c r="D884">
        <v>0.38522391826569002</v>
      </c>
      <c r="E884">
        <v>-9.31339354665177E-2</v>
      </c>
      <c r="F884">
        <v>-0.91306470183646604</v>
      </c>
      <c r="G884">
        <v>9.6132476930713001E-2</v>
      </c>
      <c r="H884">
        <v>-1.9138360000000001</v>
      </c>
      <c r="I884">
        <v>-9.1304999999999997E-2</v>
      </c>
      <c r="J884">
        <v>-2.7949999999999999E-2</v>
      </c>
      <c r="K884">
        <v>0.40046700000000002</v>
      </c>
      <c r="L884">
        <v>2.5050790463456402E-2</v>
      </c>
      <c r="M884">
        <v>0.54040994742436899</v>
      </c>
      <c r="N884">
        <v>-0.374039056323687</v>
      </c>
      <c r="O884">
        <v>0.753275733690149</v>
      </c>
      <c r="P884">
        <v>0.26167200000000002</v>
      </c>
      <c r="Q884">
        <v>8.3191000000000001E-2</v>
      </c>
      <c r="R884">
        <v>2.6065000000000001E-2</v>
      </c>
      <c r="S884">
        <v>-3.9959000000000001E-2</v>
      </c>
      <c r="T884">
        <v>0.38200096105703202</v>
      </c>
      <c r="U884">
        <v>-7.7109442015329904E-2</v>
      </c>
      <c r="V884">
        <v>-0.91905253946619003</v>
      </c>
      <c r="W884">
        <v>5.8922231834301501E-2</v>
      </c>
      <c r="X884">
        <v>-0.83476099999999998</v>
      </c>
      <c r="Y884">
        <v>3.3549000000000002E-2</v>
      </c>
      <c r="Z884">
        <v>3.031E-2</v>
      </c>
      <c r="AA884">
        <v>-9.2010000000000008E-3</v>
      </c>
      <c r="AB884">
        <v>0.53600075813426695</v>
      </c>
      <c r="AC884">
        <v>-3.7537062972300701E-2</v>
      </c>
      <c r="AD884">
        <v>0.76904672944287</v>
      </c>
      <c r="AE884">
        <v>0.34620988448646201</v>
      </c>
      <c r="AF884">
        <v>0.16986100000000001</v>
      </c>
      <c r="AG884">
        <v>259.87746519246502</v>
      </c>
      <c r="AH884">
        <v>315.84266789516698</v>
      </c>
      <c r="AI884">
        <v>468.92789355742298</v>
      </c>
      <c r="AJ884">
        <v>354.838226890756</v>
      </c>
    </row>
    <row r="885" spans="1:36" x14ac:dyDescent="0.25">
      <c r="A885">
        <v>7.4174000000000004E-2</v>
      </c>
      <c r="B885">
        <v>-9.9749999999999995E-3</v>
      </c>
      <c r="C885">
        <v>0.44516800000000001</v>
      </c>
      <c r="D885">
        <v>0.37849246475175602</v>
      </c>
      <c r="E885">
        <v>-9.3661472231079207E-2</v>
      </c>
      <c r="F885">
        <v>-0.91453673035257599</v>
      </c>
      <c r="G885">
        <v>0.107673355950615</v>
      </c>
      <c r="H885">
        <v>-1.9137649999999999</v>
      </c>
      <c r="I885">
        <v>-9.1773999999999994E-2</v>
      </c>
      <c r="J885">
        <v>-2.7518000000000001E-2</v>
      </c>
      <c r="K885">
        <v>0.39982299999999998</v>
      </c>
      <c r="L885">
        <v>2.5591989983944401E-2</v>
      </c>
      <c r="M885">
        <v>0.54093250400541804</v>
      </c>
      <c r="N885">
        <v>-0.37327918774327801</v>
      </c>
      <c r="O885">
        <v>0.75325940031094896</v>
      </c>
      <c r="P885">
        <v>0.25532899999999997</v>
      </c>
      <c r="Q885">
        <v>8.3281999999999995E-2</v>
      </c>
      <c r="R885">
        <v>2.6026000000000001E-2</v>
      </c>
      <c r="S885">
        <v>-4.0064000000000002E-2</v>
      </c>
      <c r="T885">
        <v>0.37528935921061501</v>
      </c>
      <c r="U885">
        <v>-7.8120517714909896E-2</v>
      </c>
      <c r="V885">
        <v>-0.92090158335690697</v>
      </c>
      <c r="W885">
        <v>7.0677827824448605E-2</v>
      </c>
      <c r="X885">
        <v>-0.84227200000000002</v>
      </c>
      <c r="Y885">
        <v>3.3314999999999997E-2</v>
      </c>
      <c r="Z885">
        <v>3.0522000000000001E-2</v>
      </c>
      <c r="AA885">
        <v>-9.5130000000000006E-3</v>
      </c>
      <c r="AB885">
        <v>0.53649188915224</v>
      </c>
      <c r="AC885">
        <v>-3.80871933038225E-2</v>
      </c>
      <c r="AD885">
        <v>0.76900792432881704</v>
      </c>
      <c r="AE885">
        <v>0.34547450108449801</v>
      </c>
      <c r="AF885">
        <v>0.16822799999999999</v>
      </c>
      <c r="AG885">
        <v>259.14830958230903</v>
      </c>
      <c r="AH885">
        <v>315.58774201474199</v>
      </c>
      <c r="AI885">
        <v>470.55598655462097</v>
      </c>
      <c r="AJ885">
        <v>354.45478655462102</v>
      </c>
    </row>
    <row r="886" spans="1:36" x14ac:dyDescent="0.25">
      <c r="A886">
        <v>7.4244000000000004E-2</v>
      </c>
      <c r="B886">
        <v>-1.0035000000000001E-2</v>
      </c>
      <c r="C886">
        <v>0.44486500000000001</v>
      </c>
      <c r="D886">
        <v>0.36826637271375001</v>
      </c>
      <c r="E886">
        <v>-9.5787345202799801E-2</v>
      </c>
      <c r="F886">
        <v>-0.91629897594949905</v>
      </c>
      <c r="G886">
        <v>0.12490336224920399</v>
      </c>
      <c r="H886">
        <v>-1.914507</v>
      </c>
      <c r="I886">
        <v>-9.2388999999999999E-2</v>
      </c>
      <c r="J886">
        <v>-2.7184E-2</v>
      </c>
      <c r="K886">
        <v>0.39935300000000001</v>
      </c>
      <c r="L886">
        <v>2.7288944127406501E-2</v>
      </c>
      <c r="M886">
        <v>0.53987652547181997</v>
      </c>
      <c r="N886">
        <v>-0.3678184739507</v>
      </c>
      <c r="O886">
        <v>0.75663612191955498</v>
      </c>
      <c r="P886">
        <v>0.25248900000000002</v>
      </c>
      <c r="Q886">
        <v>8.3321999999999993E-2</v>
      </c>
      <c r="R886">
        <v>2.5999999999999999E-2</v>
      </c>
      <c r="S886">
        <v>-4.0219999999999999E-2</v>
      </c>
      <c r="T886">
        <v>0.36504423057535301</v>
      </c>
      <c r="U886">
        <v>-8.0633390938236404E-2</v>
      </c>
      <c r="V886">
        <v>-0.923346670259795</v>
      </c>
      <c r="W886">
        <v>8.7589340159629395E-2</v>
      </c>
      <c r="X886">
        <v>-0.84227200000000002</v>
      </c>
      <c r="Y886">
        <v>3.3017999999999999E-2</v>
      </c>
      <c r="Z886">
        <v>3.0689999999999999E-2</v>
      </c>
      <c r="AA886">
        <v>-9.7540000000000005E-3</v>
      </c>
      <c r="AB886">
        <v>0.53531825792469301</v>
      </c>
      <c r="AC886">
        <v>-3.9755416148247201E-2</v>
      </c>
      <c r="AD886">
        <v>0.77222926016378401</v>
      </c>
      <c r="AE886">
        <v>0.33987621182755001</v>
      </c>
      <c r="AF886">
        <v>0.162023</v>
      </c>
      <c r="AG886">
        <v>258.41915397215399</v>
      </c>
      <c r="AH886">
        <v>315.33281613431598</v>
      </c>
      <c r="AI886">
        <v>472.18407955181999</v>
      </c>
      <c r="AJ886">
        <v>354.07134621848701</v>
      </c>
    </row>
    <row r="887" spans="1:36" x14ac:dyDescent="0.25">
      <c r="A887">
        <v>7.4177999999999994E-2</v>
      </c>
      <c r="B887">
        <v>-1.0062E-2</v>
      </c>
      <c r="C887">
        <v>0.44450099999999998</v>
      </c>
      <c r="D887">
        <v>0.35587398562370398</v>
      </c>
      <c r="E887">
        <v>-9.5124189293402994E-2</v>
      </c>
      <c r="F887">
        <v>-0.91911925386832705</v>
      </c>
      <c r="G887">
        <v>0.13973150015691299</v>
      </c>
      <c r="H887">
        <v>-1.913459</v>
      </c>
      <c r="I887">
        <v>-9.3079999999999996E-2</v>
      </c>
      <c r="J887">
        <v>-2.69E-2</v>
      </c>
      <c r="K887">
        <v>0.39890799999999998</v>
      </c>
      <c r="L887">
        <v>2.2821925686536099E-2</v>
      </c>
      <c r="M887">
        <v>0.53692638792977398</v>
      </c>
      <c r="N887">
        <v>-0.36609371779333399</v>
      </c>
      <c r="O887">
        <v>0.75971350089681799</v>
      </c>
      <c r="P887">
        <v>0.248025</v>
      </c>
      <c r="Q887">
        <v>8.3289000000000002E-2</v>
      </c>
      <c r="R887">
        <v>2.5981000000000001E-2</v>
      </c>
      <c r="S887">
        <v>-4.0398999999999997E-2</v>
      </c>
      <c r="T887">
        <v>0.35273171531164499</v>
      </c>
      <c r="U887">
        <v>-7.9582664053127403E-2</v>
      </c>
      <c r="V887">
        <v>-0.926977233326441</v>
      </c>
      <c r="W887">
        <v>9.9800528505453706E-2</v>
      </c>
      <c r="X887">
        <v>-0.84439500000000001</v>
      </c>
      <c r="Y887">
        <v>3.2667000000000002E-2</v>
      </c>
      <c r="Z887">
        <v>3.0832999999999999E-2</v>
      </c>
      <c r="AA887">
        <v>-9.9760000000000005E-3</v>
      </c>
      <c r="AB887">
        <v>0.532695898112588</v>
      </c>
      <c r="AC887">
        <v>-3.5496211781693099E-2</v>
      </c>
      <c r="AD887">
        <v>0.77499937009466902</v>
      </c>
      <c r="AE887">
        <v>0.33815835851866699</v>
      </c>
      <c r="AF887">
        <v>0.157778</v>
      </c>
      <c r="AG887">
        <v>257.68999836199799</v>
      </c>
      <c r="AH887">
        <v>315.07789025389002</v>
      </c>
      <c r="AI887">
        <v>473.81217254901901</v>
      </c>
      <c r="AJ887">
        <v>353.68790588235203</v>
      </c>
    </row>
    <row r="888" spans="1:36" x14ac:dyDescent="0.25">
      <c r="A888">
        <v>7.4093000000000006E-2</v>
      </c>
      <c r="B888">
        <v>-1.0078E-2</v>
      </c>
      <c r="C888">
        <v>0.44431799999999999</v>
      </c>
      <c r="D888">
        <v>0.350040188454395</v>
      </c>
      <c r="E888">
        <v>-9.5604903290220894E-2</v>
      </c>
      <c r="F888">
        <v>-0.91998615126090499</v>
      </c>
      <c r="G888">
        <v>0.148179116011081</v>
      </c>
      <c r="H888">
        <v>-1.9140980000000001</v>
      </c>
      <c r="I888">
        <v>-9.3409000000000006E-2</v>
      </c>
      <c r="J888">
        <v>-2.6758000000000001E-2</v>
      </c>
      <c r="K888">
        <v>0.39866400000000002</v>
      </c>
      <c r="L888">
        <v>2.0191192452205201E-2</v>
      </c>
      <c r="M888">
        <v>0.53515953654580495</v>
      </c>
      <c r="N888">
        <v>-0.36524702125535802</v>
      </c>
      <c r="O888">
        <v>0.76144021410451301</v>
      </c>
      <c r="P888">
        <v>0.24399100000000001</v>
      </c>
      <c r="Q888">
        <v>8.3252000000000007E-2</v>
      </c>
      <c r="R888">
        <v>2.5975000000000002E-2</v>
      </c>
      <c r="S888">
        <v>-4.0488999999999997E-2</v>
      </c>
      <c r="T888">
        <v>0.346643308937924</v>
      </c>
      <c r="U888">
        <v>-8.1449816788299004E-2</v>
      </c>
      <c r="V888">
        <v>-0.92784530077773597</v>
      </c>
      <c r="W888">
        <v>0.11093890903732199</v>
      </c>
      <c r="X888">
        <v>-0.84276200000000001</v>
      </c>
      <c r="Y888">
        <v>3.2508000000000002E-2</v>
      </c>
      <c r="Z888">
        <v>3.0901999999999999E-2</v>
      </c>
      <c r="AA888">
        <v>-1.0093E-2</v>
      </c>
      <c r="AB888">
        <v>0.53099180304304605</v>
      </c>
      <c r="AC888">
        <v>-3.27883690356114E-2</v>
      </c>
      <c r="AD888">
        <v>0.77668296891986199</v>
      </c>
      <c r="AE888">
        <v>0.33724797070836299</v>
      </c>
      <c r="AF888">
        <v>0.153695</v>
      </c>
      <c r="AG888">
        <v>256.96084275184199</v>
      </c>
      <c r="AH888">
        <v>314.822964373464</v>
      </c>
      <c r="AI888">
        <v>475.44026554621797</v>
      </c>
      <c r="AJ888">
        <v>353.30446554621801</v>
      </c>
    </row>
    <row r="889" spans="1:36" x14ac:dyDescent="0.25">
      <c r="A889">
        <v>7.3992000000000002E-2</v>
      </c>
      <c r="B889">
        <v>-1.0208999999999999E-2</v>
      </c>
      <c r="C889">
        <v>0.444025</v>
      </c>
      <c r="D889">
        <v>0.34086721569570999</v>
      </c>
      <c r="E889">
        <v>-9.8763356289119794E-2</v>
      </c>
      <c r="F889">
        <v>-0.91924736610649205</v>
      </c>
      <c r="G889">
        <v>0.170410154112483</v>
      </c>
      <c r="H889">
        <v>-1.9135759999999999</v>
      </c>
      <c r="I889">
        <v>-9.3992999999999993E-2</v>
      </c>
      <c r="J889">
        <v>-2.6537000000000002E-2</v>
      </c>
      <c r="K889">
        <v>0.39830199999999999</v>
      </c>
      <c r="L889">
        <v>1.4997612909868299E-2</v>
      </c>
      <c r="M889">
        <v>0.53163369081099798</v>
      </c>
      <c r="N889">
        <v>-0.36403777855092301</v>
      </c>
      <c r="O889">
        <v>0.76460263286846597</v>
      </c>
      <c r="P889">
        <v>0.238204</v>
      </c>
      <c r="Q889">
        <v>8.3195000000000005E-2</v>
      </c>
      <c r="R889">
        <v>2.5909999999999999E-2</v>
      </c>
      <c r="S889">
        <v>-4.0641999999999998E-2</v>
      </c>
      <c r="T889">
        <v>0.33707754003687601</v>
      </c>
      <c r="U889">
        <v>-8.4896331682092499E-2</v>
      </c>
      <c r="V889">
        <v>-0.92813560084407698</v>
      </c>
      <c r="W889">
        <v>0.13317526540397001</v>
      </c>
      <c r="X889">
        <v>-0.84635400000000005</v>
      </c>
      <c r="Y889">
        <v>3.2210999999999997E-2</v>
      </c>
      <c r="Z889">
        <v>3.1012999999999999E-2</v>
      </c>
      <c r="AA889">
        <v>-1.0279999999999999E-2</v>
      </c>
      <c r="AB889">
        <v>0.52762588433208202</v>
      </c>
      <c r="AC889">
        <v>-2.7479348112971001E-2</v>
      </c>
      <c r="AD889">
        <v>0.77975563356841704</v>
      </c>
      <c r="AE889">
        <v>0.33591213661966801</v>
      </c>
      <c r="AF889">
        <v>0.14406099999999999</v>
      </c>
      <c r="AG889">
        <v>256.23168714168702</v>
      </c>
      <c r="AH889">
        <v>314.56803849303799</v>
      </c>
      <c r="AI889">
        <v>477.06835854341699</v>
      </c>
      <c r="AJ889">
        <v>352.921025210084</v>
      </c>
    </row>
    <row r="890" spans="1:36" x14ac:dyDescent="0.25">
      <c r="A890">
        <v>7.3837E-2</v>
      </c>
      <c r="B890">
        <v>-1.0304000000000001E-2</v>
      </c>
      <c r="C890">
        <v>0.44378800000000002</v>
      </c>
      <c r="D890">
        <v>0.32994023855611598</v>
      </c>
      <c r="E890">
        <v>-0.100244052370397</v>
      </c>
      <c r="F890">
        <v>-0.92000819615281304</v>
      </c>
      <c r="G890">
        <v>0.186213554709482</v>
      </c>
      <c r="H890">
        <v>-1.913999</v>
      </c>
      <c r="I890">
        <v>-9.4583E-2</v>
      </c>
      <c r="J890">
        <v>-2.6422999999999999E-2</v>
      </c>
      <c r="K890">
        <v>0.39811800000000003</v>
      </c>
      <c r="L890">
        <v>1.4832177841167801E-2</v>
      </c>
      <c r="M890">
        <v>0.52934317406754805</v>
      </c>
      <c r="N890">
        <v>-0.35920025629945701</v>
      </c>
      <c r="O890">
        <v>0.768473152714515</v>
      </c>
      <c r="P890">
        <v>0.24867</v>
      </c>
      <c r="Q890">
        <v>8.3121E-2</v>
      </c>
      <c r="R890">
        <v>2.5853000000000001E-2</v>
      </c>
      <c r="S890">
        <v>-4.0758999999999997E-2</v>
      </c>
      <c r="T890">
        <v>0.32672992995991801</v>
      </c>
      <c r="U890">
        <v>-8.7297952935946693E-2</v>
      </c>
      <c r="V890">
        <v>-0.92922361965807299</v>
      </c>
      <c r="W890">
        <v>0.14889622208481201</v>
      </c>
      <c r="X890">
        <v>-0.85076300000000005</v>
      </c>
      <c r="Y890">
        <v>3.1916E-2</v>
      </c>
      <c r="Z890">
        <v>3.1071000000000001E-2</v>
      </c>
      <c r="AA890">
        <v>-1.0371E-2</v>
      </c>
      <c r="AB890">
        <v>0.52509520930978404</v>
      </c>
      <c r="AC890">
        <v>-2.6950446696467099E-2</v>
      </c>
      <c r="AD890">
        <v>0.78364393282846201</v>
      </c>
      <c r="AE890">
        <v>0.33083361546843598</v>
      </c>
      <c r="AF890">
        <v>0.14487800000000001</v>
      </c>
      <c r="AG890">
        <v>255.50253153153099</v>
      </c>
      <c r="AH890">
        <v>314.31311261261197</v>
      </c>
      <c r="AI890">
        <v>478.69645154061601</v>
      </c>
      <c r="AJ890">
        <v>352.53758487394902</v>
      </c>
    </row>
    <row r="891" spans="1:36" x14ac:dyDescent="0.25">
      <c r="A891">
        <v>7.3744000000000004E-2</v>
      </c>
      <c r="B891">
        <v>-1.0311000000000001E-2</v>
      </c>
      <c r="C891">
        <v>0.44366899999999998</v>
      </c>
      <c r="D891">
        <v>0.32305479334036302</v>
      </c>
      <c r="E891">
        <v>-0.10155430344199801</v>
      </c>
      <c r="F891">
        <v>-0.92075139962864305</v>
      </c>
      <c r="G891">
        <v>0.193750313636183</v>
      </c>
      <c r="H891">
        <v>-1.914015</v>
      </c>
      <c r="I891">
        <v>-9.4898999999999997E-2</v>
      </c>
      <c r="J891">
        <v>-2.6363000000000001E-2</v>
      </c>
      <c r="K891">
        <v>0.39799200000000001</v>
      </c>
      <c r="L891">
        <v>1.30770389988508E-2</v>
      </c>
      <c r="M891">
        <v>0.52818305114775999</v>
      </c>
      <c r="N891">
        <v>-0.358759642442945</v>
      </c>
      <c r="O891">
        <v>0.76950839793044201</v>
      </c>
      <c r="P891">
        <v>0.247276</v>
      </c>
      <c r="Q891">
        <v>8.3070000000000005E-2</v>
      </c>
      <c r="R891">
        <v>2.5853000000000001E-2</v>
      </c>
      <c r="S891">
        <v>-4.0816999999999999E-2</v>
      </c>
      <c r="T891">
        <v>0.31967931889440798</v>
      </c>
      <c r="U891">
        <v>-8.8786639894624195E-2</v>
      </c>
      <c r="V891">
        <v>-0.93035230058053697</v>
      </c>
      <c r="W891">
        <v>0.15609824615264101</v>
      </c>
      <c r="X891">
        <v>-0.84896700000000003</v>
      </c>
      <c r="Y891">
        <v>3.1757000000000001E-2</v>
      </c>
      <c r="Z891">
        <v>3.1106000000000002E-2</v>
      </c>
      <c r="AA891">
        <v>-1.0437E-2</v>
      </c>
      <c r="AB891">
        <v>0.52400232124534196</v>
      </c>
      <c r="AC891">
        <v>-2.5178198128501299E-2</v>
      </c>
      <c r="AD891">
        <v>0.78463903261747903</v>
      </c>
      <c r="AE891">
        <v>0.33034711162896802</v>
      </c>
      <c r="AF891">
        <v>0.15010299999999999</v>
      </c>
      <c r="AG891">
        <v>254.77337592137499</v>
      </c>
      <c r="AH891">
        <v>314.05818673218602</v>
      </c>
      <c r="AI891">
        <v>480.32454453781497</v>
      </c>
      <c r="AJ891">
        <v>352.154144537815</v>
      </c>
    </row>
    <row r="892" spans="1:36" x14ac:dyDescent="0.25">
      <c r="A892">
        <v>7.3691999999999994E-2</v>
      </c>
      <c r="B892">
        <v>-1.0205000000000001E-2</v>
      </c>
      <c r="C892">
        <v>0.44330700000000001</v>
      </c>
      <c r="D892">
        <v>0.30900329211420502</v>
      </c>
      <c r="E892">
        <v>-0.101791683778757</v>
      </c>
      <c r="F892">
        <v>-0.922145960628168</v>
      </c>
      <c r="G892">
        <v>0.209289860894458</v>
      </c>
      <c r="H892">
        <v>-1.9136299999999999</v>
      </c>
      <c r="I892">
        <v>-9.5555000000000001E-2</v>
      </c>
      <c r="J892">
        <v>-2.6269000000000001E-2</v>
      </c>
      <c r="K892">
        <v>0.39767400000000003</v>
      </c>
      <c r="L892">
        <v>1.34214027753426E-2</v>
      </c>
      <c r="M892">
        <v>0.52854457536278199</v>
      </c>
      <c r="N892">
        <v>-0.35868726501814902</v>
      </c>
      <c r="O892">
        <v>0.76928794590576999</v>
      </c>
      <c r="P892">
        <v>0.229159</v>
      </c>
      <c r="Q892">
        <v>8.3043000000000006E-2</v>
      </c>
      <c r="R892">
        <v>2.5902000000000001E-2</v>
      </c>
      <c r="S892">
        <v>-4.1000000000000002E-2</v>
      </c>
      <c r="T892">
        <v>0.30538954371804999</v>
      </c>
      <c r="U892">
        <v>-8.8471722506605094E-2</v>
      </c>
      <c r="V892">
        <v>-0.93288316224887002</v>
      </c>
      <c r="W892">
        <v>0.16923057199260499</v>
      </c>
      <c r="X892">
        <v>-0.85206899999999997</v>
      </c>
      <c r="Y892">
        <v>3.1439000000000002E-2</v>
      </c>
      <c r="Z892">
        <v>3.1153E-2</v>
      </c>
      <c r="AA892">
        <v>-1.0591E-2</v>
      </c>
      <c r="AB892">
        <v>0.52436643121958204</v>
      </c>
      <c r="AC892">
        <v>-2.5558721736935401E-2</v>
      </c>
      <c r="AD892">
        <v>0.78438471621162598</v>
      </c>
      <c r="AE892">
        <v>0.33034408504893897</v>
      </c>
      <c r="AF892">
        <v>0.14144799999999999</v>
      </c>
      <c r="AG892">
        <v>254.04422031121999</v>
      </c>
      <c r="AH892">
        <v>313.80326085176</v>
      </c>
      <c r="AI892">
        <v>481.95263753501399</v>
      </c>
      <c r="AJ892">
        <v>351.77070420168002</v>
      </c>
    </row>
    <row r="893" spans="1:36" x14ac:dyDescent="0.25">
      <c r="A893">
        <v>7.3633000000000004E-2</v>
      </c>
      <c r="B893">
        <v>-9.8930000000000008E-3</v>
      </c>
      <c r="C893">
        <v>0.44295600000000002</v>
      </c>
      <c r="D893">
        <v>0.29445123510663301</v>
      </c>
      <c r="E893">
        <v>-9.9061509209848103E-2</v>
      </c>
      <c r="F893">
        <v>-0.924388846697209</v>
      </c>
      <c r="G893">
        <v>0.221338084474969</v>
      </c>
      <c r="H893">
        <v>-1.913708</v>
      </c>
      <c r="I893">
        <v>-9.6107999999999999E-2</v>
      </c>
      <c r="J893">
        <v>-2.6283000000000001E-2</v>
      </c>
      <c r="K893">
        <v>0.397457</v>
      </c>
      <c r="L893">
        <v>1.44538020765775E-2</v>
      </c>
      <c r="M893">
        <v>0.527730368265657</v>
      </c>
      <c r="N893">
        <v>-0.35869468025110901</v>
      </c>
      <c r="O893">
        <v>0.76982457246783198</v>
      </c>
      <c r="P893">
        <v>0.216753</v>
      </c>
      <c r="Q893">
        <v>8.3013000000000003E-2</v>
      </c>
      <c r="R893">
        <v>2.6058000000000001E-2</v>
      </c>
      <c r="S893">
        <v>-4.1175000000000003E-2</v>
      </c>
      <c r="T893">
        <v>0.29115278717103699</v>
      </c>
      <c r="U893">
        <v>-8.6745587955251904E-2</v>
      </c>
      <c r="V893">
        <v>-0.93536514840422502</v>
      </c>
      <c r="W893">
        <v>0.18110023921457299</v>
      </c>
      <c r="X893">
        <v>-0.85125300000000004</v>
      </c>
      <c r="Y893">
        <v>3.1147000000000001E-2</v>
      </c>
      <c r="Z893">
        <v>3.1144000000000002E-2</v>
      </c>
      <c r="AA893">
        <v>-1.0704999999999999E-2</v>
      </c>
      <c r="AB893">
        <v>0.52340847373183697</v>
      </c>
      <c r="AC893">
        <v>-2.66213417325026E-2</v>
      </c>
      <c r="AD893">
        <v>0.78498014372377001</v>
      </c>
      <c r="AE893">
        <v>0.33036502198247403</v>
      </c>
      <c r="AF893">
        <v>0.121527</v>
      </c>
      <c r="AG893">
        <v>253.31506470106399</v>
      </c>
      <c r="AH893">
        <v>313.54833497133501</v>
      </c>
      <c r="AI893">
        <v>483.58073053221199</v>
      </c>
      <c r="AJ893">
        <v>351.387263865546</v>
      </c>
    </row>
    <row r="894" spans="1:36" x14ac:dyDescent="0.25">
      <c r="A894">
        <v>7.3527999999999996E-2</v>
      </c>
      <c r="B894">
        <v>-9.5560000000000003E-3</v>
      </c>
      <c r="C894">
        <v>0.44259700000000002</v>
      </c>
      <c r="D894">
        <v>0.28547993019976797</v>
      </c>
      <c r="E894">
        <v>-9.7429342501984401E-2</v>
      </c>
      <c r="F894">
        <v>-0.92542450108464303</v>
      </c>
      <c r="G894">
        <v>0.22934303012083701</v>
      </c>
      <c r="H894">
        <v>-1.914126</v>
      </c>
      <c r="I894">
        <v>-9.6672999999999995E-2</v>
      </c>
      <c r="J894">
        <v>-2.6277999999999999E-2</v>
      </c>
      <c r="K894">
        <v>0.39715400000000001</v>
      </c>
      <c r="L894">
        <v>1.4639517863559E-2</v>
      </c>
      <c r="M894">
        <v>0.52796351118551699</v>
      </c>
      <c r="N894">
        <v>-0.35844218486432</v>
      </c>
      <c r="O894">
        <v>0.76977880945312904</v>
      </c>
      <c r="P894">
        <v>0.21191099999999999</v>
      </c>
      <c r="Q894">
        <v>8.2960999999999993E-2</v>
      </c>
      <c r="R894">
        <v>2.6228000000000001E-2</v>
      </c>
      <c r="S894">
        <v>-4.1354000000000002E-2</v>
      </c>
      <c r="T894">
        <v>0.28170240484466702</v>
      </c>
      <c r="U894">
        <v>-8.6347713607748899E-2</v>
      </c>
      <c r="V894">
        <v>-0.93614822080736104</v>
      </c>
      <c r="W894">
        <v>0.19187062343844399</v>
      </c>
      <c r="X894">
        <v>-0.85141599999999995</v>
      </c>
      <c r="Y894">
        <v>3.0870000000000002E-2</v>
      </c>
      <c r="Z894">
        <v>3.1146E-2</v>
      </c>
      <c r="AA894">
        <v>-1.0851E-2</v>
      </c>
      <c r="AB894">
        <v>0.52374577995379501</v>
      </c>
      <c r="AC894">
        <v>-2.6768258709355602E-2</v>
      </c>
      <c r="AD894">
        <v>0.78485816621497395</v>
      </c>
      <c r="AE894">
        <v>0.33010828107142098</v>
      </c>
      <c r="AF894">
        <v>0.112873</v>
      </c>
      <c r="AG894">
        <v>252.58590909090901</v>
      </c>
      <c r="AH894">
        <v>313.29340909090899</v>
      </c>
      <c r="AI894">
        <v>485.20882352941101</v>
      </c>
      <c r="AJ894">
        <v>351.00382352941102</v>
      </c>
    </row>
    <row r="895" spans="1:36" x14ac:dyDescent="0.25">
      <c r="A895">
        <v>7.3523000000000005E-2</v>
      </c>
      <c r="B895">
        <v>-9.3799999999999994E-3</v>
      </c>
      <c r="C895">
        <v>0.442415</v>
      </c>
      <c r="D895">
        <v>0.2837868778923</v>
      </c>
      <c r="E895">
        <v>-9.7660585474109496E-2</v>
      </c>
      <c r="F895">
        <v>-0.92498593927624295</v>
      </c>
      <c r="G895">
        <v>0.23308459863801001</v>
      </c>
      <c r="H895">
        <v>-1.9141060000000001</v>
      </c>
      <c r="I895">
        <v>-9.6943000000000001E-2</v>
      </c>
      <c r="J895">
        <v>-2.6228999999999999E-2</v>
      </c>
      <c r="K895">
        <v>0.39698899999999998</v>
      </c>
      <c r="L895">
        <v>1.6326749249259601E-2</v>
      </c>
      <c r="M895">
        <v>0.52805243763342002</v>
      </c>
      <c r="N895">
        <v>-0.35600532694521297</v>
      </c>
      <c r="O895">
        <v>0.77081402916331698</v>
      </c>
      <c r="P895">
        <v>0.204987</v>
      </c>
      <c r="Q895">
        <v>8.2959000000000005E-2</v>
      </c>
      <c r="R895">
        <v>2.6317E-2</v>
      </c>
      <c r="S895">
        <v>-4.1445000000000003E-2</v>
      </c>
      <c r="T895">
        <v>0.27948810243621802</v>
      </c>
      <c r="U895">
        <v>-8.6197381372760395E-2</v>
      </c>
      <c r="V895">
        <v>-0.93606368680793095</v>
      </c>
      <c r="W895">
        <v>0.195553538143971</v>
      </c>
      <c r="X895">
        <v>-0.85174300000000003</v>
      </c>
      <c r="Y895">
        <v>3.0735999999999999E-2</v>
      </c>
      <c r="Z895">
        <v>3.1167E-2</v>
      </c>
      <c r="AA895">
        <v>-1.0936E-2</v>
      </c>
      <c r="AB895">
        <v>0.52374551573052497</v>
      </c>
      <c r="AC895">
        <v>-2.8444549108366898E-2</v>
      </c>
      <c r="AD895">
        <v>0.78585489021146904</v>
      </c>
      <c r="AE895">
        <v>0.327587597306289</v>
      </c>
      <c r="AF895">
        <v>0.108137</v>
      </c>
      <c r="AG895">
        <v>251.829984848484</v>
      </c>
      <c r="AH895">
        <v>312.89304545454502</v>
      </c>
      <c r="AI895">
        <v>487.15899719887898</v>
      </c>
      <c r="AJ895">
        <v>350.675721008403</v>
      </c>
    </row>
    <row r="896" spans="1:36" x14ac:dyDescent="0.25">
      <c r="A896">
        <v>7.3698E-2</v>
      </c>
      <c r="B896">
        <v>-9.1090000000000008E-3</v>
      </c>
      <c r="C896">
        <v>0.442048</v>
      </c>
      <c r="D896">
        <v>0.27707272177502701</v>
      </c>
      <c r="E896">
        <v>-9.8002008022834305E-2</v>
      </c>
      <c r="F896">
        <v>-0.92473104639050197</v>
      </c>
      <c r="G896">
        <v>0.24186526231188701</v>
      </c>
      <c r="H896">
        <v>-1.9138269999999999</v>
      </c>
      <c r="I896">
        <v>-9.7599000000000005E-2</v>
      </c>
      <c r="J896">
        <v>-2.6074E-2</v>
      </c>
      <c r="K896">
        <v>0.39663799999999999</v>
      </c>
      <c r="L896">
        <v>1.90994285978725E-2</v>
      </c>
      <c r="M896">
        <v>0.527322126101891</v>
      </c>
      <c r="N896">
        <v>-0.35357514663874501</v>
      </c>
      <c r="O896">
        <v>0.77236727198270505</v>
      </c>
      <c r="P896">
        <v>0.18912899999999999</v>
      </c>
      <c r="Q896">
        <v>8.3046999999999996E-2</v>
      </c>
      <c r="R896">
        <v>2.6453000000000001E-2</v>
      </c>
      <c r="S896">
        <v>-4.1626999999999997E-2</v>
      </c>
      <c r="T896">
        <v>0.27288798665396002</v>
      </c>
      <c r="U896">
        <v>-8.7090973095271904E-2</v>
      </c>
      <c r="V896">
        <v>-0.93603307474297404</v>
      </c>
      <c r="W896">
        <v>0.20442453896849</v>
      </c>
      <c r="X896">
        <v>-0.85386499999999999</v>
      </c>
      <c r="Y896">
        <v>3.0414E-2</v>
      </c>
      <c r="Z896">
        <v>3.1241000000000001E-2</v>
      </c>
      <c r="AA896">
        <v>-1.1108E-2</v>
      </c>
      <c r="AB896">
        <v>0.52307818299210596</v>
      </c>
      <c r="AC896">
        <v>-3.0983367886678999E-2</v>
      </c>
      <c r="AD896">
        <v>0.787212487475626</v>
      </c>
      <c r="AE896">
        <v>0.325154955297489</v>
      </c>
      <c r="AF896">
        <v>8.7563000000000002E-2</v>
      </c>
      <c r="AG896">
        <v>251.07406060605999</v>
      </c>
      <c r="AH896">
        <v>312.49268181818098</v>
      </c>
      <c r="AI896">
        <v>489.10917086834701</v>
      </c>
      <c r="AJ896">
        <v>350.34761848739498</v>
      </c>
    </row>
    <row r="897" spans="1:36" x14ac:dyDescent="0.25">
      <c r="A897">
        <v>7.3857999999999993E-2</v>
      </c>
      <c r="B897">
        <v>-8.8509999999999995E-3</v>
      </c>
      <c r="C897">
        <v>0.44160500000000003</v>
      </c>
      <c r="D897">
        <v>0.26395752276017398</v>
      </c>
      <c r="E897">
        <v>-9.3907592500622805E-2</v>
      </c>
      <c r="F897">
        <v>-0.92776449581008302</v>
      </c>
      <c r="G897">
        <v>0.24649712080126199</v>
      </c>
      <c r="H897">
        <v>-1.914312</v>
      </c>
      <c r="I897">
        <v>-9.8348000000000005E-2</v>
      </c>
      <c r="J897">
        <v>-2.5869E-2</v>
      </c>
      <c r="K897">
        <v>0.39628099999999999</v>
      </c>
      <c r="L897">
        <v>1.751065182228E-2</v>
      </c>
      <c r="M897">
        <v>0.526357698500583</v>
      </c>
      <c r="N897">
        <v>-0.35279050297999098</v>
      </c>
      <c r="O897">
        <v>0.77342085006098305</v>
      </c>
      <c r="P897">
        <v>0.17999799999999999</v>
      </c>
      <c r="Q897">
        <v>8.3127999999999994E-2</v>
      </c>
      <c r="R897">
        <v>2.6585999999999999E-2</v>
      </c>
      <c r="S897">
        <v>-4.1847000000000002E-2</v>
      </c>
      <c r="T897">
        <v>0.25966972446516601</v>
      </c>
      <c r="U897">
        <v>-8.3625429859658304E-2</v>
      </c>
      <c r="V897">
        <v>-0.93912656579041798</v>
      </c>
      <c r="W897">
        <v>0.20885333395392</v>
      </c>
      <c r="X897">
        <v>-0.85843800000000003</v>
      </c>
      <c r="Y897">
        <v>3.0033000000000001E-2</v>
      </c>
      <c r="Z897">
        <v>3.1347E-2</v>
      </c>
      <c r="AA897">
        <v>-1.129E-2</v>
      </c>
      <c r="AB897">
        <v>0.52195379377250795</v>
      </c>
      <c r="AC897">
        <v>-2.9561438734714798E-2</v>
      </c>
      <c r="AD897">
        <v>0.78836866206071798</v>
      </c>
      <c r="AE897">
        <v>0.32429186111744202</v>
      </c>
      <c r="AF897">
        <v>7.2866E-2</v>
      </c>
      <c r="AG897">
        <v>250.318136363636</v>
      </c>
      <c r="AH897">
        <v>312.09231818181797</v>
      </c>
      <c r="AI897">
        <v>491.05934453781498</v>
      </c>
      <c r="AJ897">
        <v>350.019515966386</v>
      </c>
    </row>
    <row r="898" spans="1:36" x14ac:dyDescent="0.25">
      <c r="A898">
        <v>7.3872999999999994E-2</v>
      </c>
      <c r="B898">
        <v>-8.6779999999999999E-3</v>
      </c>
      <c r="C898">
        <v>0.44136199999999998</v>
      </c>
      <c r="D898">
        <v>0.258433121857568</v>
      </c>
      <c r="E898">
        <v>-9.2020379649127002E-2</v>
      </c>
      <c r="F898">
        <v>-0.928229258638122</v>
      </c>
      <c r="G898">
        <v>0.251266819664485</v>
      </c>
      <c r="H898">
        <v>-1.9137029999999999</v>
      </c>
      <c r="I898">
        <v>-9.8723000000000005E-2</v>
      </c>
      <c r="J898">
        <v>-2.5760000000000002E-2</v>
      </c>
      <c r="K898">
        <v>0.39608300000000002</v>
      </c>
      <c r="L898">
        <v>1.6655131524178201E-2</v>
      </c>
      <c r="M898">
        <v>0.52420112517502004</v>
      </c>
      <c r="N898">
        <v>-0.352318636505284</v>
      </c>
      <c r="O898">
        <v>0.77511764612232503</v>
      </c>
      <c r="P898">
        <v>0.17696100000000001</v>
      </c>
      <c r="Q898">
        <v>8.3135000000000001E-2</v>
      </c>
      <c r="R898">
        <v>2.6668000000000001E-2</v>
      </c>
      <c r="S898">
        <v>-4.1971000000000001E-2</v>
      </c>
      <c r="T898">
        <v>0.25376282043852799</v>
      </c>
      <c r="U898">
        <v>-8.1741090156442001E-2</v>
      </c>
      <c r="V898">
        <v>-0.93981524673300498</v>
      </c>
      <c r="W898">
        <v>0.21370570219650201</v>
      </c>
      <c r="X898">
        <v>-0.85925399999999996</v>
      </c>
      <c r="Y898">
        <v>2.9839999999999998E-2</v>
      </c>
      <c r="Z898">
        <v>3.1405000000000002E-2</v>
      </c>
      <c r="AA898">
        <v>-1.1393E-2</v>
      </c>
      <c r="AB898">
        <v>0.52033424950069995</v>
      </c>
      <c r="AC898">
        <v>-2.81444130949495E-2</v>
      </c>
      <c r="AD898">
        <v>0.78974743750563303</v>
      </c>
      <c r="AE898">
        <v>0.32366517539174799</v>
      </c>
      <c r="AF898">
        <v>6.6824999999999996E-2</v>
      </c>
      <c r="AG898">
        <v>249.56221212121201</v>
      </c>
      <c r="AH898">
        <v>311.691954545454</v>
      </c>
      <c r="AI898">
        <v>493.00951820728199</v>
      </c>
      <c r="AJ898">
        <v>349.69141344537798</v>
      </c>
    </row>
    <row r="899" spans="1:36" x14ac:dyDescent="0.25">
      <c r="A899">
        <v>7.3983999999999994E-2</v>
      </c>
      <c r="B899">
        <v>-8.2740000000000001E-3</v>
      </c>
      <c r="C899">
        <v>0.440826</v>
      </c>
      <c r="D899">
        <v>0.24878914314685899</v>
      </c>
      <c r="E899">
        <v>-9.0898801016177005E-2</v>
      </c>
      <c r="F899">
        <v>-0.92813100009973404</v>
      </c>
      <c r="G899">
        <v>0.261561114999804</v>
      </c>
      <c r="H899">
        <v>-1.9135470000000001</v>
      </c>
      <c r="I899">
        <v>-9.9437999999999999E-2</v>
      </c>
      <c r="J899">
        <v>-2.5569000000000001E-2</v>
      </c>
      <c r="K899">
        <v>0.39572499999999999</v>
      </c>
      <c r="L899">
        <v>1.26617231524544E-2</v>
      </c>
      <c r="M899">
        <v>0.51882316463898404</v>
      </c>
      <c r="N899">
        <v>-0.34833469588642602</v>
      </c>
      <c r="O899">
        <v>0.78059281590500895</v>
      </c>
      <c r="P899">
        <v>0.17563699999999999</v>
      </c>
      <c r="Q899">
        <v>8.3188999999999999E-2</v>
      </c>
      <c r="R899">
        <v>2.6865E-2</v>
      </c>
      <c r="S899">
        <v>-4.2236000000000003E-2</v>
      </c>
      <c r="T899">
        <v>0.24437599118130701</v>
      </c>
      <c r="U899">
        <v>-8.10413862699529E-2</v>
      </c>
      <c r="V899">
        <v>-0.94015984342653502</v>
      </c>
      <c r="W899">
        <v>0.223186329002899</v>
      </c>
      <c r="X899">
        <v>-0.85582499999999995</v>
      </c>
      <c r="Y899">
        <v>2.9492999999999998E-2</v>
      </c>
      <c r="Z899">
        <v>3.1498999999999999E-2</v>
      </c>
      <c r="AA899">
        <v>-1.1566999999999999E-2</v>
      </c>
      <c r="AB899">
        <v>0.51509389885315504</v>
      </c>
      <c r="AC899">
        <v>-2.5536236221987401E-2</v>
      </c>
      <c r="AD899">
        <v>0.79472039451616705</v>
      </c>
      <c r="AE899">
        <v>0.32007135226998701</v>
      </c>
      <c r="AF899">
        <v>5.9803000000000002E-2</v>
      </c>
      <c r="AG899">
        <v>248.806287878787</v>
      </c>
      <c r="AH899">
        <v>311.29159090909002</v>
      </c>
      <c r="AI899">
        <v>494.95969187675001</v>
      </c>
      <c r="AJ899">
        <v>349.36331092436899</v>
      </c>
    </row>
    <row r="900" spans="1:36" x14ac:dyDescent="0.25">
      <c r="A900">
        <v>7.4172000000000002E-2</v>
      </c>
      <c r="B900">
        <v>-7.9260000000000008E-3</v>
      </c>
      <c r="C900">
        <v>0.44029299999999999</v>
      </c>
      <c r="D900">
        <v>0.24227066332382699</v>
      </c>
      <c r="E900">
        <v>-9.1762076822895805E-2</v>
      </c>
      <c r="F900">
        <v>-0.92854654909117895</v>
      </c>
      <c r="G900">
        <v>0.265868300330527</v>
      </c>
      <c r="H900">
        <v>-1.913348</v>
      </c>
      <c r="I900">
        <v>-0.100191</v>
      </c>
      <c r="J900">
        <v>-2.5461999999999999E-2</v>
      </c>
      <c r="K900">
        <v>0.39545000000000002</v>
      </c>
      <c r="L900">
        <v>1.03596810112717E-2</v>
      </c>
      <c r="M900">
        <v>0.51412746350777605</v>
      </c>
      <c r="N900">
        <v>-0.34862789964867902</v>
      </c>
      <c r="O900">
        <v>0.78359697285208796</v>
      </c>
      <c r="P900">
        <v>0.18285999999999999</v>
      </c>
      <c r="Q900">
        <v>8.3280999999999994E-2</v>
      </c>
      <c r="R900">
        <v>2.7050000000000001E-2</v>
      </c>
      <c r="S900">
        <v>-4.2501999999999998E-2</v>
      </c>
      <c r="T900">
        <v>0.237642218352072</v>
      </c>
      <c r="U900">
        <v>-8.2305376795601098E-2</v>
      </c>
      <c r="V900">
        <v>-0.94055237633539501</v>
      </c>
      <c r="W900">
        <v>0.22828321965725401</v>
      </c>
      <c r="X900">
        <v>-0.85092599999999996</v>
      </c>
      <c r="Y900">
        <v>2.9111999999999999E-2</v>
      </c>
      <c r="Z900">
        <v>3.1551000000000003E-2</v>
      </c>
      <c r="AA900">
        <v>-1.1705E-2</v>
      </c>
      <c r="AB900">
        <v>0.51010037131202901</v>
      </c>
      <c r="AC900">
        <v>-2.22580001939169E-2</v>
      </c>
      <c r="AD900">
        <v>0.79806860978414995</v>
      </c>
      <c r="AE900">
        <v>0.319982322467807</v>
      </c>
      <c r="AF900">
        <v>6.5354999999999996E-2</v>
      </c>
      <c r="AG900">
        <v>248.05036363636299</v>
      </c>
      <c r="AH900">
        <v>310.89122727272701</v>
      </c>
      <c r="AI900">
        <v>496.90986554621799</v>
      </c>
      <c r="AJ900">
        <v>349.03520840336103</v>
      </c>
    </row>
    <row r="901" spans="1:36" x14ac:dyDescent="0.25">
      <c r="A901">
        <v>7.4473999999999999E-2</v>
      </c>
      <c r="B901">
        <v>-7.7079999999999996E-3</v>
      </c>
      <c r="C901">
        <v>0.43983699999999998</v>
      </c>
      <c r="D901">
        <v>0.23781955370864399</v>
      </c>
      <c r="E901">
        <v>-9.0995761465603106E-2</v>
      </c>
      <c r="F901">
        <v>-0.92772406949688802</v>
      </c>
      <c r="G901">
        <v>0.27292797977717598</v>
      </c>
      <c r="H901">
        <v>-1.9136599999999999</v>
      </c>
      <c r="I901">
        <v>-0.10093100000000001</v>
      </c>
      <c r="J901">
        <v>-2.5309000000000002E-2</v>
      </c>
      <c r="K901">
        <v>0.39516899999999999</v>
      </c>
      <c r="L901">
        <v>1.09435176388634E-2</v>
      </c>
      <c r="M901">
        <v>0.51141650047486598</v>
      </c>
      <c r="N901">
        <v>-0.34949787375356101</v>
      </c>
      <c r="O901">
        <v>0.78497429174812505</v>
      </c>
      <c r="P901">
        <v>0.174814</v>
      </c>
      <c r="Q901">
        <v>8.3431000000000005E-2</v>
      </c>
      <c r="R901">
        <v>2.7156E-2</v>
      </c>
      <c r="S901">
        <v>-4.2731999999999999E-2</v>
      </c>
      <c r="T901">
        <v>0.23360428494256599</v>
      </c>
      <c r="U901">
        <v>-8.1210571837232598E-2</v>
      </c>
      <c r="V901">
        <v>-0.940627063333346</v>
      </c>
      <c r="W901">
        <v>0.23249647051778399</v>
      </c>
      <c r="X901">
        <v>-0.85011000000000003</v>
      </c>
      <c r="Y901">
        <v>2.8740999999999999E-2</v>
      </c>
      <c r="Z901">
        <v>3.1628999999999997E-2</v>
      </c>
      <c r="AA901">
        <v>-1.1851E-2</v>
      </c>
      <c r="AB901">
        <v>0.50698542444971595</v>
      </c>
      <c r="AC901">
        <v>-2.2595432313547999E-2</v>
      </c>
      <c r="AD901">
        <v>0.79975145915366797</v>
      </c>
      <c r="AE901">
        <v>0.32070676546603299</v>
      </c>
      <c r="AF901">
        <v>6.0130000000000003E-2</v>
      </c>
      <c r="AG901">
        <v>247.294439393939</v>
      </c>
      <c r="AH901">
        <v>310.49086363636297</v>
      </c>
      <c r="AI901">
        <v>498.86003921568602</v>
      </c>
      <c r="AJ901">
        <v>348.70710588235198</v>
      </c>
    </row>
    <row r="902" spans="1:36" x14ac:dyDescent="0.25">
      <c r="A902">
        <v>7.4654999999999999E-2</v>
      </c>
      <c r="B902">
        <v>-7.6750000000000004E-3</v>
      </c>
      <c r="C902">
        <v>0.43963000000000002</v>
      </c>
      <c r="D902">
        <v>0.23687227068236699</v>
      </c>
      <c r="E902">
        <v>-8.9879214904134905E-2</v>
      </c>
      <c r="F902">
        <v>-0.928052184819115</v>
      </c>
      <c r="G902">
        <v>0.27300622037320499</v>
      </c>
      <c r="H902">
        <v>-1.913103</v>
      </c>
      <c r="I902">
        <v>-0.101256</v>
      </c>
      <c r="J902">
        <v>-2.5187999999999999E-2</v>
      </c>
      <c r="K902">
        <v>0.39502399999999999</v>
      </c>
      <c r="L902">
        <v>1.34396863403629E-2</v>
      </c>
      <c r="M902">
        <v>0.50883604228168</v>
      </c>
      <c r="N902">
        <v>-0.34731943701872198</v>
      </c>
      <c r="O902">
        <v>0.78757505393148897</v>
      </c>
      <c r="P902">
        <v>0.17171500000000001</v>
      </c>
      <c r="Q902">
        <v>8.3521999999999999E-2</v>
      </c>
      <c r="R902">
        <v>2.7178999999999998E-2</v>
      </c>
      <c r="S902">
        <v>-4.2838000000000001E-2</v>
      </c>
      <c r="T902">
        <v>0.23219852218686801</v>
      </c>
      <c r="U902">
        <v>-8.0738017347350505E-2</v>
      </c>
      <c r="V902">
        <v>-0.94031339245720003</v>
      </c>
      <c r="W902">
        <v>0.235320935776408</v>
      </c>
      <c r="X902">
        <v>-0.85060000000000002</v>
      </c>
      <c r="Y902">
        <v>2.8573999999999999E-2</v>
      </c>
      <c r="Z902">
        <v>3.1688000000000001E-2</v>
      </c>
      <c r="AA902">
        <v>-1.1924000000000001E-2</v>
      </c>
      <c r="AB902">
        <v>0.50440943626939305</v>
      </c>
      <c r="AC902">
        <v>-2.4913776511514499E-2</v>
      </c>
      <c r="AD902">
        <v>0.80219751472040801</v>
      </c>
      <c r="AE902">
        <v>0.31848009626777102</v>
      </c>
      <c r="AF902">
        <v>5.5721E-2</v>
      </c>
      <c r="AG902">
        <v>246.53851515151501</v>
      </c>
      <c r="AH902">
        <v>310.090499999999</v>
      </c>
      <c r="AI902">
        <v>500.81021288515399</v>
      </c>
      <c r="AJ902">
        <v>348.37900336134402</v>
      </c>
    </row>
    <row r="903" spans="1:36" x14ac:dyDescent="0.25">
      <c r="A903">
        <v>7.5068999999999997E-2</v>
      </c>
      <c r="B903">
        <v>-7.7089999999999997E-3</v>
      </c>
      <c r="C903">
        <v>0.43938100000000002</v>
      </c>
      <c r="D903">
        <v>0.22917115844504099</v>
      </c>
      <c r="E903">
        <v>-8.8889563758427895E-2</v>
      </c>
      <c r="F903">
        <v>-0.92728797572839705</v>
      </c>
      <c r="G903">
        <v>0.28234063763710299</v>
      </c>
      <c r="H903">
        <v>-1.9137219999999999</v>
      </c>
      <c r="I903">
        <v>-0.101826</v>
      </c>
      <c r="J903">
        <v>-2.4986999999999999E-2</v>
      </c>
      <c r="K903">
        <v>0.39479700000000001</v>
      </c>
      <c r="L903">
        <v>1.3313964352956099E-2</v>
      </c>
      <c r="M903">
        <v>0.502279067879843</v>
      </c>
      <c r="N903">
        <v>-0.347160172304468</v>
      </c>
      <c r="O903">
        <v>0.79184486554406397</v>
      </c>
      <c r="P903">
        <v>0.17258399999999999</v>
      </c>
      <c r="Q903">
        <v>8.3727999999999997E-2</v>
      </c>
      <c r="R903">
        <v>2.7158000000000002E-2</v>
      </c>
      <c r="S903">
        <v>-4.2964000000000002E-2</v>
      </c>
      <c r="T903">
        <v>0.224462154624401</v>
      </c>
      <c r="U903">
        <v>-8.0075780872337896E-2</v>
      </c>
      <c r="V903">
        <v>-0.93993542691587095</v>
      </c>
      <c r="W903">
        <v>0.244389041668271</v>
      </c>
      <c r="X903">
        <v>-0.85206899999999997</v>
      </c>
      <c r="Y903">
        <v>2.8294E-2</v>
      </c>
      <c r="Z903">
        <v>3.1789999999999999E-2</v>
      </c>
      <c r="AA903">
        <v>-1.2037000000000001E-2</v>
      </c>
      <c r="AB903">
        <v>0.49819017128091198</v>
      </c>
      <c r="AC903">
        <v>-2.42317402484198E-2</v>
      </c>
      <c r="AD903">
        <v>0.80624742862119003</v>
      </c>
      <c r="AE903">
        <v>0.31809504844519099</v>
      </c>
      <c r="AF903">
        <v>4.9842999999999998E-2</v>
      </c>
      <c r="AG903">
        <v>245.78259090909</v>
      </c>
      <c r="AH903">
        <v>309.69013636363599</v>
      </c>
      <c r="AI903">
        <v>502.76038655462099</v>
      </c>
      <c r="AJ903">
        <v>348.050900840336</v>
      </c>
    </row>
    <row r="904" spans="1:36" x14ac:dyDescent="0.25">
      <c r="A904">
        <v>7.5556999999999999E-2</v>
      </c>
      <c r="B904">
        <v>-7.7250000000000001E-3</v>
      </c>
      <c r="C904">
        <v>0.43917499999999998</v>
      </c>
      <c r="D904">
        <v>0.22022004380201299</v>
      </c>
      <c r="E904">
        <v>-8.6408257462952498E-2</v>
      </c>
      <c r="F904">
        <v>-0.92787855381777795</v>
      </c>
      <c r="G904">
        <v>0.28823277869646202</v>
      </c>
      <c r="H904">
        <v>-1.913826</v>
      </c>
      <c r="I904">
        <v>-0.102392</v>
      </c>
      <c r="J904">
        <v>-2.4792999999999999E-2</v>
      </c>
      <c r="K904">
        <v>0.39447700000000002</v>
      </c>
      <c r="L904">
        <v>1.3506825435862299E-2</v>
      </c>
      <c r="M904">
        <v>0.49595656597455501</v>
      </c>
      <c r="N904">
        <v>-0.34770868497964402</v>
      </c>
      <c r="O904">
        <v>0.79557735055939005</v>
      </c>
      <c r="P904">
        <v>0.17300599999999999</v>
      </c>
      <c r="Q904">
        <v>8.3967E-2</v>
      </c>
      <c r="R904">
        <v>2.7146E-2</v>
      </c>
      <c r="S904">
        <v>-4.3062999999999997E-2</v>
      </c>
      <c r="T904">
        <v>0.21550981459615201</v>
      </c>
      <c r="U904">
        <v>-7.7208914662893299E-2</v>
      </c>
      <c r="V904">
        <v>-0.94135604510807203</v>
      </c>
      <c r="W904">
        <v>0.247877186622326</v>
      </c>
      <c r="X904">
        <v>-0.85060000000000002</v>
      </c>
      <c r="Y904">
        <v>2.801E-2</v>
      </c>
      <c r="Z904">
        <v>3.1889000000000001E-2</v>
      </c>
      <c r="AA904">
        <v>-1.2189E-2</v>
      </c>
      <c r="AB904">
        <v>0.49156268364641598</v>
      </c>
      <c r="AC904">
        <v>-2.4362148960835401E-2</v>
      </c>
      <c r="AD904">
        <v>0.81011815967405298</v>
      </c>
      <c r="AE904">
        <v>0.31856111048065699</v>
      </c>
      <c r="AF904">
        <v>5.5721E-2</v>
      </c>
      <c r="AG904">
        <v>245.02666666666599</v>
      </c>
      <c r="AH904">
        <v>309.28977272727201</v>
      </c>
      <c r="AI904">
        <v>504.71056022408902</v>
      </c>
      <c r="AJ904">
        <v>347.72279831932701</v>
      </c>
    </row>
    <row r="905" spans="1:36" x14ac:dyDescent="0.25">
      <c r="A905">
        <v>7.5742000000000004E-2</v>
      </c>
      <c r="B905">
        <v>-7.7039999999999999E-3</v>
      </c>
      <c r="C905">
        <v>0.439079</v>
      </c>
      <c r="D905">
        <v>0.21574730430252501</v>
      </c>
      <c r="E905">
        <v>-8.4588045579333193E-2</v>
      </c>
      <c r="F905">
        <v>-0.92920255308325606</v>
      </c>
      <c r="G905">
        <v>0.28788987230332103</v>
      </c>
      <c r="H905">
        <v>-1.9132640000000001</v>
      </c>
      <c r="I905">
        <v>-0.102656</v>
      </c>
      <c r="J905">
        <v>-2.4650999999999999E-2</v>
      </c>
      <c r="K905">
        <v>0.39427600000000002</v>
      </c>
      <c r="L905">
        <v>1.36186466889589E-2</v>
      </c>
      <c r="M905">
        <v>0.49279243874620998</v>
      </c>
      <c r="N905">
        <v>-0.347907608880968</v>
      </c>
      <c r="O905">
        <v>0.79745246909120004</v>
      </c>
      <c r="P905">
        <v>0.16474800000000001</v>
      </c>
      <c r="Q905">
        <v>8.4069000000000005E-2</v>
      </c>
      <c r="R905">
        <v>2.7156E-2</v>
      </c>
      <c r="S905">
        <v>-4.3111999999999998E-2</v>
      </c>
      <c r="T905">
        <v>0.21193873493540299</v>
      </c>
      <c r="U905">
        <v>-7.5421630504094797E-2</v>
      </c>
      <c r="V905">
        <v>-0.94163617490370199</v>
      </c>
      <c r="W905">
        <v>0.25042936009743599</v>
      </c>
      <c r="X905">
        <v>-0.84913000000000005</v>
      </c>
      <c r="Y905">
        <v>2.7885E-2</v>
      </c>
      <c r="Z905">
        <v>3.1954999999999997E-2</v>
      </c>
      <c r="AA905">
        <v>-1.2288E-2</v>
      </c>
      <c r="AB905">
        <v>0.48837177889875699</v>
      </c>
      <c r="AC905">
        <v>-2.4355182115081E-2</v>
      </c>
      <c r="AD905">
        <v>0.81198760824414995</v>
      </c>
      <c r="AE905">
        <v>0.31870982842916901</v>
      </c>
      <c r="AF905">
        <v>4.9679000000000001E-2</v>
      </c>
      <c r="AG905">
        <v>244.270742424242</v>
      </c>
      <c r="AH905">
        <v>308.889409090909</v>
      </c>
      <c r="AI905">
        <v>506.66073389355699</v>
      </c>
      <c r="AJ905">
        <v>347.39469579831899</v>
      </c>
    </row>
    <row r="906" spans="1:36" x14ac:dyDescent="0.25">
      <c r="A906">
        <v>7.6144000000000003E-2</v>
      </c>
      <c r="B906">
        <v>-7.685E-3</v>
      </c>
      <c r="C906">
        <v>0.43885999999999997</v>
      </c>
      <c r="D906">
        <v>0.209218951878092</v>
      </c>
      <c r="E906">
        <v>-8.1223077524890303E-2</v>
      </c>
      <c r="F906">
        <v>-0.92957061212596903</v>
      </c>
      <c r="G906">
        <v>0.29245293454532301</v>
      </c>
      <c r="H906">
        <v>-1.913351</v>
      </c>
      <c r="I906">
        <v>-0.103112</v>
      </c>
      <c r="J906">
        <v>-2.4348999999999999E-2</v>
      </c>
      <c r="K906">
        <v>0.39386900000000002</v>
      </c>
      <c r="L906">
        <v>1.28179139479591E-2</v>
      </c>
      <c r="M906">
        <v>0.48736273517947698</v>
      </c>
      <c r="N906">
        <v>-0.34772593028341903</v>
      </c>
      <c r="O906">
        <v>0.80087448632662295</v>
      </c>
      <c r="P906">
        <v>0.16578699999999999</v>
      </c>
      <c r="Q906">
        <v>8.4261000000000003E-2</v>
      </c>
      <c r="R906">
        <v>2.7168000000000001E-2</v>
      </c>
      <c r="S906">
        <v>-4.3220000000000001E-2</v>
      </c>
      <c r="T906">
        <v>0.20497133467738601</v>
      </c>
      <c r="U906">
        <v>-7.4055941042884793E-2</v>
      </c>
      <c r="V906">
        <v>-0.94219721517701904</v>
      </c>
      <c r="W906">
        <v>0.254493373724135</v>
      </c>
      <c r="X906">
        <v>-0.84847700000000004</v>
      </c>
      <c r="Y906">
        <v>2.7650999999999998E-2</v>
      </c>
      <c r="Z906">
        <v>3.2105000000000002E-2</v>
      </c>
      <c r="AA906">
        <v>-1.2492E-2</v>
      </c>
      <c r="AB906">
        <v>0.48288436054504702</v>
      </c>
      <c r="AC906">
        <v>-2.3465697426989101E-2</v>
      </c>
      <c r="AD906">
        <v>0.81537285169367402</v>
      </c>
      <c r="AE906">
        <v>0.31849516182540799</v>
      </c>
      <c r="AF906">
        <v>4.0044999999999997E-2</v>
      </c>
      <c r="AG906">
        <v>243.51481818181799</v>
      </c>
      <c r="AH906">
        <v>308.48904545454502</v>
      </c>
      <c r="AI906">
        <v>508.61090756302502</v>
      </c>
      <c r="AJ906">
        <v>347.06659327731001</v>
      </c>
    </row>
    <row r="907" spans="1:36" x14ac:dyDescent="0.25">
      <c r="A907">
        <v>7.6452000000000006E-2</v>
      </c>
      <c r="B907">
        <v>-7.6299999999999996E-3</v>
      </c>
      <c r="C907">
        <v>0.43863999999999997</v>
      </c>
      <c r="D907">
        <v>0.20359200115262999</v>
      </c>
      <c r="E907">
        <v>-8.1791601779379899E-2</v>
      </c>
      <c r="F907">
        <v>-0.92759224978532995</v>
      </c>
      <c r="G907">
        <v>0.30237898254214202</v>
      </c>
      <c r="H907">
        <v>-1.9137249999999999</v>
      </c>
      <c r="I907">
        <v>-0.103493</v>
      </c>
      <c r="J907">
        <v>-2.3923E-2</v>
      </c>
      <c r="K907">
        <v>0.39335100000000001</v>
      </c>
      <c r="L907">
        <v>1.02008307710403E-2</v>
      </c>
      <c r="M907">
        <v>0.48391593331724803</v>
      </c>
      <c r="N907">
        <v>-0.34643251231383498</v>
      </c>
      <c r="O907">
        <v>0.80355822872098204</v>
      </c>
      <c r="P907">
        <v>0.17574500000000001</v>
      </c>
      <c r="Q907">
        <v>8.4423999999999999E-2</v>
      </c>
      <c r="R907">
        <v>2.7196000000000001E-2</v>
      </c>
      <c r="S907">
        <v>-4.3336E-2</v>
      </c>
      <c r="T907">
        <v>0.199439901960618</v>
      </c>
      <c r="U907">
        <v>-7.4962165704064096E-2</v>
      </c>
      <c r="V907">
        <v>-0.94064487086347204</v>
      </c>
      <c r="W907">
        <v>0.26418104802793202</v>
      </c>
      <c r="X907">
        <v>-0.85011000000000003</v>
      </c>
      <c r="Y907">
        <v>2.7460999999999999E-2</v>
      </c>
      <c r="Z907">
        <v>3.2318E-2</v>
      </c>
      <c r="AA907">
        <v>-1.2749999999999999E-2</v>
      </c>
      <c r="AB907">
        <v>0.47951471407273399</v>
      </c>
      <c r="AC907">
        <v>-2.07842693645423E-2</v>
      </c>
      <c r="AD907">
        <v>0.817998170412648</v>
      </c>
      <c r="AE907">
        <v>0.31703729486652799</v>
      </c>
      <c r="AF907">
        <v>5.0006000000000002E-2</v>
      </c>
      <c r="AG907">
        <v>242.758893939393</v>
      </c>
      <c r="AH907">
        <v>308.08868181818099</v>
      </c>
      <c r="AI907">
        <v>510.561081232493</v>
      </c>
      <c r="AJ907">
        <v>346.73849075630199</v>
      </c>
    </row>
    <row r="908" spans="1:36" x14ac:dyDescent="0.25">
      <c r="A908">
        <v>7.6654E-2</v>
      </c>
      <c r="B908">
        <v>-7.4450000000000002E-3</v>
      </c>
      <c r="C908">
        <v>0.43825999999999998</v>
      </c>
      <c r="D908">
        <v>0.19569217425361399</v>
      </c>
      <c r="E908">
        <v>-8.3663350378616899E-2</v>
      </c>
      <c r="F908">
        <v>-0.92772202318002805</v>
      </c>
      <c r="G908">
        <v>0.30665430772463298</v>
      </c>
      <c r="H908">
        <v>-1.913435</v>
      </c>
      <c r="I908">
        <v>-0.103801</v>
      </c>
      <c r="J908">
        <v>-2.3286000000000001E-2</v>
      </c>
      <c r="K908">
        <v>0.39263500000000001</v>
      </c>
      <c r="L908">
        <v>7.6573951308114303E-3</v>
      </c>
      <c r="M908">
        <v>0.48043326087075899</v>
      </c>
      <c r="N908">
        <v>-0.34446799322796601</v>
      </c>
      <c r="O908">
        <v>0.80651537356109904</v>
      </c>
      <c r="P908">
        <v>0.166571</v>
      </c>
      <c r="Q908">
        <v>8.4520999999999999E-2</v>
      </c>
      <c r="R908">
        <v>2.7289999999999998E-2</v>
      </c>
      <c r="S908">
        <v>-4.3519000000000002E-2</v>
      </c>
      <c r="T908">
        <v>0.19080077192922101</v>
      </c>
      <c r="U908">
        <v>-7.6514192517906796E-2</v>
      </c>
      <c r="V908">
        <v>-0.94095779210603003</v>
      </c>
      <c r="W908">
        <v>0.26895924830630002</v>
      </c>
      <c r="X908">
        <v>-0.85304899999999995</v>
      </c>
      <c r="Y908">
        <v>2.7302E-2</v>
      </c>
      <c r="Z908">
        <v>3.2634999999999997E-2</v>
      </c>
      <c r="AA908">
        <v>-1.3108E-2</v>
      </c>
      <c r="AB908">
        <v>0.47612173284710402</v>
      </c>
      <c r="AC908">
        <v>-1.81030398500329E-2</v>
      </c>
      <c r="AD908">
        <v>0.82083108649846004</v>
      </c>
      <c r="AE908">
        <v>0.31498682971930297</v>
      </c>
      <c r="AF908">
        <v>5.1475E-2</v>
      </c>
      <c r="AG908">
        <v>242.00296969696899</v>
      </c>
      <c r="AH908">
        <v>307.68831818181798</v>
      </c>
      <c r="AI908">
        <v>512.51125490196</v>
      </c>
      <c r="AJ908">
        <v>346.41038823529402</v>
      </c>
    </row>
    <row r="909" spans="1:36" x14ac:dyDescent="0.25">
      <c r="A909">
        <v>7.6688999999999993E-2</v>
      </c>
      <c r="B909">
        <v>-7.2690000000000003E-3</v>
      </c>
      <c r="C909">
        <v>0.43800800000000001</v>
      </c>
      <c r="D909">
        <v>0.192090769435698</v>
      </c>
      <c r="E909">
        <v>-8.3533194203666894E-2</v>
      </c>
      <c r="F909">
        <v>-0.92674271066656599</v>
      </c>
      <c r="G909">
        <v>0.31188345578135501</v>
      </c>
      <c r="H909">
        <v>-1.913475</v>
      </c>
      <c r="I909">
        <v>-0.103909</v>
      </c>
      <c r="J909">
        <v>-2.2925000000000001E-2</v>
      </c>
      <c r="K909">
        <v>0.392258</v>
      </c>
      <c r="L909">
        <v>4.89194335252218E-3</v>
      </c>
      <c r="M909">
        <v>0.47843510853050802</v>
      </c>
      <c r="N909">
        <v>-0.34285858191628599</v>
      </c>
      <c r="O909">
        <v>0.80840825615649803</v>
      </c>
      <c r="P909">
        <v>0.16150500000000001</v>
      </c>
      <c r="Q909">
        <v>8.4542999999999993E-2</v>
      </c>
      <c r="R909">
        <v>2.7375E-2</v>
      </c>
      <c r="S909">
        <v>-4.3646999999999998E-2</v>
      </c>
      <c r="T909">
        <v>0.18737788001821301</v>
      </c>
      <c r="U909">
        <v>-7.6745689687567203E-2</v>
      </c>
      <c r="V909">
        <v>-0.94012549921211297</v>
      </c>
      <c r="W909">
        <v>0.27415994405717797</v>
      </c>
      <c r="X909">
        <v>-0.85647799999999996</v>
      </c>
      <c r="Y909">
        <v>2.7247E-2</v>
      </c>
      <c r="Z909">
        <v>3.2821999999999997E-2</v>
      </c>
      <c r="AA909">
        <v>-1.3305000000000001E-2</v>
      </c>
      <c r="AB909">
        <v>0.47427910569277498</v>
      </c>
      <c r="AC909">
        <v>-1.5340919224791701E-2</v>
      </c>
      <c r="AD909">
        <v>0.82259669518126699</v>
      </c>
      <c r="AE909">
        <v>0.313302829826763</v>
      </c>
      <c r="AF909">
        <v>4.3473999999999999E-2</v>
      </c>
      <c r="AG909">
        <v>241.247045454545</v>
      </c>
      <c r="AH909">
        <v>307.287954545454</v>
      </c>
      <c r="AI909">
        <v>514.46142857142797</v>
      </c>
      <c r="AJ909">
        <v>346.08228571428498</v>
      </c>
    </row>
    <row r="910" spans="1:36" x14ac:dyDescent="0.25">
      <c r="A910">
        <v>7.6674999999999993E-2</v>
      </c>
      <c r="B910">
        <v>-6.9309999999999997E-3</v>
      </c>
      <c r="C910">
        <v>0.43745000000000001</v>
      </c>
      <c r="D910">
        <v>0.18299578192850399</v>
      </c>
      <c r="E910">
        <v>-8.7236083589549707E-2</v>
      </c>
      <c r="F910">
        <v>-0.92318956868477398</v>
      </c>
      <c r="G910">
        <v>0.32653243298017698</v>
      </c>
      <c r="H910">
        <v>-1.913424</v>
      </c>
      <c r="I910">
        <v>-0.104059</v>
      </c>
      <c r="J910">
        <v>-2.2178E-2</v>
      </c>
      <c r="K910">
        <v>0.39162999999999998</v>
      </c>
      <c r="L910">
        <v>-7.01613145242899E-4</v>
      </c>
      <c r="M910">
        <v>0.47434428321044703</v>
      </c>
      <c r="N910">
        <v>-0.33970139509766001</v>
      </c>
      <c r="O910">
        <v>0.81215760225049005</v>
      </c>
      <c r="P910">
        <v>0.16533100000000001</v>
      </c>
      <c r="Q910">
        <v>8.4542000000000006E-2</v>
      </c>
      <c r="R910">
        <v>2.7543000000000002E-2</v>
      </c>
      <c r="S910">
        <v>-4.3920000000000001E-2</v>
      </c>
      <c r="T910">
        <v>0.17831710042956</v>
      </c>
      <c r="U910">
        <v>-8.0609820810142299E-2</v>
      </c>
      <c r="V910">
        <v>-0.93737455134157899</v>
      </c>
      <c r="W910">
        <v>0.28815624057188899</v>
      </c>
      <c r="X910">
        <v>-0.858927</v>
      </c>
      <c r="Y910">
        <v>2.7174E-2</v>
      </c>
      <c r="Z910">
        <v>3.3183999999999998E-2</v>
      </c>
      <c r="AA910">
        <v>-1.3615E-2</v>
      </c>
      <c r="AB910">
        <v>0.47026604146068102</v>
      </c>
      <c r="AC910">
        <v>-9.4823352282843096E-3</v>
      </c>
      <c r="AD910">
        <v>0.82622824117026095</v>
      </c>
      <c r="AE910">
        <v>0.31001101441758</v>
      </c>
      <c r="AF910">
        <v>3.7268999999999997E-2</v>
      </c>
      <c r="AG910">
        <v>241.54354545454501</v>
      </c>
      <c r="AH910">
        <v>306.498414141414</v>
      </c>
      <c r="AI910">
        <v>514.93357142857099</v>
      </c>
      <c r="AJ910">
        <v>344.586633333333</v>
      </c>
    </row>
    <row r="911" spans="1:36" x14ac:dyDescent="0.25">
      <c r="A911">
        <v>7.6558000000000001E-2</v>
      </c>
      <c r="B911">
        <v>-6.6239999999999997E-3</v>
      </c>
      <c r="C911">
        <v>0.43693599999999999</v>
      </c>
      <c r="D911">
        <v>0.17517609402124601</v>
      </c>
      <c r="E911">
        <v>-8.8755851782210099E-2</v>
      </c>
      <c r="F911">
        <v>-0.92134325320571797</v>
      </c>
      <c r="G911">
        <v>0.33550312163999202</v>
      </c>
      <c r="H911">
        <v>-1.9134899999999999</v>
      </c>
      <c r="I911">
        <v>-0.104134</v>
      </c>
      <c r="J911">
        <v>-2.1512E-2</v>
      </c>
      <c r="K911">
        <v>0.39113900000000001</v>
      </c>
      <c r="L911">
        <v>-7.1491727491659798E-3</v>
      </c>
      <c r="M911">
        <v>0.46968709552577198</v>
      </c>
      <c r="N911">
        <v>-0.33720818160169902</v>
      </c>
      <c r="O911">
        <v>0.81586369197706299</v>
      </c>
      <c r="P911">
        <v>0.17716999999999999</v>
      </c>
      <c r="Q911">
        <v>8.4477999999999998E-2</v>
      </c>
      <c r="R911">
        <v>2.7701E-2</v>
      </c>
      <c r="S911">
        <v>-4.4186999999999997E-2</v>
      </c>
      <c r="T911">
        <v>0.17097833589334099</v>
      </c>
      <c r="U911">
        <v>-8.3145936516404798E-2</v>
      </c>
      <c r="V911">
        <v>-0.93551003767230301</v>
      </c>
      <c r="W911">
        <v>0.29778201979017999</v>
      </c>
      <c r="X911">
        <v>-0.86104999999999998</v>
      </c>
      <c r="Y911">
        <v>2.7130000000000001E-2</v>
      </c>
      <c r="Z911">
        <v>3.3523999999999998E-2</v>
      </c>
      <c r="AA911">
        <v>-1.3861E-2</v>
      </c>
      <c r="AB911">
        <v>0.46601791235905798</v>
      </c>
      <c r="AC911">
        <v>-3.2140702578664399E-3</v>
      </c>
      <c r="AD911">
        <v>0.82963708008875403</v>
      </c>
      <c r="AE911">
        <v>0.307439897304643</v>
      </c>
      <c r="AF911">
        <v>4.9515999999999998E-2</v>
      </c>
      <c r="AG911">
        <v>241.84004545454499</v>
      </c>
      <c r="AH911">
        <v>305.70887373737298</v>
      </c>
      <c r="AI911">
        <v>515.405714285714</v>
      </c>
      <c r="AJ911">
        <v>343.09098095237999</v>
      </c>
    </row>
    <row r="912" spans="1:36" x14ac:dyDescent="0.25">
      <c r="A912">
        <v>7.6449000000000003E-2</v>
      </c>
      <c r="B912">
        <v>-6.4700000000000001E-3</v>
      </c>
      <c r="C912">
        <v>0.43672100000000003</v>
      </c>
      <c r="D912">
        <v>0.17220781385443301</v>
      </c>
      <c r="E912">
        <v>-8.9551599886445302E-2</v>
      </c>
      <c r="F912">
        <v>-0.920235177541882</v>
      </c>
      <c r="G912">
        <v>0.33984143040499998</v>
      </c>
      <c r="H912">
        <v>-1.9136820000000001</v>
      </c>
      <c r="I912">
        <v>-0.104143</v>
      </c>
      <c r="J912">
        <v>-2.1191000000000002E-2</v>
      </c>
      <c r="K912">
        <v>0.390876</v>
      </c>
      <c r="L912">
        <v>-8.7799838346523194E-3</v>
      </c>
      <c r="M912">
        <v>0.46849878654984201</v>
      </c>
      <c r="N912">
        <v>-0.33650839823833101</v>
      </c>
      <c r="O912">
        <v>0.81681937832072904</v>
      </c>
      <c r="P912">
        <v>0.181482</v>
      </c>
      <c r="Q912">
        <v>8.4428000000000003E-2</v>
      </c>
      <c r="R912">
        <v>2.7772999999999999E-2</v>
      </c>
      <c r="S912">
        <v>-4.4291999999999998E-2</v>
      </c>
      <c r="T912">
        <v>0.16765646092466899</v>
      </c>
      <c r="U912">
        <v>-8.3655759511651398E-2</v>
      </c>
      <c r="V912">
        <v>-0.93459782908921596</v>
      </c>
      <c r="W912">
        <v>0.30235727686376002</v>
      </c>
      <c r="X912">
        <v>-0.85925399999999996</v>
      </c>
      <c r="Y912">
        <v>2.7125E-2</v>
      </c>
      <c r="Z912">
        <v>3.3682999999999998E-2</v>
      </c>
      <c r="AA912">
        <v>-1.3986999999999999E-2</v>
      </c>
      <c r="AB912">
        <v>0.46542096923396697</v>
      </c>
      <c r="AC912">
        <v>-2.3273601925813299E-3</v>
      </c>
      <c r="AD912">
        <v>0.83011486889167896</v>
      </c>
      <c r="AE912">
        <v>0.30706222372150699</v>
      </c>
      <c r="AF912">
        <v>5.5721E-2</v>
      </c>
      <c r="AG912">
        <v>242.136545454545</v>
      </c>
      <c r="AH912">
        <v>304.91933333333299</v>
      </c>
      <c r="AI912">
        <v>515.87785714285701</v>
      </c>
      <c r="AJ912">
        <v>341.59532857142801</v>
      </c>
    </row>
    <row r="913" spans="1:36" x14ac:dyDescent="0.25">
      <c r="A913">
        <v>7.6260999999999995E-2</v>
      </c>
      <c r="B913">
        <v>-6.2379999999999996E-3</v>
      </c>
      <c r="C913">
        <v>0.43632799999999999</v>
      </c>
      <c r="D913">
        <v>0.1622480680241</v>
      </c>
      <c r="E913">
        <v>-9.5240688137985502E-2</v>
      </c>
      <c r="F913">
        <v>-0.91512341785304296</v>
      </c>
      <c r="G913">
        <v>0.35658646334713401</v>
      </c>
      <c r="H913">
        <v>-1.9134409999999999</v>
      </c>
      <c r="I913">
        <v>-0.104016</v>
      </c>
      <c r="J913">
        <v>-2.0596E-2</v>
      </c>
      <c r="K913">
        <v>0.39033899999999999</v>
      </c>
      <c r="L913">
        <v>-9.2720812388975907E-3</v>
      </c>
      <c r="M913">
        <v>0.46798523088377197</v>
      </c>
      <c r="N913">
        <v>-0.33516346604723801</v>
      </c>
      <c r="O913">
        <v>0.81766087298547196</v>
      </c>
      <c r="P913">
        <v>0.18243300000000001</v>
      </c>
      <c r="Q913">
        <v>8.4334000000000006E-2</v>
      </c>
      <c r="R913">
        <v>2.7892E-2</v>
      </c>
      <c r="S913">
        <v>-4.4485999999999998E-2</v>
      </c>
      <c r="T913">
        <v>0.15790443823922001</v>
      </c>
      <c r="U913">
        <v>-8.96610178998688E-2</v>
      </c>
      <c r="V913">
        <v>-0.93038332619406905</v>
      </c>
      <c r="W913">
        <v>0.31845558025190401</v>
      </c>
      <c r="X913">
        <v>-0.85860099999999995</v>
      </c>
      <c r="Y913">
        <v>2.7192999999999998E-2</v>
      </c>
      <c r="Z913">
        <v>3.3989999999999999E-2</v>
      </c>
      <c r="AA913">
        <v>-1.4262E-2</v>
      </c>
      <c r="AB913">
        <v>0.464187182222211</v>
      </c>
      <c r="AC913">
        <v>-7.6427403711033695E-4</v>
      </c>
      <c r="AD913">
        <v>0.83146870711230103</v>
      </c>
      <c r="AE913">
        <v>0.30526949542789</v>
      </c>
      <c r="AF913">
        <v>6.2578999999999996E-2</v>
      </c>
      <c r="AG913">
        <v>242.43304545454501</v>
      </c>
      <c r="AH913">
        <v>304.12979292929202</v>
      </c>
      <c r="AI913">
        <v>516.35</v>
      </c>
      <c r="AJ913">
        <v>340.09967619047598</v>
      </c>
    </row>
    <row r="914" spans="1:36" x14ac:dyDescent="0.25">
      <c r="A914">
        <v>7.6073000000000002E-2</v>
      </c>
      <c r="B914">
        <v>-6.084E-3</v>
      </c>
      <c r="C914">
        <v>0.435998</v>
      </c>
      <c r="D914">
        <v>0.15504245043079001</v>
      </c>
      <c r="E914">
        <v>-9.3866111230690205E-2</v>
      </c>
      <c r="F914">
        <v>-0.913475837899139</v>
      </c>
      <c r="G914">
        <v>0.36429779755209801</v>
      </c>
      <c r="H914">
        <v>-1.913343</v>
      </c>
      <c r="I914">
        <v>-0.10384699999999999</v>
      </c>
      <c r="J914">
        <v>-2.0131E-2</v>
      </c>
      <c r="K914">
        <v>0.38986900000000002</v>
      </c>
      <c r="L914">
        <v>-9.0331369656130693E-3</v>
      </c>
      <c r="M914">
        <v>0.46793867098925201</v>
      </c>
      <c r="N914">
        <v>-0.33369919752737198</v>
      </c>
      <c r="O914">
        <v>0.81828885376678595</v>
      </c>
      <c r="P914">
        <v>0.17876600000000001</v>
      </c>
      <c r="Q914">
        <v>8.4239999999999995E-2</v>
      </c>
      <c r="R914">
        <v>2.7966999999999999E-2</v>
      </c>
      <c r="S914">
        <v>-4.4651999999999997E-2</v>
      </c>
      <c r="T914">
        <v>0.150616434013253</v>
      </c>
      <c r="U914">
        <v>-8.8805862337749397E-2</v>
      </c>
      <c r="V914">
        <v>-0.92873157815664398</v>
      </c>
      <c r="W914">
        <v>0.32693403670197702</v>
      </c>
      <c r="X914">
        <v>-0.85680500000000004</v>
      </c>
      <c r="Y914">
        <v>2.7279000000000001E-2</v>
      </c>
      <c r="Z914">
        <v>3.4216999999999997E-2</v>
      </c>
      <c r="AA914">
        <v>-1.4494999999999999E-2</v>
      </c>
      <c r="AB914">
        <v>0.46412326373364499</v>
      </c>
      <c r="AC914">
        <v>-1.00422898400529E-3</v>
      </c>
      <c r="AD914">
        <v>0.83203913374184801</v>
      </c>
      <c r="AE914">
        <v>0.30380827425778301</v>
      </c>
      <c r="AF914">
        <v>6.1762999999999998E-2</v>
      </c>
      <c r="AG914">
        <v>242.72954545454499</v>
      </c>
      <c r="AH914">
        <v>303.34025252525203</v>
      </c>
      <c r="AI914">
        <v>516.82214285714304</v>
      </c>
      <c r="AJ914">
        <v>338.60402380952303</v>
      </c>
    </row>
    <row r="915" spans="1:36" x14ac:dyDescent="0.25">
      <c r="A915">
        <v>7.5963000000000003E-2</v>
      </c>
      <c r="B915">
        <v>-5.973E-3</v>
      </c>
      <c r="C915">
        <v>0.43571199999999999</v>
      </c>
      <c r="D915">
        <v>0.148647908036937</v>
      </c>
      <c r="E915">
        <v>-9.3553367434772494E-2</v>
      </c>
      <c r="F915">
        <v>-0.91167837102467697</v>
      </c>
      <c r="G915">
        <v>0.37147559096614702</v>
      </c>
      <c r="H915">
        <v>-1.913592</v>
      </c>
      <c r="I915">
        <v>-0.103767</v>
      </c>
      <c r="J915">
        <v>-1.9769999999999999E-2</v>
      </c>
      <c r="K915">
        <v>0.38954800000000001</v>
      </c>
      <c r="L915">
        <v>-1.20674847613121E-2</v>
      </c>
      <c r="M915">
        <v>0.46552718253415798</v>
      </c>
      <c r="N915">
        <v>-0.331384418633554</v>
      </c>
      <c r="O915">
        <v>0.820562724732391</v>
      </c>
      <c r="P915">
        <v>0.17638699999999999</v>
      </c>
      <c r="Q915">
        <v>8.4180000000000005E-2</v>
      </c>
      <c r="R915">
        <v>2.8025000000000001E-2</v>
      </c>
      <c r="S915">
        <v>-4.4798999999999999E-2</v>
      </c>
      <c r="T915">
        <v>0.14414384405907099</v>
      </c>
      <c r="U915">
        <v>-8.8705876195476804E-2</v>
      </c>
      <c r="V915">
        <v>-0.92714908407338203</v>
      </c>
      <c r="W915">
        <v>0.334287893364621</v>
      </c>
      <c r="X915">
        <v>-0.85647799999999996</v>
      </c>
      <c r="Y915">
        <v>2.7317999999999999E-2</v>
      </c>
      <c r="Z915">
        <v>3.4396999999999997E-2</v>
      </c>
      <c r="AA915">
        <v>-1.4655E-2</v>
      </c>
      <c r="AB915">
        <v>0.46176671286908</v>
      </c>
      <c r="AC915">
        <v>2.1411496488896102E-3</v>
      </c>
      <c r="AD915">
        <v>0.83422171063703399</v>
      </c>
      <c r="AE915">
        <v>0.30139850010589903</v>
      </c>
      <c r="AF915">
        <v>5.5393999999999999E-2</v>
      </c>
      <c r="AG915">
        <v>243.026045454545</v>
      </c>
      <c r="AH915">
        <v>302.55071212121197</v>
      </c>
      <c r="AI915">
        <v>517.29428571428502</v>
      </c>
      <c r="AJ915">
        <v>337.10837142857099</v>
      </c>
    </row>
    <row r="916" spans="1:36" x14ac:dyDescent="0.25">
      <c r="A916">
        <v>7.5941999999999996E-2</v>
      </c>
      <c r="B916">
        <v>-5.9480000000000002E-3</v>
      </c>
      <c r="C916">
        <v>0.43561</v>
      </c>
      <c r="D916">
        <v>0.143481015378533</v>
      </c>
      <c r="E916">
        <v>-9.4353401615715801E-2</v>
      </c>
      <c r="F916">
        <v>-0.90920196571687195</v>
      </c>
      <c r="G916">
        <v>0.37929199749805398</v>
      </c>
      <c r="H916">
        <v>-1.9134089999999999</v>
      </c>
      <c r="I916">
        <v>-0.103785</v>
      </c>
      <c r="J916">
        <v>-1.9654999999999999E-2</v>
      </c>
      <c r="K916">
        <v>0.38944299999999998</v>
      </c>
      <c r="L916">
        <v>-1.4066635287189299E-2</v>
      </c>
      <c r="M916">
        <v>0.46401767622079398</v>
      </c>
      <c r="N916">
        <v>-0.33042716368483399</v>
      </c>
      <c r="O916">
        <v>0.82177102371983601</v>
      </c>
      <c r="P916">
        <v>0.18274599999999999</v>
      </c>
      <c r="Q916">
        <v>8.4168999999999994E-2</v>
      </c>
      <c r="R916">
        <v>2.8034E-2</v>
      </c>
      <c r="S916">
        <v>-4.4846999999999998E-2</v>
      </c>
      <c r="T916">
        <v>0.139437094456898</v>
      </c>
      <c r="U916">
        <v>-9.0127894040909595E-2</v>
      </c>
      <c r="V916">
        <v>-0.92523818968191196</v>
      </c>
      <c r="W916">
        <v>0.34112835085830501</v>
      </c>
      <c r="X916">
        <v>-0.85680500000000004</v>
      </c>
      <c r="Y916">
        <v>2.7309E-2</v>
      </c>
      <c r="Z916">
        <v>3.4458000000000003E-2</v>
      </c>
      <c r="AA916">
        <v>-1.4711999999999999E-2</v>
      </c>
      <c r="AB916">
        <v>0.46055455273304802</v>
      </c>
      <c r="AC916">
        <v>3.8397683001840598E-3</v>
      </c>
      <c r="AD916">
        <v>0.83520616012272497</v>
      </c>
      <c r="AE916">
        <v>0.30050861922633199</v>
      </c>
      <c r="AF916">
        <v>5.8497E-2</v>
      </c>
      <c r="AG916">
        <v>243.32254545454501</v>
      </c>
      <c r="AH916">
        <v>301.76117171717101</v>
      </c>
      <c r="AI916">
        <v>517.76642857142804</v>
      </c>
      <c r="AJ916">
        <v>335.61271904761901</v>
      </c>
    </row>
    <row r="917" spans="1:36" x14ac:dyDescent="0.25">
      <c r="A917">
        <v>7.5942999999999997E-2</v>
      </c>
      <c r="B917">
        <v>-5.9519999999999998E-3</v>
      </c>
      <c r="C917">
        <v>0.43548999999999999</v>
      </c>
      <c r="D917">
        <v>0.137502057982413</v>
      </c>
      <c r="E917">
        <v>-9.3575103758750805E-2</v>
      </c>
      <c r="F917">
        <v>-0.90807307911387103</v>
      </c>
      <c r="G917">
        <v>0.38436983101668298</v>
      </c>
      <c r="H917">
        <v>-1.9138310000000001</v>
      </c>
      <c r="I917">
        <v>-0.10391</v>
      </c>
      <c r="J917">
        <v>-1.9456000000000001E-2</v>
      </c>
      <c r="K917">
        <v>0.389206</v>
      </c>
      <c r="L917">
        <v>-1.6910585793078099E-2</v>
      </c>
      <c r="M917">
        <v>0.461892339247374</v>
      </c>
      <c r="N917">
        <v>-0.329153643715905</v>
      </c>
      <c r="O917">
        <v>0.82342417857460704</v>
      </c>
      <c r="P917">
        <v>0.18424099999999999</v>
      </c>
      <c r="Q917">
        <v>8.4170999999999996E-2</v>
      </c>
      <c r="R917">
        <v>2.8036999999999999E-2</v>
      </c>
      <c r="S917">
        <v>-4.4908999999999998E-2</v>
      </c>
      <c r="T917">
        <v>0.13305725758703699</v>
      </c>
      <c r="U917">
        <v>-8.9316707536572407E-2</v>
      </c>
      <c r="V917">
        <v>-0.92399970414764099</v>
      </c>
      <c r="W917">
        <v>0.34719279758271798</v>
      </c>
      <c r="X917">
        <v>-0.85745800000000005</v>
      </c>
      <c r="Y917">
        <v>2.7251999999999998E-2</v>
      </c>
      <c r="Z917">
        <v>3.4557999999999998E-2</v>
      </c>
      <c r="AA917">
        <v>-1.4829999999999999E-2</v>
      </c>
      <c r="AB917">
        <v>0.45826674965719599</v>
      </c>
      <c r="AC917">
        <v>7.0991765908982804E-3</v>
      </c>
      <c r="AD917">
        <v>0.83696993564548605</v>
      </c>
      <c r="AE917">
        <v>0.29903597555470002</v>
      </c>
      <c r="AF917">
        <v>6.6170999999999994E-2</v>
      </c>
      <c r="AG917">
        <v>243.61904545454499</v>
      </c>
      <c r="AH917">
        <v>300.97163131313101</v>
      </c>
      <c r="AI917">
        <v>518.23857142857105</v>
      </c>
      <c r="AJ917">
        <v>334.11706666666601</v>
      </c>
    </row>
    <row r="918" spans="1:36" x14ac:dyDescent="0.25">
      <c r="A918">
        <v>7.6035000000000005E-2</v>
      </c>
      <c r="B918">
        <v>-5.9509999999999997E-3</v>
      </c>
      <c r="C918">
        <v>0.43541999999999997</v>
      </c>
      <c r="D918">
        <v>0.127943908576204</v>
      </c>
      <c r="E918">
        <v>-9.3760341542648895E-2</v>
      </c>
      <c r="F918">
        <v>-0.90616669603844102</v>
      </c>
      <c r="G918">
        <v>0.39204753997803199</v>
      </c>
      <c r="H918">
        <v>-1.9139139999999999</v>
      </c>
      <c r="I918">
        <v>-0.104007</v>
      </c>
      <c r="J918">
        <v>-1.9179000000000002E-2</v>
      </c>
      <c r="K918">
        <v>0.38899800000000001</v>
      </c>
      <c r="L918">
        <v>-2.1024095153807199E-2</v>
      </c>
      <c r="M918">
        <v>0.457079408645298</v>
      </c>
      <c r="N918">
        <v>-0.32731781069400301</v>
      </c>
      <c r="O918">
        <v>0.82674025692348696</v>
      </c>
      <c r="P918">
        <v>0.18368100000000001</v>
      </c>
      <c r="Q918">
        <v>8.4214999999999998E-2</v>
      </c>
      <c r="R918">
        <v>2.8032000000000001E-2</v>
      </c>
      <c r="S918">
        <v>-4.4948000000000002E-2</v>
      </c>
      <c r="T918">
        <v>0.12404228777778099</v>
      </c>
      <c r="U918">
        <v>-9.0600107438344096E-2</v>
      </c>
      <c r="V918">
        <v>-0.92237735508381502</v>
      </c>
      <c r="W918">
        <v>0.35443637821702301</v>
      </c>
      <c r="X918">
        <v>-0.85778399999999999</v>
      </c>
      <c r="Y918">
        <v>2.7198E-2</v>
      </c>
      <c r="Z918">
        <v>3.4694000000000003E-2</v>
      </c>
      <c r="AA918">
        <v>-1.4936E-2</v>
      </c>
      <c r="AB918">
        <v>0.45354416547830301</v>
      </c>
      <c r="AC918">
        <v>1.1367373006254599E-2</v>
      </c>
      <c r="AD918">
        <v>0.84018020282388595</v>
      </c>
      <c r="AE918">
        <v>0.29709543849467102</v>
      </c>
      <c r="AF918">
        <v>6.5192E-2</v>
      </c>
      <c r="AG918">
        <v>243.915545454545</v>
      </c>
      <c r="AH918">
        <v>300.18209090908999</v>
      </c>
      <c r="AI918">
        <v>518.71071428571395</v>
      </c>
      <c r="AJ918">
        <v>332.62141428571402</v>
      </c>
    </row>
    <row r="919" spans="1:36" x14ac:dyDescent="0.25">
      <c r="A919">
        <v>7.6171000000000003E-2</v>
      </c>
      <c r="B919">
        <v>-5.9049999999999997E-3</v>
      </c>
      <c r="C919">
        <v>0.435361</v>
      </c>
      <c r="D919">
        <v>0.123284410791212</v>
      </c>
      <c r="E919">
        <v>-9.3583071268330903E-2</v>
      </c>
      <c r="F919">
        <v>-0.90580344551909298</v>
      </c>
      <c r="G919">
        <v>0.39441511243053301</v>
      </c>
      <c r="H919">
        <v>-1.9137120000000001</v>
      </c>
      <c r="I919">
        <v>-0.10403999999999999</v>
      </c>
      <c r="J919">
        <v>-1.9036999999999998E-2</v>
      </c>
      <c r="K919">
        <v>0.38890000000000002</v>
      </c>
      <c r="L919">
        <v>-2.3954938117215201E-2</v>
      </c>
      <c r="M919">
        <v>0.45489371843412102</v>
      </c>
      <c r="N919">
        <v>-0.32628927966754201</v>
      </c>
      <c r="O919">
        <v>0.82827119462348497</v>
      </c>
      <c r="P919">
        <v>0.185305</v>
      </c>
      <c r="Q919">
        <v>8.4277000000000005E-2</v>
      </c>
      <c r="R919">
        <v>2.8053999999999999E-2</v>
      </c>
      <c r="S919">
        <v>-4.4977999999999997E-2</v>
      </c>
      <c r="T919">
        <v>0.118938705634758</v>
      </c>
      <c r="U919">
        <v>-9.0074344128146494E-2</v>
      </c>
      <c r="V919">
        <v>-0.92198612253845103</v>
      </c>
      <c r="W919">
        <v>0.35732588302322199</v>
      </c>
      <c r="X919">
        <v>-0.85794800000000004</v>
      </c>
      <c r="Y919">
        <v>2.7182000000000001E-2</v>
      </c>
      <c r="Z919">
        <v>3.4762000000000001E-2</v>
      </c>
      <c r="AA919">
        <v>-1.498E-2</v>
      </c>
      <c r="AB919">
        <v>0.452204023698003</v>
      </c>
      <c r="AC919">
        <v>1.3317800153644499E-2</v>
      </c>
      <c r="AD919">
        <v>0.84113242266570698</v>
      </c>
      <c r="AE919">
        <v>0.29636194879053201</v>
      </c>
      <c r="AF919">
        <v>6.5682000000000004E-2</v>
      </c>
      <c r="AG919">
        <v>244.21204545454501</v>
      </c>
      <c r="AH919">
        <v>299.39255050505</v>
      </c>
      <c r="AI919">
        <v>519.18285714285696</v>
      </c>
      <c r="AJ919">
        <v>331.12576190476102</v>
      </c>
    </row>
    <row r="920" spans="1:36" x14ac:dyDescent="0.25">
      <c r="A920">
        <v>7.6426999999999995E-2</v>
      </c>
      <c r="B920">
        <v>-5.7060000000000001E-3</v>
      </c>
      <c r="C920">
        <v>0.43523499999999998</v>
      </c>
      <c r="D920">
        <v>0.114437422232551</v>
      </c>
      <c r="E920">
        <v>-8.9117254912907395E-2</v>
      </c>
      <c r="F920">
        <v>-0.90505945200228299</v>
      </c>
      <c r="G920">
        <v>0.39978691775855402</v>
      </c>
      <c r="H920">
        <v>-1.913821</v>
      </c>
      <c r="I920">
        <v>-0.104097</v>
      </c>
      <c r="J920">
        <v>-1.8811000000000001E-2</v>
      </c>
      <c r="K920">
        <v>0.38867600000000002</v>
      </c>
      <c r="L920">
        <v>-2.4674407418336701E-2</v>
      </c>
      <c r="M920">
        <v>0.45432938044017701</v>
      </c>
      <c r="N920">
        <v>-0.32580456602838298</v>
      </c>
      <c r="O920">
        <v>0.828750488652921</v>
      </c>
      <c r="P920">
        <v>0.1865</v>
      </c>
      <c r="Q920">
        <v>8.4404999999999994E-2</v>
      </c>
      <c r="R920">
        <v>2.8153999999999998E-2</v>
      </c>
      <c r="S920">
        <v>-4.5040999999999998E-2</v>
      </c>
      <c r="T920">
        <v>0.11045748219377199</v>
      </c>
      <c r="U920">
        <v>-8.6648519235536098E-2</v>
      </c>
      <c r="V920">
        <v>-0.921366044568525</v>
      </c>
      <c r="W920">
        <v>0.36245798467939999</v>
      </c>
      <c r="X920">
        <v>-0.85811099999999996</v>
      </c>
      <c r="Y920">
        <v>2.7153E-2</v>
      </c>
      <c r="Z920">
        <v>3.4882000000000003E-2</v>
      </c>
      <c r="AA920">
        <v>-1.5094E-2</v>
      </c>
      <c r="AB920">
        <v>0.45094728254130201</v>
      </c>
      <c r="AC920">
        <v>1.5080575508407201E-2</v>
      </c>
      <c r="AD920">
        <v>0.842075594943134</v>
      </c>
      <c r="AE920">
        <v>0.29551280346563202</v>
      </c>
      <c r="AF920">
        <v>6.8458000000000005E-2</v>
      </c>
      <c r="AG920">
        <v>244.50854545454499</v>
      </c>
      <c r="AH920">
        <v>298.60301010101</v>
      </c>
      <c r="AI920">
        <v>519.65499999999997</v>
      </c>
      <c r="AJ920">
        <v>329.63010952380898</v>
      </c>
    </row>
    <row r="921" spans="1:36" x14ac:dyDescent="0.25">
      <c r="A921">
        <v>7.6725000000000002E-2</v>
      </c>
      <c r="B921">
        <v>-5.5149999999999999E-3</v>
      </c>
      <c r="C921">
        <v>0.435197</v>
      </c>
      <c r="D921">
        <v>0.105004981919194</v>
      </c>
      <c r="E921">
        <v>-8.6613992892087405E-2</v>
      </c>
      <c r="F921">
        <v>-0.90451392611223802</v>
      </c>
      <c r="G921">
        <v>0.40413676828081702</v>
      </c>
      <c r="H921">
        <v>-1.9134150000000001</v>
      </c>
      <c r="I921">
        <v>-0.104114</v>
      </c>
      <c r="J921">
        <v>-1.8554000000000001E-2</v>
      </c>
      <c r="K921">
        <v>0.38834299999999999</v>
      </c>
      <c r="L921">
        <v>-2.4487141288127699E-2</v>
      </c>
      <c r="M921">
        <v>0.45431009363661101</v>
      </c>
      <c r="N921">
        <v>-0.32489736084311299</v>
      </c>
      <c r="O921">
        <v>0.82912268311065296</v>
      </c>
      <c r="P921">
        <v>0.18418300000000001</v>
      </c>
      <c r="Q921">
        <v>8.4555000000000005E-2</v>
      </c>
      <c r="R921">
        <v>2.8251999999999999E-2</v>
      </c>
      <c r="S921">
        <v>-4.5058000000000001E-2</v>
      </c>
      <c r="T921">
        <v>0.100158248236084</v>
      </c>
      <c r="U921">
        <v>-8.3671217383689905E-2</v>
      </c>
      <c r="V921">
        <v>-0.92096546298252502</v>
      </c>
      <c r="W921">
        <v>0.36713766993485403</v>
      </c>
      <c r="X921">
        <v>-0.85860099999999995</v>
      </c>
      <c r="Y921">
        <v>2.7144999999999999E-2</v>
      </c>
      <c r="Z921">
        <v>3.5006000000000002E-2</v>
      </c>
      <c r="AA921">
        <v>-1.5257E-2</v>
      </c>
      <c r="AB921">
        <v>0.45091577900128299</v>
      </c>
      <c r="AC921">
        <v>1.4894154195310099E-2</v>
      </c>
      <c r="AD921">
        <v>0.84241152596544699</v>
      </c>
      <c r="AE921">
        <v>0.29461151596473401</v>
      </c>
      <c r="AF921">
        <v>6.7151000000000002E-2</v>
      </c>
      <c r="AG921">
        <v>244.805045454545</v>
      </c>
      <c r="AH921">
        <v>297.81346969696898</v>
      </c>
      <c r="AI921">
        <v>520.12714285714196</v>
      </c>
      <c r="AJ921">
        <v>328.134457142857</v>
      </c>
    </row>
    <row r="922" spans="1:36" x14ac:dyDescent="0.25">
      <c r="A922">
        <v>7.7064999999999995E-2</v>
      </c>
      <c r="B922">
        <v>-5.4270000000000004E-3</v>
      </c>
      <c r="C922">
        <v>0.43513600000000002</v>
      </c>
      <c r="D922">
        <v>9.5046389587677499E-2</v>
      </c>
      <c r="E922">
        <v>-8.2564885391865794E-2</v>
      </c>
      <c r="F922">
        <v>-0.90501926827388601</v>
      </c>
      <c r="G922">
        <v>0.40631188461522399</v>
      </c>
      <c r="H922">
        <v>-1.9142049999999999</v>
      </c>
      <c r="I922">
        <v>-0.104189</v>
      </c>
      <c r="J922">
        <v>-1.8262E-2</v>
      </c>
      <c r="K922">
        <v>0.387965</v>
      </c>
      <c r="L922">
        <v>-2.4280029003895299E-2</v>
      </c>
      <c r="M922">
        <v>0.454285669541932</v>
      </c>
      <c r="N922">
        <v>-0.32384287359046499</v>
      </c>
      <c r="O922">
        <v>0.82955458160694895</v>
      </c>
      <c r="P922">
        <v>0.184002</v>
      </c>
      <c r="Q922">
        <v>8.4726999999999997E-2</v>
      </c>
      <c r="R922">
        <v>2.8299000000000001E-2</v>
      </c>
      <c r="S922">
        <v>-4.5081000000000003E-2</v>
      </c>
      <c r="T922">
        <v>9.0652729906735202E-2</v>
      </c>
      <c r="U922">
        <v>-8.0785407003697601E-2</v>
      </c>
      <c r="V922">
        <v>-0.92143740907078797</v>
      </c>
      <c r="W922">
        <v>0.36906490179996398</v>
      </c>
      <c r="X922">
        <v>-0.86088699999999996</v>
      </c>
      <c r="Y922">
        <v>2.7113000000000002E-2</v>
      </c>
      <c r="Z922">
        <v>3.5147999999999999E-2</v>
      </c>
      <c r="AA922">
        <v>-1.5443E-2</v>
      </c>
      <c r="AB922">
        <v>0.45086908063547099</v>
      </c>
      <c r="AC922">
        <v>1.4693993538143201E-2</v>
      </c>
      <c r="AD922">
        <v>0.84281067681468103</v>
      </c>
      <c r="AE922">
        <v>0.29354952176422699</v>
      </c>
      <c r="AF922">
        <v>6.6171999999999995E-2</v>
      </c>
      <c r="AG922">
        <v>245.101545454545</v>
      </c>
      <c r="AH922">
        <v>297.02392929292898</v>
      </c>
      <c r="AI922">
        <v>520.59928571428497</v>
      </c>
      <c r="AJ922">
        <v>326.638804761904</v>
      </c>
    </row>
    <row r="923" spans="1:36" x14ac:dyDescent="0.25">
      <c r="A923">
        <v>7.7203999999999995E-2</v>
      </c>
      <c r="B923">
        <v>-5.4180000000000001E-3</v>
      </c>
      <c r="C923">
        <v>0.43509100000000001</v>
      </c>
      <c r="D923">
        <v>9.1429273107010198E-2</v>
      </c>
      <c r="E923">
        <v>-8.1376076559670399E-2</v>
      </c>
      <c r="F923">
        <v>-0.90451821860913595</v>
      </c>
      <c r="G923">
        <v>0.40849163319097898</v>
      </c>
      <c r="H923">
        <v>-1.913583</v>
      </c>
      <c r="I923">
        <v>-0.104231</v>
      </c>
      <c r="J923">
        <v>-1.8121000000000002E-2</v>
      </c>
      <c r="K923">
        <v>0.387793</v>
      </c>
      <c r="L923">
        <v>-2.41987637401062E-2</v>
      </c>
      <c r="M923">
        <v>0.45425464106124802</v>
      </c>
      <c r="N923">
        <v>-0.32330175161845998</v>
      </c>
      <c r="O923">
        <v>0.82978498317829497</v>
      </c>
      <c r="P923">
        <v>0.183585</v>
      </c>
      <c r="Q923">
        <v>8.4802000000000002E-2</v>
      </c>
      <c r="R923">
        <v>2.8306000000000001E-2</v>
      </c>
      <c r="S923">
        <v>-4.5108000000000002E-2</v>
      </c>
      <c r="T923">
        <v>8.7775889538137294E-2</v>
      </c>
      <c r="U923">
        <v>-7.8344764972152203E-2</v>
      </c>
      <c r="V923">
        <v>-0.92090337100311404</v>
      </c>
      <c r="W923">
        <v>0.37161064609662098</v>
      </c>
      <c r="X923">
        <v>-0.86104999999999998</v>
      </c>
      <c r="Y923">
        <v>2.7087E-2</v>
      </c>
      <c r="Z923">
        <v>3.5220000000000001E-2</v>
      </c>
      <c r="AA923">
        <v>-1.5533999999999999E-2</v>
      </c>
      <c r="AB923">
        <v>0.45083928103863102</v>
      </c>
      <c r="AC923">
        <v>1.46013513935304E-2</v>
      </c>
      <c r="AD923">
        <v>0.84301979631264101</v>
      </c>
      <c r="AE923">
        <v>0.29299891848784498</v>
      </c>
      <c r="AF923">
        <v>6.6007999999999997E-2</v>
      </c>
      <c r="AG923">
        <v>245.39804545454501</v>
      </c>
      <c r="AH923">
        <v>296.23438888888802</v>
      </c>
      <c r="AI923">
        <v>521.07142857142799</v>
      </c>
      <c r="AJ923">
        <v>325.14315238095202</v>
      </c>
    </row>
    <row r="924" spans="1:36" x14ac:dyDescent="0.25">
      <c r="A924">
        <v>7.7355999999999994E-2</v>
      </c>
      <c r="B924">
        <v>-5.3689999999999996E-3</v>
      </c>
      <c r="C924">
        <v>0.43487100000000001</v>
      </c>
      <c r="D924">
        <v>8.7670734905136494E-2</v>
      </c>
      <c r="E924">
        <v>-7.8280567396202899E-2</v>
      </c>
      <c r="F924">
        <v>-0.90315984634976698</v>
      </c>
      <c r="G924">
        <v>0.41290227288159498</v>
      </c>
      <c r="H924">
        <v>-1.913667</v>
      </c>
      <c r="I924">
        <v>-0.10437299999999999</v>
      </c>
      <c r="J924">
        <v>-1.7863E-2</v>
      </c>
      <c r="K924">
        <v>0.387436</v>
      </c>
      <c r="L924">
        <v>-2.3976277813103099E-2</v>
      </c>
      <c r="M924">
        <v>0.45427527088555603</v>
      </c>
      <c r="N924">
        <v>-0.32240903530181703</v>
      </c>
      <c r="O924">
        <v>0.83012741812316704</v>
      </c>
      <c r="P924">
        <v>0.18323999999999999</v>
      </c>
      <c r="Q924">
        <v>8.4876999999999994E-2</v>
      </c>
      <c r="R924">
        <v>2.8327999999999999E-2</v>
      </c>
      <c r="S924">
        <v>-4.5213999999999997E-2</v>
      </c>
      <c r="T924">
        <v>8.2761619829629401E-2</v>
      </c>
      <c r="U924">
        <v>-7.6432770669928096E-2</v>
      </c>
      <c r="V924">
        <v>-0.919792951851092</v>
      </c>
      <c r="W924">
        <v>0.37588491799478901</v>
      </c>
      <c r="X924">
        <v>-0.86121300000000001</v>
      </c>
      <c r="Y924">
        <v>2.7015000000000001E-2</v>
      </c>
      <c r="Z924">
        <v>3.5351E-2</v>
      </c>
      <c r="AA924">
        <v>-1.5710999999999999E-2</v>
      </c>
      <c r="AB924">
        <v>0.45084643745485597</v>
      </c>
      <c r="AC924">
        <v>1.43745508536397E-2</v>
      </c>
      <c r="AD924">
        <v>0.84333260796992504</v>
      </c>
      <c r="AE924">
        <v>0.29209754270904997</v>
      </c>
      <c r="AF924">
        <v>6.5682000000000004E-2</v>
      </c>
      <c r="AG924">
        <v>245.69454545454499</v>
      </c>
      <c r="AH924">
        <v>295.44484848484802</v>
      </c>
      <c r="AI924">
        <v>521.543571428571</v>
      </c>
      <c r="AJ924">
        <v>323.64749999999998</v>
      </c>
    </row>
    <row r="925" spans="1:36" x14ac:dyDescent="0.25">
      <c r="A925">
        <v>7.7413999999999997E-2</v>
      </c>
      <c r="B925">
        <v>-5.2420000000000001E-3</v>
      </c>
      <c r="C925">
        <v>0.43452099999999999</v>
      </c>
      <c r="D925">
        <v>8.1505993822305695E-2</v>
      </c>
      <c r="E925">
        <v>-7.8825545398412994E-2</v>
      </c>
      <c r="F925">
        <v>-0.90031247828289895</v>
      </c>
      <c r="G925">
        <v>0.42021512087475499</v>
      </c>
      <c r="H925">
        <v>-1.913435</v>
      </c>
      <c r="I925">
        <v>-0.104544</v>
      </c>
      <c r="J925">
        <v>-1.7639999999999999E-2</v>
      </c>
      <c r="K925">
        <v>0.38718399999999997</v>
      </c>
      <c r="L925">
        <v>-2.3564187459143598E-2</v>
      </c>
      <c r="M925">
        <v>0.45350414415946599</v>
      </c>
      <c r="N925">
        <v>-0.31872155463185398</v>
      </c>
      <c r="O925">
        <v>0.83198274676379802</v>
      </c>
      <c r="P925">
        <v>0.17893200000000001</v>
      </c>
      <c r="Q925">
        <v>8.4906999999999996E-2</v>
      </c>
      <c r="R925">
        <v>2.8395E-2</v>
      </c>
      <c r="S925">
        <v>-4.5393000000000003E-2</v>
      </c>
      <c r="T925">
        <v>7.69070944757132E-2</v>
      </c>
      <c r="U925">
        <v>-7.76372685321534E-2</v>
      </c>
      <c r="V925">
        <v>-0.91719239996548896</v>
      </c>
      <c r="W925">
        <v>0.38316557099994702</v>
      </c>
      <c r="X925">
        <v>-0.86219299999999999</v>
      </c>
      <c r="Y925">
        <v>2.6935000000000001E-2</v>
      </c>
      <c r="Z925">
        <v>3.5463000000000001E-2</v>
      </c>
      <c r="AA925">
        <v>-1.5844E-2</v>
      </c>
      <c r="AB925">
        <v>0.45002258355733099</v>
      </c>
      <c r="AC925">
        <v>1.3978087638905E-2</v>
      </c>
      <c r="AD925">
        <v>0.84507632772896302</v>
      </c>
      <c r="AE925">
        <v>0.28832323469757598</v>
      </c>
      <c r="AF925">
        <v>6.3559000000000004E-2</v>
      </c>
      <c r="AG925">
        <v>245.84942424242399</v>
      </c>
      <c r="AH925">
        <v>294.17128282828202</v>
      </c>
      <c r="AI925">
        <v>521.69039999999995</v>
      </c>
      <c r="AJ925">
        <v>323.37906666666601</v>
      </c>
    </row>
    <row r="926" spans="1:36" x14ac:dyDescent="0.25">
      <c r="A926">
        <v>7.7412999999999996E-2</v>
      </c>
      <c r="B926">
        <v>-5.1489999999999999E-3</v>
      </c>
      <c r="C926">
        <v>0.43423499999999998</v>
      </c>
      <c r="D926">
        <v>7.7412371065250798E-2</v>
      </c>
      <c r="E926">
        <v>-7.8062170447553397E-2</v>
      </c>
      <c r="F926">
        <v>-0.89930113974457204</v>
      </c>
      <c r="G926">
        <v>0.42328605269390601</v>
      </c>
      <c r="H926">
        <v>-1.913243</v>
      </c>
      <c r="I926">
        <v>-0.1046</v>
      </c>
      <c r="J926">
        <v>-1.7545999999999999E-2</v>
      </c>
      <c r="K926">
        <v>0.38709300000000002</v>
      </c>
      <c r="L926">
        <v>-2.3697085346940702E-2</v>
      </c>
      <c r="M926">
        <v>0.451651588534149</v>
      </c>
      <c r="N926">
        <v>-0.31842777566563801</v>
      </c>
      <c r="O926">
        <v>0.83309845901026203</v>
      </c>
      <c r="P926">
        <v>0.17644199999999999</v>
      </c>
      <c r="Q926">
        <v>8.4906999999999996E-2</v>
      </c>
      <c r="R926">
        <v>2.8443E-2</v>
      </c>
      <c r="S926">
        <v>-4.5534999999999999E-2</v>
      </c>
      <c r="T926">
        <v>7.2570954018901998E-2</v>
      </c>
      <c r="U926">
        <v>-7.68155062041673E-2</v>
      </c>
      <c r="V926">
        <v>-0.91629026514907896</v>
      </c>
      <c r="W926">
        <v>0.38632238432740801</v>
      </c>
      <c r="X926">
        <v>-0.86153999999999997</v>
      </c>
      <c r="Y926">
        <v>2.6901999999999999E-2</v>
      </c>
      <c r="Z926">
        <v>3.5512000000000002E-2</v>
      </c>
      <c r="AA926">
        <v>-1.5887999999999999E-2</v>
      </c>
      <c r="AB926">
        <v>0.44804322731017698</v>
      </c>
      <c r="AC926">
        <v>1.40877802256113E-2</v>
      </c>
      <c r="AD926">
        <v>0.84621018646699497</v>
      </c>
      <c r="AE926">
        <v>0.28807485351777801</v>
      </c>
      <c r="AF926">
        <v>5.9803000000000002E-2</v>
      </c>
      <c r="AG926">
        <v>246.00430303030299</v>
      </c>
      <c r="AH926">
        <v>292.89771717171698</v>
      </c>
      <c r="AI926">
        <v>521.837228571428</v>
      </c>
      <c r="AJ926">
        <v>323.110633333333</v>
      </c>
    </row>
    <row r="927" spans="1:36" x14ac:dyDescent="0.25">
      <c r="A927">
        <v>7.7277999999999999E-2</v>
      </c>
      <c r="B927">
        <v>-4.7559999999999998E-3</v>
      </c>
      <c r="C927">
        <v>0.433338</v>
      </c>
      <c r="D927">
        <v>6.5801797050841604E-2</v>
      </c>
      <c r="E927">
        <v>-7.2957853285162494E-2</v>
      </c>
      <c r="F927">
        <v>-0.90030770066555699</v>
      </c>
      <c r="G927">
        <v>0.42402042317699701</v>
      </c>
      <c r="H927">
        <v>-1.91327</v>
      </c>
      <c r="I927">
        <v>-0.10465099999999999</v>
      </c>
      <c r="J927">
        <v>-1.7479999999999999E-2</v>
      </c>
      <c r="K927">
        <v>0.38696799999999998</v>
      </c>
      <c r="L927">
        <v>-2.3713880872269801E-2</v>
      </c>
      <c r="M927">
        <v>0.44993744701119398</v>
      </c>
      <c r="N927">
        <v>-0.31845755337419801</v>
      </c>
      <c r="O927">
        <v>0.83401362838381998</v>
      </c>
      <c r="P927">
        <v>0.16947999999999999</v>
      </c>
      <c r="Q927">
        <v>8.4842000000000001E-2</v>
      </c>
      <c r="R927">
        <v>2.8625999999999999E-2</v>
      </c>
      <c r="S927">
        <v>-4.5974000000000001E-2</v>
      </c>
      <c r="T927">
        <v>6.0758347641445998E-2</v>
      </c>
      <c r="U927">
        <v>-7.2039802106247205E-2</v>
      </c>
      <c r="V927">
        <v>-0.91723710316510998</v>
      </c>
      <c r="W927">
        <v>0.38703331469222402</v>
      </c>
      <c r="X927">
        <v>-0.864479</v>
      </c>
      <c r="Y927">
        <v>2.6876000000000001E-2</v>
      </c>
      <c r="Z927">
        <v>3.5547000000000002E-2</v>
      </c>
      <c r="AA927">
        <v>-1.5948E-2</v>
      </c>
      <c r="AB927">
        <v>0.44637840354192199</v>
      </c>
      <c r="AC927">
        <v>1.4179936903393401E-2</v>
      </c>
      <c r="AD927">
        <v>0.84709419242063499</v>
      </c>
      <c r="AE927">
        <v>0.28805672949614097</v>
      </c>
      <c r="AF927">
        <v>5.2455000000000002E-2</v>
      </c>
      <c r="AG927">
        <v>246.159181818181</v>
      </c>
      <c r="AH927">
        <v>291.62415151515103</v>
      </c>
      <c r="AI927">
        <v>521.98405714285695</v>
      </c>
      <c r="AJ927">
        <v>322.84219999999999</v>
      </c>
    </row>
    <row r="928" spans="1:36" x14ac:dyDescent="0.25">
      <c r="A928">
        <v>7.6974000000000001E-2</v>
      </c>
      <c r="B928">
        <v>-4.0280000000000003E-3</v>
      </c>
      <c r="C928">
        <v>0.432342</v>
      </c>
      <c r="D928">
        <v>5.0566058189443E-2</v>
      </c>
      <c r="E928">
        <v>-6.7581688723940297E-2</v>
      </c>
      <c r="F928">
        <v>-0.89860350459185201</v>
      </c>
      <c r="G928">
        <v>0.43056652290168201</v>
      </c>
      <c r="H928">
        <v>-1.913038</v>
      </c>
      <c r="I928">
        <v>-0.10456</v>
      </c>
      <c r="J928">
        <v>-1.7513999999999998E-2</v>
      </c>
      <c r="K928">
        <v>0.38689699999999999</v>
      </c>
      <c r="L928">
        <v>-2.02097385353034E-2</v>
      </c>
      <c r="M928">
        <v>0.44576788374086401</v>
      </c>
      <c r="N928">
        <v>-0.32004937941175399</v>
      </c>
      <c r="O928">
        <v>0.83573378239226204</v>
      </c>
      <c r="P928">
        <v>0.16136800000000001</v>
      </c>
      <c r="Q928">
        <v>8.4683999999999995E-2</v>
      </c>
      <c r="R928">
        <v>2.8993999999999999E-2</v>
      </c>
      <c r="S928">
        <v>-4.6487000000000001E-2</v>
      </c>
      <c r="T928">
        <v>4.5367457482438603E-2</v>
      </c>
      <c r="U928">
        <v>-6.6804991991164395E-2</v>
      </c>
      <c r="V928">
        <v>-0.91564625834624902</v>
      </c>
      <c r="W928">
        <v>0.39379032037767597</v>
      </c>
      <c r="X928">
        <v>-0.86578599999999994</v>
      </c>
      <c r="Y928">
        <v>2.6922000000000001E-2</v>
      </c>
      <c r="Z928">
        <v>3.5528999999999998E-2</v>
      </c>
      <c r="AA928">
        <v>-1.5984999999999999E-2</v>
      </c>
      <c r="AB928">
        <v>0.44267139514819098</v>
      </c>
      <c r="AC928">
        <v>1.12928398660853E-2</v>
      </c>
      <c r="AD928">
        <v>0.84861217382725596</v>
      </c>
      <c r="AE928">
        <v>0.28943373355138402</v>
      </c>
      <c r="AF928">
        <v>4.2658000000000001E-2</v>
      </c>
      <c r="AG928">
        <v>246.31406060606</v>
      </c>
      <c r="AH928">
        <v>290.35058585858502</v>
      </c>
      <c r="AI928">
        <v>522.130885714285</v>
      </c>
      <c r="AJ928">
        <v>322.57376666666602</v>
      </c>
    </row>
    <row r="929" spans="1:36" x14ac:dyDescent="0.25">
      <c r="A929">
        <v>7.6771000000000006E-2</v>
      </c>
      <c r="B929">
        <v>-3.6059999999999998E-3</v>
      </c>
      <c r="C929">
        <v>0.43188399999999999</v>
      </c>
      <c r="D929">
        <v>4.5515339361686599E-2</v>
      </c>
      <c r="E929">
        <v>-6.4509654881632295E-2</v>
      </c>
      <c r="F929">
        <v>-0.89614646282161703</v>
      </c>
      <c r="G929">
        <v>0.43667880127405501</v>
      </c>
      <c r="H929">
        <v>-1.913502</v>
      </c>
      <c r="I929">
        <v>-0.10451100000000001</v>
      </c>
      <c r="J929">
        <v>-1.7548999999999999E-2</v>
      </c>
      <c r="K929">
        <v>0.38687899999999997</v>
      </c>
      <c r="L929">
        <v>-1.9345322516815099E-2</v>
      </c>
      <c r="M929">
        <v>0.44471631711770998</v>
      </c>
      <c r="N929">
        <v>-0.32047045812289698</v>
      </c>
      <c r="O929">
        <v>0.83615300110475099</v>
      </c>
      <c r="P929">
        <v>0.15623300000000001</v>
      </c>
      <c r="Q929">
        <v>8.4592000000000001E-2</v>
      </c>
      <c r="R929">
        <v>2.9191000000000002E-2</v>
      </c>
      <c r="S929">
        <v>-4.6699999999999998E-2</v>
      </c>
      <c r="T929">
        <v>4.0086618712127403E-2</v>
      </c>
      <c r="U929">
        <v>-6.4084057161026206E-2</v>
      </c>
      <c r="V929">
        <v>-0.91443830860013098</v>
      </c>
      <c r="W929">
        <v>0.39760391897281699</v>
      </c>
      <c r="X929">
        <v>-0.86643899999999996</v>
      </c>
      <c r="Y929">
        <v>2.6941E-2</v>
      </c>
      <c r="Z929">
        <v>3.5512000000000002E-2</v>
      </c>
      <c r="AA929">
        <v>-1.5991999999999999E-2</v>
      </c>
      <c r="AB929">
        <v>0.44135143546168198</v>
      </c>
      <c r="AC929">
        <v>1.0280458811532099E-2</v>
      </c>
      <c r="AD929">
        <v>0.84914131316318497</v>
      </c>
      <c r="AE929">
        <v>0.28993491142330102</v>
      </c>
      <c r="AF929">
        <v>3.6778999999999999E-2</v>
      </c>
      <c r="AG929">
        <v>246.468939393939</v>
      </c>
      <c r="AH929">
        <v>289.07702020201998</v>
      </c>
      <c r="AI929">
        <v>522.27771428571396</v>
      </c>
      <c r="AJ929">
        <v>322.30533333333301</v>
      </c>
    </row>
    <row r="930" spans="1:36" x14ac:dyDescent="0.25">
      <c r="A930">
        <v>7.6379000000000002E-2</v>
      </c>
      <c r="B930">
        <v>-2.9220000000000001E-3</v>
      </c>
      <c r="C930">
        <v>0.43104100000000001</v>
      </c>
      <c r="D930">
        <v>3.7068129854727003E-2</v>
      </c>
      <c r="E930">
        <v>-6.23637833827888E-2</v>
      </c>
      <c r="F930">
        <v>-0.89372607963413198</v>
      </c>
      <c r="G930">
        <v>0.44270803793591001</v>
      </c>
      <c r="H930">
        <v>-1.912947</v>
      </c>
      <c r="I930">
        <v>-0.104439</v>
      </c>
      <c r="J930">
        <v>-1.7543E-2</v>
      </c>
      <c r="K930">
        <v>0.386876</v>
      </c>
      <c r="L930">
        <v>-1.7776174464762401E-2</v>
      </c>
      <c r="M930">
        <v>0.44078756186844698</v>
      </c>
      <c r="N930">
        <v>-0.32137013310967399</v>
      </c>
      <c r="O930">
        <v>0.83792098104089696</v>
      </c>
      <c r="P930">
        <v>0.15399499999999999</v>
      </c>
      <c r="Q930">
        <v>8.4392999999999996E-2</v>
      </c>
      <c r="R930">
        <v>2.9545999999999999E-2</v>
      </c>
      <c r="S930">
        <v>-4.7126000000000001E-2</v>
      </c>
      <c r="T930">
        <v>3.2359014670240299E-2</v>
      </c>
      <c r="U930">
        <v>-6.3949758976230106E-2</v>
      </c>
      <c r="V930">
        <v>-0.91106709574789102</v>
      </c>
      <c r="W930">
        <v>0.40598038073527298</v>
      </c>
      <c r="X930">
        <v>-0.86366299999999996</v>
      </c>
      <c r="Y930">
        <v>2.6983E-2</v>
      </c>
      <c r="Z930">
        <v>3.5512000000000002E-2</v>
      </c>
      <c r="AA930">
        <v>-1.5997000000000001E-2</v>
      </c>
      <c r="AB930">
        <v>0.436869984376897</v>
      </c>
      <c r="AC930">
        <v>8.4758389952454202E-3</v>
      </c>
      <c r="AD930">
        <v>0.85112167568164798</v>
      </c>
      <c r="AE930">
        <v>0.29097194038037399</v>
      </c>
      <c r="AF930">
        <v>2.6981999999999999E-2</v>
      </c>
      <c r="AG930">
        <v>246.623818181818</v>
      </c>
      <c r="AH930">
        <v>287.80345454545397</v>
      </c>
      <c r="AI930">
        <v>522.424542857142</v>
      </c>
      <c r="AJ930">
        <v>322.0369</v>
      </c>
    </row>
    <row r="931" spans="1:36" x14ac:dyDescent="0.25">
      <c r="A931">
        <v>7.6166999999999999E-2</v>
      </c>
      <c r="B931">
        <v>-2.48E-3</v>
      </c>
      <c r="C931">
        <v>0.43023299999999998</v>
      </c>
      <c r="D931">
        <v>2.9082569115767901E-2</v>
      </c>
      <c r="E931">
        <v>-6.5501930714470302E-2</v>
      </c>
      <c r="F931">
        <v>-0.88904550007234495</v>
      </c>
      <c r="G931">
        <v>0.45217452388145102</v>
      </c>
      <c r="H931">
        <v>-1.9132960000000001</v>
      </c>
      <c r="I931">
        <v>-0.104451</v>
      </c>
      <c r="J931">
        <v>-1.7523E-2</v>
      </c>
      <c r="K931">
        <v>0.38681599999999999</v>
      </c>
      <c r="L931">
        <v>-1.5203193074410299E-2</v>
      </c>
      <c r="M931">
        <v>0.43595374990954899</v>
      </c>
      <c r="N931">
        <v>-0.32292841258912403</v>
      </c>
      <c r="O931">
        <v>0.83989906012735405</v>
      </c>
      <c r="P931">
        <v>0.161689</v>
      </c>
      <c r="Q931">
        <v>8.4281999999999996E-2</v>
      </c>
      <c r="R931">
        <v>2.9773000000000001E-2</v>
      </c>
      <c r="S931">
        <v>-4.7537999999999997E-2</v>
      </c>
      <c r="T931">
        <v>2.3710275798137601E-2</v>
      </c>
      <c r="U931">
        <v>-6.6366570735042499E-2</v>
      </c>
      <c r="V931">
        <v>-0.90670787727851898</v>
      </c>
      <c r="W931">
        <v>0.415829443872761</v>
      </c>
      <c r="X931">
        <v>-0.86545899999999998</v>
      </c>
      <c r="Y931">
        <v>2.6976E-2</v>
      </c>
      <c r="Z931">
        <v>3.5525000000000001E-2</v>
      </c>
      <c r="AA931">
        <v>-1.6024E-2</v>
      </c>
      <c r="AB931">
        <v>0.43253392182648598</v>
      </c>
      <c r="AC931">
        <v>6.5365002017965098E-3</v>
      </c>
      <c r="AD931">
        <v>0.85290003926841396</v>
      </c>
      <c r="AE931">
        <v>0.29228958867953098</v>
      </c>
      <c r="AF931">
        <v>3.3022999999999997E-2</v>
      </c>
      <c r="AG931">
        <v>246.778696969696</v>
      </c>
      <c r="AH931">
        <v>286.52988888888802</v>
      </c>
      <c r="AI931">
        <v>522.57137142857096</v>
      </c>
      <c r="AJ931">
        <v>321.76846666666597</v>
      </c>
    </row>
    <row r="932" spans="1:36" x14ac:dyDescent="0.25">
      <c r="A932">
        <v>7.5913999999999995E-2</v>
      </c>
      <c r="B932">
        <v>-2.2139999999999998E-3</v>
      </c>
      <c r="C932">
        <v>0.429641</v>
      </c>
      <c r="D932">
        <v>1.8728415305396599E-2</v>
      </c>
      <c r="E932">
        <v>-6.7028794778470194E-2</v>
      </c>
      <c r="F932">
        <v>-0.88318690214331097</v>
      </c>
      <c r="G932">
        <v>0.46382893723138502</v>
      </c>
      <c r="H932">
        <v>-1.913087</v>
      </c>
      <c r="I932">
        <v>-0.10456799999999999</v>
      </c>
      <c r="J932">
        <v>-1.7489000000000001E-2</v>
      </c>
      <c r="K932">
        <v>0.386625</v>
      </c>
      <c r="L932">
        <v>-1.4158505386494999E-2</v>
      </c>
      <c r="M932">
        <v>0.43502445721705901</v>
      </c>
      <c r="N932">
        <v>-0.32323911715519399</v>
      </c>
      <c r="O932">
        <v>0.84027955555812095</v>
      </c>
      <c r="P932">
        <v>0.151533</v>
      </c>
      <c r="Q932">
        <v>8.4154999999999994E-2</v>
      </c>
      <c r="R932">
        <v>2.9902999999999999E-2</v>
      </c>
      <c r="S932">
        <v>-4.7835999999999997E-2</v>
      </c>
      <c r="T932">
        <v>1.38707403978792E-2</v>
      </c>
      <c r="U932">
        <v>-6.8885976138484406E-2</v>
      </c>
      <c r="V932">
        <v>-0.90132270871499298</v>
      </c>
      <c r="W932">
        <v>0.427410457999019</v>
      </c>
      <c r="X932">
        <v>-0.86366299999999996</v>
      </c>
      <c r="Y932">
        <v>2.6917E-2</v>
      </c>
      <c r="Z932">
        <v>3.5541999999999997E-2</v>
      </c>
      <c r="AA932">
        <v>-1.6119999999999999E-2</v>
      </c>
      <c r="AB932">
        <v>0.43107992865088701</v>
      </c>
      <c r="AC932">
        <v>5.1446845155435003E-3</v>
      </c>
      <c r="AD932">
        <v>0.853483819964031</v>
      </c>
      <c r="AE932">
        <v>0.29276098851313298</v>
      </c>
      <c r="AF932">
        <v>3.1064000000000001E-2</v>
      </c>
      <c r="AG932">
        <v>246.933575757575</v>
      </c>
      <c r="AH932">
        <v>285.25632323232298</v>
      </c>
      <c r="AI932">
        <v>522.71820000000002</v>
      </c>
      <c r="AJ932">
        <v>321.50003333333302</v>
      </c>
    </row>
    <row r="933" spans="1:36" x14ac:dyDescent="0.25">
      <c r="A933">
        <v>7.5798000000000004E-2</v>
      </c>
      <c r="B933">
        <v>-2.0569999999999998E-3</v>
      </c>
      <c r="C933">
        <v>0.42936999999999997</v>
      </c>
      <c r="D933">
        <v>1.1593853098189701E-2</v>
      </c>
      <c r="E933">
        <v>-6.7140733102924302E-2</v>
      </c>
      <c r="F933">
        <v>-0.88078801007935603</v>
      </c>
      <c r="G933">
        <v>0.46858316852954501</v>
      </c>
      <c r="H933">
        <v>-1.91357</v>
      </c>
      <c r="I933">
        <v>-0.104642</v>
      </c>
      <c r="J933">
        <v>-1.7471E-2</v>
      </c>
      <c r="K933">
        <v>0.38650699999999999</v>
      </c>
      <c r="L933">
        <v>-1.3850385252915201E-2</v>
      </c>
      <c r="M933">
        <v>0.43430934842673202</v>
      </c>
      <c r="N933">
        <v>-0.320257227977638</v>
      </c>
      <c r="O933">
        <v>0.84179502530341199</v>
      </c>
      <c r="P933">
        <v>0.13794799999999999</v>
      </c>
      <c r="Q933">
        <v>8.4096000000000004E-2</v>
      </c>
      <c r="R933">
        <v>2.9977E-2</v>
      </c>
      <c r="S933">
        <v>-4.7967999999999997E-2</v>
      </c>
      <c r="T933">
        <v>6.8389656022517196E-3</v>
      </c>
      <c r="U933">
        <v>-6.9652946804215896E-2</v>
      </c>
      <c r="V933">
        <v>-0.89907295504076301</v>
      </c>
      <c r="W933">
        <v>0.43216838971082999</v>
      </c>
      <c r="X933">
        <v>-0.86496899999999999</v>
      </c>
      <c r="Y933">
        <v>2.6880999999999999E-2</v>
      </c>
      <c r="Z933">
        <v>3.5548999999999997E-2</v>
      </c>
      <c r="AA933">
        <v>-1.6181000000000001E-2</v>
      </c>
      <c r="AB933">
        <v>0.43042900881351298</v>
      </c>
      <c r="AC933">
        <v>4.9455901824422702E-3</v>
      </c>
      <c r="AD933">
        <v>0.85486704489533205</v>
      </c>
      <c r="AE933">
        <v>0.28967006241840898</v>
      </c>
      <c r="AF933">
        <v>2.0777E-2</v>
      </c>
      <c r="AG933">
        <v>247.088454545454</v>
      </c>
      <c r="AH933">
        <v>283.98275757575698</v>
      </c>
      <c r="AI933">
        <v>522.86502857142796</v>
      </c>
      <c r="AJ933">
        <v>321.23159999999899</v>
      </c>
    </row>
    <row r="934" spans="1:36" x14ac:dyDescent="0.25">
      <c r="A934">
        <v>7.5579999999999994E-2</v>
      </c>
      <c r="B934">
        <v>-1.48E-3</v>
      </c>
      <c r="C934">
        <v>0.42875600000000003</v>
      </c>
      <c r="D934">
        <v>-4.1687938083665296E-3</v>
      </c>
      <c r="E934">
        <v>-6.8640015107126001E-2</v>
      </c>
      <c r="F934">
        <v>-0.87379670636097695</v>
      </c>
      <c r="G934">
        <v>0.48140470026474103</v>
      </c>
      <c r="H934">
        <v>-1.913578</v>
      </c>
      <c r="I934">
        <v>-0.10467899999999999</v>
      </c>
      <c r="J934">
        <v>-1.7415E-2</v>
      </c>
      <c r="K934">
        <v>0.38628499999999999</v>
      </c>
      <c r="L934">
        <v>-1.3916848459319099E-2</v>
      </c>
      <c r="M934">
        <v>0.43248169415172699</v>
      </c>
      <c r="N934">
        <v>-0.31993552947960602</v>
      </c>
      <c r="O934">
        <v>0.84285654919993103</v>
      </c>
      <c r="P934">
        <v>0.13763</v>
      </c>
      <c r="Q934">
        <v>8.3986000000000005E-2</v>
      </c>
      <c r="R934">
        <v>3.0265E-2</v>
      </c>
      <c r="S934">
        <v>-4.8280999999999998E-2</v>
      </c>
      <c r="T934">
        <v>-9.3567755367343197E-3</v>
      </c>
      <c r="U934">
        <v>-7.0771670540021106E-2</v>
      </c>
      <c r="V934">
        <v>-0.89280742905744903</v>
      </c>
      <c r="W934">
        <v>0.44474567566234902</v>
      </c>
      <c r="X934">
        <v>-0.86545899999999998</v>
      </c>
      <c r="Y934">
        <v>2.6862E-2</v>
      </c>
      <c r="Z934">
        <v>3.5579E-2</v>
      </c>
      <c r="AA934">
        <v>-1.6289999999999999E-2</v>
      </c>
      <c r="AB934">
        <v>0.42855565732482198</v>
      </c>
      <c r="AC934">
        <v>5.03149754984571E-3</v>
      </c>
      <c r="AD934">
        <v>0.85591400301329201</v>
      </c>
      <c r="AE934">
        <v>0.289354371062644</v>
      </c>
      <c r="AF934">
        <v>7.0600000000000003E-3</v>
      </c>
      <c r="AG934">
        <v>247.243333333333</v>
      </c>
      <c r="AH934">
        <v>282.70919191919103</v>
      </c>
      <c r="AI934">
        <v>523.01185714285702</v>
      </c>
      <c r="AJ934">
        <v>320.96316666666598</v>
      </c>
    </row>
    <row r="935" spans="1:36" x14ac:dyDescent="0.25">
      <c r="A935">
        <v>7.5313000000000005E-2</v>
      </c>
      <c r="B935">
        <v>-5.8600000000000004E-4</v>
      </c>
      <c r="C935">
        <v>0.42804500000000001</v>
      </c>
      <c r="D935">
        <v>-1.3379889379555299E-2</v>
      </c>
      <c r="E935">
        <v>-6.9033075166389707E-2</v>
      </c>
      <c r="F935">
        <v>-0.87039358281359602</v>
      </c>
      <c r="G935">
        <v>0.48730937205247099</v>
      </c>
      <c r="H935">
        <v>-1.9134599999999999</v>
      </c>
      <c r="I935">
        <v>-0.104669</v>
      </c>
      <c r="J935">
        <v>-1.7321E-2</v>
      </c>
      <c r="K935">
        <v>0.38606000000000001</v>
      </c>
      <c r="L935">
        <v>-1.68719913959475E-2</v>
      </c>
      <c r="M935">
        <v>0.43022065695987699</v>
      </c>
      <c r="N935">
        <v>-0.31875557443516001</v>
      </c>
      <c r="O935">
        <v>0.84440535644787196</v>
      </c>
      <c r="P935">
        <v>0.14760499999999999</v>
      </c>
      <c r="Q935">
        <v>8.3857000000000001E-2</v>
      </c>
      <c r="R935">
        <v>3.0705E-2</v>
      </c>
      <c r="S935">
        <v>-4.863E-2</v>
      </c>
      <c r="T935">
        <v>-1.84987837460205E-2</v>
      </c>
      <c r="U935">
        <v>-7.1908913465069904E-2</v>
      </c>
      <c r="V935">
        <v>-0.88911144143791998</v>
      </c>
      <c r="W935">
        <v>0.45162788650433699</v>
      </c>
      <c r="X935">
        <v>-0.86382599999999998</v>
      </c>
      <c r="Y935">
        <v>2.6866999999999999E-2</v>
      </c>
      <c r="Z935">
        <v>3.5623000000000002E-2</v>
      </c>
      <c r="AA935">
        <v>-1.6397999999999999E-2</v>
      </c>
      <c r="AB935">
        <v>0.42722228864976902</v>
      </c>
      <c r="AC935">
        <v>7.0329628276383201E-3</v>
      </c>
      <c r="AD935">
        <v>0.85686411163429399</v>
      </c>
      <c r="AE935">
        <v>0.28847105176757398</v>
      </c>
      <c r="AF935">
        <v>1.2939000000000001E-2</v>
      </c>
      <c r="AG935">
        <v>247.398212121212</v>
      </c>
      <c r="AH935">
        <v>281.43562626262599</v>
      </c>
      <c r="AI935">
        <v>523.15868571428496</v>
      </c>
      <c r="AJ935">
        <v>320.69473333333298</v>
      </c>
    </row>
    <row r="936" spans="1:36" x14ac:dyDescent="0.25">
      <c r="A936">
        <v>7.5124999999999997E-2</v>
      </c>
      <c r="B936">
        <v>-1.7000000000000001E-4</v>
      </c>
      <c r="C936">
        <v>0.42774800000000002</v>
      </c>
      <c r="D936">
        <v>-1.7359767850090801E-2</v>
      </c>
      <c r="E936">
        <v>-6.9415024183504995E-2</v>
      </c>
      <c r="F936">
        <v>-0.86565659015379104</v>
      </c>
      <c r="G936">
        <v>0.49549859818278702</v>
      </c>
      <c r="H936">
        <v>-1.9137139999999999</v>
      </c>
      <c r="I936">
        <v>-0.104652</v>
      </c>
      <c r="J936">
        <v>-1.7287E-2</v>
      </c>
      <c r="K936">
        <v>0.38596900000000001</v>
      </c>
      <c r="L936">
        <v>-1.6603132904907E-2</v>
      </c>
      <c r="M936">
        <v>0.42947807294919699</v>
      </c>
      <c r="N936">
        <v>-0.31574114070723203</v>
      </c>
      <c r="O936">
        <v>0.84591988562657705</v>
      </c>
      <c r="P936">
        <v>0.14510500000000001</v>
      </c>
      <c r="Q936">
        <v>8.3767999999999995E-2</v>
      </c>
      <c r="R936">
        <v>3.0908000000000001E-2</v>
      </c>
      <c r="S936">
        <v>-4.8769E-2</v>
      </c>
      <c r="T936">
        <v>-2.2194277313357401E-2</v>
      </c>
      <c r="U936">
        <v>-7.2608048558412505E-2</v>
      </c>
      <c r="V936">
        <v>-0.88600455503089204</v>
      </c>
      <c r="W936">
        <v>0.45741820449517201</v>
      </c>
      <c r="X936">
        <v>-0.86350000000000005</v>
      </c>
      <c r="Y936">
        <v>2.6876000000000001E-2</v>
      </c>
      <c r="Z936">
        <v>3.5638999999999997E-2</v>
      </c>
      <c r="AA936">
        <v>-1.6444E-2</v>
      </c>
      <c r="AB936">
        <v>0.42647505502129301</v>
      </c>
      <c r="AC936">
        <v>6.7516096074158099E-3</v>
      </c>
      <c r="AD936">
        <v>0.85823921373608203</v>
      </c>
      <c r="AE936">
        <v>0.28548011352450903</v>
      </c>
      <c r="AF936">
        <v>1.4735E-2</v>
      </c>
      <c r="AG936">
        <v>247.55309090909</v>
      </c>
      <c r="AH936">
        <v>280.16206060605998</v>
      </c>
      <c r="AI936">
        <v>523.30551428571403</v>
      </c>
      <c r="AJ936">
        <v>320.426299999999</v>
      </c>
    </row>
    <row r="937" spans="1:36" x14ac:dyDescent="0.25">
      <c r="A937">
        <v>7.4728000000000003E-2</v>
      </c>
      <c r="B937">
        <v>3.8699999999999997E-4</v>
      </c>
      <c r="C937">
        <v>0.42732500000000001</v>
      </c>
      <c r="D937">
        <v>-2.5452011427127798E-2</v>
      </c>
      <c r="E937">
        <v>-7.1306505866474398E-2</v>
      </c>
      <c r="F937">
        <v>-0.85755893811645401</v>
      </c>
      <c r="G937">
        <v>0.50878310210934397</v>
      </c>
      <c r="H937">
        <v>-1.9134770000000001</v>
      </c>
      <c r="I937">
        <v>-0.104696</v>
      </c>
      <c r="J937">
        <v>-1.7256000000000001E-2</v>
      </c>
      <c r="K937">
        <v>0.38580700000000001</v>
      </c>
      <c r="L937">
        <v>-1.72986514521246E-2</v>
      </c>
      <c r="M937">
        <v>0.42804818441545001</v>
      </c>
      <c r="N937">
        <v>-0.31249665794680298</v>
      </c>
      <c r="O937">
        <v>0.84783332515810805</v>
      </c>
      <c r="P937">
        <v>0.14277899999999999</v>
      </c>
      <c r="Q937">
        <v>8.3568000000000003E-2</v>
      </c>
      <c r="R937">
        <v>3.1203000000000002E-2</v>
      </c>
      <c r="S937">
        <v>-4.8987999999999997E-2</v>
      </c>
      <c r="T937">
        <v>-2.99418011150752E-2</v>
      </c>
      <c r="U937">
        <v>-7.4695129111240696E-2</v>
      </c>
      <c r="V937">
        <v>-0.87753077195276996</v>
      </c>
      <c r="W937">
        <v>0.47271965318676501</v>
      </c>
      <c r="X937">
        <v>-0.86350000000000005</v>
      </c>
      <c r="Y937">
        <v>2.6852999999999998E-2</v>
      </c>
      <c r="Z937">
        <v>3.5658000000000002E-2</v>
      </c>
      <c r="AA937">
        <v>-1.653E-2</v>
      </c>
      <c r="AB937">
        <v>0.42424036930314901</v>
      </c>
      <c r="AC937">
        <v>8.6024527661750002E-3</v>
      </c>
      <c r="AD937">
        <v>0.86057161864395704</v>
      </c>
      <c r="AE937">
        <v>0.28171367741814102</v>
      </c>
      <c r="AF937">
        <v>1.2939000000000001E-2</v>
      </c>
      <c r="AG937">
        <v>247.707969696969</v>
      </c>
      <c r="AH937">
        <v>278.888494949495</v>
      </c>
      <c r="AI937">
        <v>523.45234285714196</v>
      </c>
      <c r="AJ937">
        <v>320.157866666666</v>
      </c>
    </row>
    <row r="938" spans="1:36" x14ac:dyDescent="0.25">
      <c r="A938">
        <v>7.4439000000000005E-2</v>
      </c>
      <c r="B938">
        <v>8.3500000000000002E-4</v>
      </c>
      <c r="C938">
        <v>0.42692099999999999</v>
      </c>
      <c r="D938">
        <v>-3.4364559647308203E-2</v>
      </c>
      <c r="E938">
        <v>-7.4846438406049196E-2</v>
      </c>
      <c r="F938">
        <v>-0.84561412401772296</v>
      </c>
      <c r="G938">
        <v>0.52740292088678697</v>
      </c>
      <c r="H938">
        <v>-1.9129879999999999</v>
      </c>
      <c r="I938">
        <v>-0.10477599999999999</v>
      </c>
      <c r="J938">
        <v>-1.7191999999999999E-2</v>
      </c>
      <c r="K938">
        <v>0.38559500000000002</v>
      </c>
      <c r="L938">
        <v>-2.2199865065026698E-2</v>
      </c>
      <c r="M938">
        <v>0.42349703616344903</v>
      </c>
      <c r="N938">
        <v>-0.30784184452031599</v>
      </c>
      <c r="O938">
        <v>0.85169878778485897</v>
      </c>
      <c r="P938">
        <v>0.136985</v>
      </c>
      <c r="Q938">
        <v>8.3421999999999996E-2</v>
      </c>
      <c r="R938">
        <v>3.1425000000000002E-2</v>
      </c>
      <c r="S938">
        <v>-4.9192E-2</v>
      </c>
      <c r="T938">
        <v>-3.8990098711731799E-2</v>
      </c>
      <c r="U938">
        <v>-7.9040331368679995E-2</v>
      </c>
      <c r="V938">
        <v>-0.86628441595625905</v>
      </c>
      <c r="W938">
        <v>0.49171506880601301</v>
      </c>
      <c r="X938">
        <v>-0.85778399999999999</v>
      </c>
      <c r="Y938">
        <v>2.6813E-2</v>
      </c>
      <c r="Z938">
        <v>3.5692000000000002E-2</v>
      </c>
      <c r="AA938">
        <v>-1.6633999999999999E-2</v>
      </c>
      <c r="AB938">
        <v>0.42054367599124198</v>
      </c>
      <c r="AC938">
        <v>1.2580459097013301E-2</v>
      </c>
      <c r="AD938">
        <v>0.86378402124787601</v>
      </c>
      <c r="AE938">
        <v>0.27723981184081398</v>
      </c>
      <c r="AF938">
        <v>7.5500000000000003E-3</v>
      </c>
      <c r="AG938">
        <v>247.862848484848</v>
      </c>
      <c r="AH938">
        <v>277.61492929292899</v>
      </c>
      <c r="AI938">
        <v>523.59917142857103</v>
      </c>
      <c r="AJ938">
        <v>319.88943333333299</v>
      </c>
    </row>
    <row r="939" spans="1:36" x14ac:dyDescent="0.25">
      <c r="A939">
        <v>7.4309E-2</v>
      </c>
      <c r="B939">
        <v>1.39E-3</v>
      </c>
      <c r="C939">
        <v>0.42630699999999999</v>
      </c>
      <c r="D939">
        <v>-4.3215215623800901E-2</v>
      </c>
      <c r="E939">
        <v>-7.6846243056149705E-2</v>
      </c>
      <c r="F939">
        <v>-0.8380295304373</v>
      </c>
      <c r="G939">
        <v>0.53845483207208999</v>
      </c>
      <c r="H939">
        <v>-1.91231</v>
      </c>
      <c r="I939">
        <v>-0.104848</v>
      </c>
      <c r="J939">
        <v>-1.7113E-2</v>
      </c>
      <c r="K939">
        <v>0.38538099999999997</v>
      </c>
      <c r="L939">
        <v>-2.3847629827671701E-2</v>
      </c>
      <c r="M939">
        <v>0.42143359340599201</v>
      </c>
      <c r="N939">
        <v>-0.30441898600266498</v>
      </c>
      <c r="O939">
        <v>0.85390520425959704</v>
      </c>
      <c r="P939">
        <v>0.135516</v>
      </c>
      <c r="Q939">
        <v>8.3351999999999996E-2</v>
      </c>
      <c r="R939">
        <v>3.1698999999999998E-2</v>
      </c>
      <c r="S939">
        <v>-4.9494999999999997E-2</v>
      </c>
      <c r="T939">
        <v>-4.76272598942609E-2</v>
      </c>
      <c r="U939">
        <v>-8.1511151760405104E-2</v>
      </c>
      <c r="V939">
        <v>-0.86015692501441798</v>
      </c>
      <c r="W939">
        <v>0.50121616155447102</v>
      </c>
      <c r="X939">
        <v>-0.86398900000000001</v>
      </c>
      <c r="Y939">
        <v>2.6778E-2</v>
      </c>
      <c r="Z939">
        <v>3.5727000000000002E-2</v>
      </c>
      <c r="AA939">
        <v>-1.6743999999999998E-2</v>
      </c>
      <c r="AB939">
        <v>0.41777360491230298</v>
      </c>
      <c r="AC939">
        <v>1.5347095056109501E-2</v>
      </c>
      <c r="AD939">
        <v>0.86629769917419397</v>
      </c>
      <c r="AE939">
        <v>0.27341905222097401</v>
      </c>
      <c r="AF939">
        <v>2.9780000000000002E-3</v>
      </c>
      <c r="AG939">
        <v>248.017727272727</v>
      </c>
      <c r="AH939">
        <v>276.34136363636298</v>
      </c>
      <c r="AI939">
        <v>523.74599999999998</v>
      </c>
      <c r="AJ939">
        <v>319.62099999999998</v>
      </c>
    </row>
    <row r="940" spans="1:36" x14ac:dyDescent="0.25">
      <c r="A940">
        <v>7.4329999999999993E-2</v>
      </c>
      <c r="B940">
        <v>1.7930000000000001E-3</v>
      </c>
      <c r="C940">
        <v>0.42586000000000002</v>
      </c>
      <c r="D940">
        <v>-4.9013734340244502E-2</v>
      </c>
      <c r="E940">
        <v>-7.8054127480194593E-2</v>
      </c>
      <c r="F940">
        <v>-0.83339622304639704</v>
      </c>
      <c r="G940">
        <v>0.544936640758658</v>
      </c>
      <c r="H940">
        <v>-1.912585</v>
      </c>
      <c r="I940">
        <v>-0.104861</v>
      </c>
      <c r="J940">
        <v>-1.7092E-2</v>
      </c>
      <c r="K940">
        <v>0.385297</v>
      </c>
      <c r="L940">
        <v>-2.5899042492525001E-2</v>
      </c>
      <c r="M940">
        <v>0.41989588930882998</v>
      </c>
      <c r="N940">
        <v>-0.30367903654432199</v>
      </c>
      <c r="O940">
        <v>0.85486591024735004</v>
      </c>
      <c r="P940">
        <v>0.13575200000000001</v>
      </c>
      <c r="Q940">
        <v>8.3361000000000005E-2</v>
      </c>
      <c r="R940">
        <v>3.1890000000000002E-2</v>
      </c>
      <c r="S940">
        <v>-4.9707000000000001E-2</v>
      </c>
      <c r="T940">
        <v>-5.3460762140000902E-2</v>
      </c>
      <c r="U940">
        <v>-8.2912529267046897E-2</v>
      </c>
      <c r="V940">
        <v>-0.85436163787434904</v>
      </c>
      <c r="W940">
        <v>0.51022901831492395</v>
      </c>
      <c r="X940">
        <v>-0.86382599999999998</v>
      </c>
      <c r="Y940">
        <v>2.6772000000000001E-2</v>
      </c>
      <c r="Z940">
        <v>3.5735999999999997E-2</v>
      </c>
      <c r="AA940">
        <v>-1.6781000000000001E-2</v>
      </c>
      <c r="AB940">
        <v>0.41628597354151903</v>
      </c>
      <c r="AC940">
        <v>1.7470551453920801E-2</v>
      </c>
      <c r="AD940">
        <v>0.86721489789782003</v>
      </c>
      <c r="AE940">
        <v>0.27265195566611899</v>
      </c>
      <c r="AF940">
        <v>2.1619999999999999E-3</v>
      </c>
      <c r="AG940">
        <v>249.02658989898899</v>
      </c>
      <c r="AH940">
        <v>276.024606060606</v>
      </c>
      <c r="AI940">
        <v>524.17037419354801</v>
      </c>
      <c r="AJ940">
        <v>319.474997849462</v>
      </c>
    </row>
    <row r="941" spans="1:36" x14ac:dyDescent="0.25">
      <c r="A941">
        <v>7.4276999999999996E-2</v>
      </c>
      <c r="B941">
        <v>2.7690000000000002E-3</v>
      </c>
      <c r="C941">
        <v>0.42486800000000002</v>
      </c>
      <c r="D941">
        <v>-6.5819832985702306E-2</v>
      </c>
      <c r="E941">
        <v>-8.0748113118697507E-2</v>
      </c>
      <c r="F941">
        <v>-0.81931019035086305</v>
      </c>
      <c r="G941">
        <v>0.563806973884447</v>
      </c>
      <c r="H941">
        <v>-1.911743</v>
      </c>
      <c r="I941">
        <v>-0.10494100000000001</v>
      </c>
      <c r="J941">
        <v>-1.7037E-2</v>
      </c>
      <c r="K941">
        <v>0.38515500000000003</v>
      </c>
      <c r="L941">
        <v>-2.54331823802827E-2</v>
      </c>
      <c r="M941">
        <v>0.41851583088323802</v>
      </c>
      <c r="N941">
        <v>-0.29772133768937198</v>
      </c>
      <c r="O941">
        <v>0.85764774681600797</v>
      </c>
      <c r="P941">
        <v>0.13344200000000001</v>
      </c>
      <c r="Q941">
        <v>8.3339999999999997E-2</v>
      </c>
      <c r="R941">
        <v>3.2377999999999997E-2</v>
      </c>
      <c r="S941">
        <v>-5.0202999999999998E-2</v>
      </c>
      <c r="T941">
        <v>-7.0021305528576105E-2</v>
      </c>
      <c r="U941">
        <v>-8.6526660789410903E-2</v>
      </c>
      <c r="V941">
        <v>-0.84119841732351697</v>
      </c>
      <c r="W941">
        <v>0.52914589333861295</v>
      </c>
      <c r="X941">
        <v>-0.87313399999999997</v>
      </c>
      <c r="Y941">
        <v>2.6731999999999999E-2</v>
      </c>
      <c r="Z941">
        <v>3.5761000000000001E-2</v>
      </c>
      <c r="AA941">
        <v>-1.6854000000000001E-2</v>
      </c>
      <c r="AB941">
        <v>0.41486185964871902</v>
      </c>
      <c r="AC941">
        <v>1.6999451876203501E-2</v>
      </c>
      <c r="AD941">
        <v>0.86977960924770004</v>
      </c>
      <c r="AE941">
        <v>0.26661599235911099</v>
      </c>
      <c r="AF941">
        <v>1.1820000000000001E-3</v>
      </c>
      <c r="AG941">
        <v>250.035452525252</v>
      </c>
      <c r="AH941">
        <v>275.707848484848</v>
      </c>
      <c r="AI941">
        <v>524.59474838709605</v>
      </c>
      <c r="AJ941">
        <v>319.32899569892402</v>
      </c>
    </row>
    <row r="942" spans="1:36" x14ac:dyDescent="0.25">
      <c r="A942">
        <v>7.4046000000000001E-2</v>
      </c>
      <c r="B942">
        <v>3.7720000000000002E-3</v>
      </c>
      <c r="C942">
        <v>0.42393199999999998</v>
      </c>
      <c r="D942">
        <v>-7.5940112152940206E-2</v>
      </c>
      <c r="E942">
        <v>-8.0330581588093294E-2</v>
      </c>
      <c r="F942">
        <v>-0.80909425229089904</v>
      </c>
      <c r="G942">
        <v>0.57718852027543699</v>
      </c>
      <c r="H942">
        <v>-1.911249</v>
      </c>
      <c r="I942">
        <v>-0.105017</v>
      </c>
      <c r="J942">
        <v>-1.7011999999999999E-2</v>
      </c>
      <c r="K942">
        <v>0.385079</v>
      </c>
      <c r="L942">
        <v>-2.6473739525926802E-2</v>
      </c>
      <c r="M942">
        <v>0.41770664738655799</v>
      </c>
      <c r="N942">
        <v>-0.29715351540158003</v>
      </c>
      <c r="O942">
        <v>0.85820748431196903</v>
      </c>
      <c r="P942">
        <v>0.12703300000000001</v>
      </c>
      <c r="Q942">
        <v>8.3228999999999997E-2</v>
      </c>
      <c r="R942">
        <v>3.2878999999999999E-2</v>
      </c>
      <c r="S942">
        <v>-5.0672000000000002E-2</v>
      </c>
      <c r="T942">
        <v>-7.8575653784246094E-2</v>
      </c>
      <c r="U942">
        <v>-8.6268917246276902E-2</v>
      </c>
      <c r="V942">
        <v>-0.83266686781326005</v>
      </c>
      <c r="W942">
        <v>0.54134039919036903</v>
      </c>
      <c r="X942">
        <v>-0.885544</v>
      </c>
      <c r="Y942">
        <v>2.6693999999999999E-2</v>
      </c>
      <c r="Z942">
        <v>3.5777999999999997E-2</v>
      </c>
      <c r="AA942">
        <v>-1.6895E-2</v>
      </c>
      <c r="AB942">
        <v>0.41409288871515099</v>
      </c>
      <c r="AC942">
        <v>1.8050264138929999E-2</v>
      </c>
      <c r="AD942">
        <v>0.87030585561685603</v>
      </c>
      <c r="AE942">
        <v>0.266024407073992</v>
      </c>
      <c r="AF942">
        <v>-5.6759999999999996E-3</v>
      </c>
      <c r="AG942">
        <v>251.04431515151501</v>
      </c>
      <c r="AH942">
        <v>275.39109090909</v>
      </c>
      <c r="AI942">
        <v>525.01912258064499</v>
      </c>
      <c r="AJ942">
        <v>319.182993548387</v>
      </c>
    </row>
    <row r="943" spans="1:36" x14ac:dyDescent="0.25">
      <c r="A943">
        <v>7.3755000000000001E-2</v>
      </c>
      <c r="B943">
        <v>4.4079999999999996E-3</v>
      </c>
      <c r="C943">
        <v>0.42326399999999997</v>
      </c>
      <c r="D943">
        <v>-8.4763155183863306E-2</v>
      </c>
      <c r="E943">
        <v>-7.87485535835733E-2</v>
      </c>
      <c r="F943">
        <v>-0.80138416147074398</v>
      </c>
      <c r="G943">
        <v>0.58685372843290695</v>
      </c>
      <c r="H943">
        <v>-1.910237</v>
      </c>
      <c r="I943">
        <v>-0.105055</v>
      </c>
      <c r="J943">
        <v>-1.7033E-2</v>
      </c>
      <c r="K943">
        <v>0.38505600000000001</v>
      </c>
      <c r="L943">
        <v>-2.5315098124481801E-2</v>
      </c>
      <c r="M943">
        <v>0.41766475963882399</v>
      </c>
      <c r="N943">
        <v>-0.29430395913553897</v>
      </c>
      <c r="O943">
        <v>0.85924412945328799</v>
      </c>
      <c r="P943">
        <v>0.13289599999999999</v>
      </c>
      <c r="Q943">
        <v>8.3082000000000003E-2</v>
      </c>
      <c r="R943">
        <v>3.3217000000000003E-2</v>
      </c>
      <c r="S943">
        <v>-5.1018000000000001E-2</v>
      </c>
      <c r="T943">
        <v>-8.7691115413500595E-2</v>
      </c>
      <c r="U943">
        <v>-8.4770031041638494E-2</v>
      </c>
      <c r="V943">
        <v>-0.82382405384503299</v>
      </c>
      <c r="W943">
        <v>0.553568639304171</v>
      </c>
      <c r="X943">
        <v>-0.89321799999999996</v>
      </c>
      <c r="Y943">
        <v>2.6674E-2</v>
      </c>
      <c r="Z943">
        <v>3.5770000000000003E-2</v>
      </c>
      <c r="AA943">
        <v>-1.6905E-2</v>
      </c>
      <c r="AB943">
        <v>0.41399457534768802</v>
      </c>
      <c r="AC943">
        <v>1.6877186747876201E-2</v>
      </c>
      <c r="AD943">
        <v>0.87124936533551101</v>
      </c>
      <c r="AE943">
        <v>0.26315051881505902</v>
      </c>
      <c r="AF943">
        <v>-4.3699999999999998E-3</v>
      </c>
      <c r="AG943">
        <v>252.05317777777699</v>
      </c>
      <c r="AH943">
        <v>275.07433333333302</v>
      </c>
      <c r="AI943">
        <v>525.44349677419302</v>
      </c>
      <c r="AJ943">
        <v>319.03699139784902</v>
      </c>
    </row>
    <row r="944" spans="1:36" x14ac:dyDescent="0.25">
      <c r="A944">
        <v>7.3660000000000003E-2</v>
      </c>
      <c r="B944">
        <v>4.5440000000000003E-3</v>
      </c>
      <c r="C944">
        <v>0.42302899999999999</v>
      </c>
      <c r="D944">
        <v>-9.0104753977128998E-2</v>
      </c>
      <c r="E944">
        <v>-7.7604213423783402E-2</v>
      </c>
      <c r="F944">
        <v>-0.79601245542156596</v>
      </c>
      <c r="G944">
        <v>0.59348368990506095</v>
      </c>
      <c r="H944">
        <v>-1.9085259999999999</v>
      </c>
      <c r="I944">
        <v>-0.10505</v>
      </c>
      <c r="J944">
        <v>-1.7054E-2</v>
      </c>
      <c r="K944">
        <v>0.38503999999999999</v>
      </c>
      <c r="L944">
        <v>-2.4552237822795898E-2</v>
      </c>
      <c r="M944">
        <v>0.41649543633053898</v>
      </c>
      <c r="N944">
        <v>-0.294526423028663</v>
      </c>
      <c r="O944">
        <v>0.85975748049765</v>
      </c>
      <c r="P944">
        <v>0.128439</v>
      </c>
      <c r="Q944">
        <v>8.3030000000000007E-2</v>
      </c>
      <c r="R944">
        <v>3.3286999999999997E-2</v>
      </c>
      <c r="S944">
        <v>-5.1133999999999999E-2</v>
      </c>
      <c r="T944">
        <v>-9.2578457615555096E-2</v>
      </c>
      <c r="U944">
        <v>-8.4738146331612793E-2</v>
      </c>
      <c r="V944">
        <v>-0.82038674045544602</v>
      </c>
      <c r="W944">
        <v>0.55786581883701802</v>
      </c>
      <c r="X944">
        <v>-0.89746400000000004</v>
      </c>
      <c r="Y944">
        <v>2.6675999999999998E-2</v>
      </c>
      <c r="Z944">
        <v>3.576E-2</v>
      </c>
      <c r="AA944">
        <v>-1.6912E-2</v>
      </c>
      <c r="AB944">
        <v>0.41269623460077798</v>
      </c>
      <c r="AC944">
        <v>1.6090569123370001E-2</v>
      </c>
      <c r="AD944">
        <v>0.87180053082984199</v>
      </c>
      <c r="AE944">
        <v>0.263413640452486</v>
      </c>
      <c r="AF944">
        <v>-4.3699999999999998E-3</v>
      </c>
      <c r="AG944">
        <v>253.06204040404</v>
      </c>
      <c r="AH944">
        <v>274.75757575757501</v>
      </c>
      <c r="AI944">
        <v>525.86787096774196</v>
      </c>
      <c r="AJ944">
        <v>318.89098924731098</v>
      </c>
    </row>
    <row r="945" spans="1:36" x14ac:dyDescent="0.25">
      <c r="A945">
        <v>7.3604000000000003E-2</v>
      </c>
      <c r="B945">
        <v>4.4889999999999999E-3</v>
      </c>
      <c r="C945">
        <v>0.42270799999999997</v>
      </c>
      <c r="D945">
        <v>-9.7772757784852199E-2</v>
      </c>
      <c r="E945">
        <v>-7.4162783353260597E-2</v>
      </c>
      <c r="F945">
        <v>-0.78997734384025997</v>
      </c>
      <c r="G945">
        <v>0.60072969430479195</v>
      </c>
      <c r="H945">
        <v>-1.9084350000000001</v>
      </c>
      <c r="I945">
        <v>-0.105078</v>
      </c>
      <c r="J945">
        <v>-1.7073000000000001E-2</v>
      </c>
      <c r="K945">
        <v>0.38502900000000001</v>
      </c>
      <c r="L945">
        <v>-2.37077755868229E-2</v>
      </c>
      <c r="M945">
        <v>0.41450612891689098</v>
      </c>
      <c r="N945">
        <v>-0.29159947043647499</v>
      </c>
      <c r="O945">
        <v>0.86173798762049802</v>
      </c>
      <c r="P945">
        <v>0.113492</v>
      </c>
      <c r="Q945">
        <v>8.3001000000000005E-2</v>
      </c>
      <c r="R945">
        <v>3.3258999999999997E-2</v>
      </c>
      <c r="S945">
        <v>-5.1299999999999998E-2</v>
      </c>
      <c r="T945">
        <v>-0.10216982111555201</v>
      </c>
      <c r="U945">
        <v>-8.1313158577629996E-2</v>
      </c>
      <c r="V945">
        <v>-0.81280184535659294</v>
      </c>
      <c r="W945">
        <v>0.56771705811985496</v>
      </c>
      <c r="X945">
        <v>-0.90024000000000004</v>
      </c>
      <c r="Y945">
        <v>2.6662999999999999E-2</v>
      </c>
      <c r="Z945">
        <v>3.5747000000000001E-2</v>
      </c>
      <c r="AA945">
        <v>-1.6920000000000001E-2</v>
      </c>
      <c r="AB945">
        <v>0.41132276152759201</v>
      </c>
      <c r="AC945">
        <v>1.5752105444568999E-2</v>
      </c>
      <c r="AD945">
        <v>0.87340899542557804</v>
      </c>
      <c r="AE945">
        <v>0.26023486263961598</v>
      </c>
      <c r="AF945">
        <v>-2.0209000000000001E-2</v>
      </c>
      <c r="AG945">
        <v>254.07090303030299</v>
      </c>
      <c r="AH945">
        <v>274.44081818181797</v>
      </c>
      <c r="AI945">
        <v>526.29224516129</v>
      </c>
      <c r="AJ945">
        <v>318.74498709677403</v>
      </c>
    </row>
    <row r="946" spans="1:36" x14ac:dyDescent="0.25">
      <c r="A946">
        <v>7.3610999999999996E-2</v>
      </c>
      <c r="B946">
        <v>4.4250000000000001E-3</v>
      </c>
      <c r="C946">
        <v>0.42247299999999999</v>
      </c>
      <c r="D946">
        <v>-0.10726642922129501</v>
      </c>
      <c r="E946">
        <v>-7.0618647263291506E-2</v>
      </c>
      <c r="F946">
        <v>-0.78214350776018005</v>
      </c>
      <c r="G946">
        <v>0.60971997924409205</v>
      </c>
      <c r="H946">
        <v>-1.908056</v>
      </c>
      <c r="I946">
        <v>-0.10513</v>
      </c>
      <c r="J946">
        <v>-1.7075E-2</v>
      </c>
      <c r="K946">
        <v>0.38503300000000001</v>
      </c>
      <c r="L946">
        <v>-2.3699187956112599E-2</v>
      </c>
      <c r="M946">
        <v>0.41452740148808997</v>
      </c>
      <c r="N946">
        <v>-0.29163872295423798</v>
      </c>
      <c r="O946">
        <v>0.86171470753339996</v>
      </c>
      <c r="P946">
        <v>0.11350399999999999</v>
      </c>
      <c r="Q946">
        <v>8.3002999999999993E-2</v>
      </c>
      <c r="R946">
        <v>3.3222000000000002E-2</v>
      </c>
      <c r="S946">
        <v>-5.142E-2</v>
      </c>
      <c r="T946">
        <v>-0.111359592097965</v>
      </c>
      <c r="U946">
        <v>-7.8035644384296096E-2</v>
      </c>
      <c r="V946">
        <v>-0.80520918560728205</v>
      </c>
      <c r="W946">
        <v>0.57718943759130004</v>
      </c>
      <c r="X946">
        <v>-0.90317899999999995</v>
      </c>
      <c r="Y946">
        <v>2.6641999999999999E-2</v>
      </c>
      <c r="Z946">
        <v>3.5748000000000002E-2</v>
      </c>
      <c r="AA946">
        <v>-1.6917000000000001E-2</v>
      </c>
      <c r="AB946">
        <v>0.41075810679946201</v>
      </c>
      <c r="AC946">
        <v>1.5357035544116601E-2</v>
      </c>
      <c r="AD946">
        <v>0.87362395787742797</v>
      </c>
      <c r="AE946">
        <v>0.26042872226464697</v>
      </c>
      <c r="AF946">
        <v>-2.6578000000000001E-2</v>
      </c>
      <c r="AG946">
        <v>255.079765656565</v>
      </c>
      <c r="AH946">
        <v>274.12406060606003</v>
      </c>
      <c r="AI946">
        <v>526.71661935483803</v>
      </c>
      <c r="AJ946">
        <v>318.59898494623599</v>
      </c>
    </row>
    <row r="947" spans="1:36" x14ac:dyDescent="0.25">
      <c r="A947">
        <v>7.3663000000000006E-2</v>
      </c>
      <c r="B947">
        <v>4.3880000000000004E-3</v>
      </c>
      <c r="C947">
        <v>0.42234699999999997</v>
      </c>
      <c r="D947">
        <v>-0.11082535855280599</v>
      </c>
      <c r="E947">
        <v>-7.0235988216791403E-2</v>
      </c>
      <c r="F947">
        <v>-0.77679123977055498</v>
      </c>
      <c r="G947">
        <v>0.61593832132493298</v>
      </c>
      <c r="H947">
        <v>-1.908191</v>
      </c>
      <c r="I947">
        <v>-0.105153</v>
      </c>
      <c r="J947">
        <v>-1.7063999999999999E-2</v>
      </c>
      <c r="K947">
        <v>0.38500600000000001</v>
      </c>
      <c r="L947">
        <v>-2.3931766598932099E-2</v>
      </c>
      <c r="M947">
        <v>0.41266742308078302</v>
      </c>
      <c r="N947">
        <v>-0.29168496846220598</v>
      </c>
      <c r="O947">
        <v>0.86258492199233505</v>
      </c>
      <c r="P947">
        <v>0.113188</v>
      </c>
      <c r="Q947">
        <v>8.3030000000000007E-2</v>
      </c>
      <c r="R947">
        <v>3.3208000000000001E-2</v>
      </c>
      <c r="S947">
        <v>-5.1480999999999999E-2</v>
      </c>
      <c r="T947">
        <v>-0.115296003783298</v>
      </c>
      <c r="U947">
        <v>-7.8125856850353503E-2</v>
      </c>
      <c r="V947">
        <v>-0.79996653217730795</v>
      </c>
      <c r="W947">
        <v>0.58365805862612097</v>
      </c>
      <c r="X947">
        <v>-0.90383199999999997</v>
      </c>
      <c r="Y947">
        <v>2.6624999999999999E-2</v>
      </c>
      <c r="Z947">
        <v>3.5753E-2</v>
      </c>
      <c r="AA947">
        <v>-1.6931000000000002E-2</v>
      </c>
      <c r="AB947">
        <v>0.40985886723286702</v>
      </c>
      <c r="AC947">
        <v>1.63299747975796E-2</v>
      </c>
      <c r="AD947">
        <v>0.874129857586739</v>
      </c>
      <c r="AE947">
        <v>0.26008850983672799</v>
      </c>
      <c r="AF947">
        <v>-2.7720999999999999E-2</v>
      </c>
      <c r="AG947">
        <v>256.08862828282798</v>
      </c>
      <c r="AH947">
        <v>273.80730303030299</v>
      </c>
      <c r="AI947">
        <v>527.14099354838697</v>
      </c>
      <c r="AJ947">
        <v>318.45298279569801</v>
      </c>
    </row>
    <row r="948" spans="1:36" x14ac:dyDescent="0.25">
      <c r="A948">
        <v>7.374E-2</v>
      </c>
      <c r="B948">
        <v>4.3629999999999997E-3</v>
      </c>
      <c r="C948">
        <v>0.42204000000000003</v>
      </c>
      <c r="D948">
        <v>-0.117853096875739</v>
      </c>
      <c r="E948">
        <v>-6.9056518530535002E-2</v>
      </c>
      <c r="F948">
        <v>-0.76373879812412104</v>
      </c>
      <c r="G948">
        <v>0.63090799095047301</v>
      </c>
      <c r="H948">
        <v>-1.90822</v>
      </c>
      <c r="I948">
        <v>-0.10531</v>
      </c>
      <c r="J948">
        <v>-1.6986000000000001E-2</v>
      </c>
      <c r="K948">
        <v>0.38486300000000001</v>
      </c>
      <c r="L948">
        <v>-2.6989161762059101E-2</v>
      </c>
      <c r="M948">
        <v>0.41041826075362497</v>
      </c>
      <c r="N948">
        <v>-0.29055165704818697</v>
      </c>
      <c r="O948">
        <v>0.86394917152220396</v>
      </c>
      <c r="P948">
        <v>0.12041499999999999</v>
      </c>
      <c r="Q948">
        <v>8.3068000000000003E-2</v>
      </c>
      <c r="R948">
        <v>3.3194000000000001E-2</v>
      </c>
      <c r="S948">
        <v>-5.1635E-2</v>
      </c>
      <c r="T948">
        <v>-0.12226320390638699</v>
      </c>
      <c r="U948">
        <v>-7.7442301083718398E-2</v>
      </c>
      <c r="V948">
        <v>-0.78748542347636097</v>
      </c>
      <c r="W948">
        <v>0.59910024769287196</v>
      </c>
      <c r="X948">
        <v>-0.899424</v>
      </c>
      <c r="Y948">
        <v>2.6551000000000002E-2</v>
      </c>
      <c r="Z948">
        <v>3.5792999999999998E-2</v>
      </c>
      <c r="AA948">
        <v>-1.7000999999999999E-2</v>
      </c>
      <c r="AB948">
        <v>0.40671721368381297</v>
      </c>
      <c r="AC948">
        <v>1.8818597392932901E-2</v>
      </c>
      <c r="AD948">
        <v>0.87579260504050804</v>
      </c>
      <c r="AE948">
        <v>0.25925717240184498</v>
      </c>
      <c r="AF948">
        <v>-2.5923999999999999E-2</v>
      </c>
      <c r="AG948">
        <v>257.09749090909003</v>
      </c>
      <c r="AH948">
        <v>273.49054545454499</v>
      </c>
      <c r="AI948">
        <v>527.56536774193501</v>
      </c>
      <c r="AJ948">
        <v>318.30698064516099</v>
      </c>
    </row>
    <row r="949" spans="1:36" x14ac:dyDescent="0.25">
      <c r="A949">
        <v>7.3736999999999997E-2</v>
      </c>
      <c r="B949">
        <v>4.437E-3</v>
      </c>
      <c r="C949">
        <v>0.42165200000000003</v>
      </c>
      <c r="D949">
        <v>-0.12225087595730801</v>
      </c>
      <c r="E949">
        <v>-6.8849564139790806E-2</v>
      </c>
      <c r="F949">
        <v>-0.75771265671749599</v>
      </c>
      <c r="G949">
        <v>0.63732722419142296</v>
      </c>
      <c r="H949">
        <v>-1.907632</v>
      </c>
      <c r="I949">
        <v>-0.10546700000000001</v>
      </c>
      <c r="J949">
        <v>-1.6898E-2</v>
      </c>
      <c r="K949">
        <v>0.38458900000000001</v>
      </c>
      <c r="L949">
        <v>-2.7775494064029901E-2</v>
      </c>
      <c r="M949">
        <v>0.40981018867241498</v>
      </c>
      <c r="N949">
        <v>-0.29006467971100403</v>
      </c>
      <c r="O949">
        <v>0.86437643001989095</v>
      </c>
      <c r="P949">
        <v>0.119715</v>
      </c>
      <c r="Q949">
        <v>8.3066000000000001E-2</v>
      </c>
      <c r="R949">
        <v>3.3223000000000003E-2</v>
      </c>
      <c r="S949">
        <v>-5.1822E-2</v>
      </c>
      <c r="T949">
        <v>-0.12663774774838599</v>
      </c>
      <c r="U949">
        <v>-7.7488586578467203E-2</v>
      </c>
      <c r="V949">
        <v>-0.78171639997683895</v>
      </c>
      <c r="W949">
        <v>0.60570444096319598</v>
      </c>
      <c r="X949">
        <v>-0.89566800000000002</v>
      </c>
      <c r="Y949">
        <v>2.6467999999999998E-2</v>
      </c>
      <c r="Z949">
        <v>3.5838000000000002E-2</v>
      </c>
      <c r="AA949">
        <v>-1.7132000000000001E-2</v>
      </c>
      <c r="AB949">
        <v>0.40615943995992199</v>
      </c>
      <c r="AC949">
        <v>1.9626477227532399E-2</v>
      </c>
      <c r="AD949">
        <v>0.87617804170787705</v>
      </c>
      <c r="AE949">
        <v>0.25876891225962401</v>
      </c>
      <c r="AF949">
        <v>-1.9883000000000001E-2</v>
      </c>
      <c r="AG949">
        <v>258.10635353535298</v>
      </c>
      <c r="AH949">
        <v>273.17378787878698</v>
      </c>
      <c r="AI949">
        <v>527.98974193548304</v>
      </c>
      <c r="AJ949">
        <v>318.16097849462301</v>
      </c>
    </row>
    <row r="950" spans="1:36" x14ac:dyDescent="0.25">
      <c r="A950">
        <v>7.3733000000000007E-2</v>
      </c>
      <c r="B950">
        <v>4.5880000000000001E-3</v>
      </c>
      <c r="C950">
        <v>0.42138900000000001</v>
      </c>
      <c r="D950">
        <v>-0.124787606363666</v>
      </c>
      <c r="E950">
        <v>-6.9938497628945703E-2</v>
      </c>
      <c r="F950">
        <v>-0.75402007710053798</v>
      </c>
      <c r="G950">
        <v>0.64108531661295398</v>
      </c>
      <c r="H950">
        <v>-1.9076930000000001</v>
      </c>
      <c r="I950">
        <v>-0.105531</v>
      </c>
      <c r="J950">
        <v>-1.687E-2</v>
      </c>
      <c r="K950">
        <v>0.38442599999999999</v>
      </c>
      <c r="L950">
        <v>-2.64141151541691E-2</v>
      </c>
      <c r="M950">
        <v>0.40997203427343798</v>
      </c>
      <c r="N950">
        <v>-0.28739928186978397</v>
      </c>
      <c r="O950">
        <v>0.86523226847769297</v>
      </c>
      <c r="P950">
        <v>0.11722299999999999</v>
      </c>
      <c r="Q950">
        <v>8.3062999999999998E-2</v>
      </c>
      <c r="R950">
        <v>3.3299000000000002E-2</v>
      </c>
      <c r="S950">
        <v>-5.1958999999999998E-2</v>
      </c>
      <c r="T950">
        <v>-0.129495467197144</v>
      </c>
      <c r="U950">
        <v>-7.7422428450810696E-2</v>
      </c>
      <c r="V950">
        <v>-0.77783047519931503</v>
      </c>
      <c r="W950">
        <v>0.61009543794342502</v>
      </c>
      <c r="X950">
        <v>-0.89501500000000001</v>
      </c>
      <c r="Y950">
        <v>2.6436000000000001E-2</v>
      </c>
      <c r="Z950">
        <v>3.5851000000000001E-2</v>
      </c>
      <c r="AA950">
        <v>-1.7214E-2</v>
      </c>
      <c r="AB950">
        <v>0.40627094041577899</v>
      </c>
      <c r="AC950">
        <v>1.82290107266714E-2</v>
      </c>
      <c r="AD950">
        <v>0.87694228945660402</v>
      </c>
      <c r="AE950">
        <v>0.256093434324692</v>
      </c>
      <c r="AF950">
        <v>-2.1189E-2</v>
      </c>
      <c r="AG950">
        <v>259.11521616161599</v>
      </c>
      <c r="AH950">
        <v>272.85703030303</v>
      </c>
      <c r="AI950">
        <v>528.41411612903198</v>
      </c>
      <c r="AJ950">
        <v>318.01497634408599</v>
      </c>
    </row>
    <row r="951" spans="1:36" x14ac:dyDescent="0.25">
      <c r="A951">
        <v>7.3701000000000003E-2</v>
      </c>
      <c r="B951">
        <v>5.0029999999999996E-3</v>
      </c>
      <c r="C951">
        <v>0.42071999999999998</v>
      </c>
      <c r="D951">
        <v>-0.12941312452295101</v>
      </c>
      <c r="E951">
        <v>-6.8750566104304994E-2</v>
      </c>
      <c r="F951">
        <v>-0.738598163891658</v>
      </c>
      <c r="G951">
        <v>0.65802610522487404</v>
      </c>
      <c r="H951">
        <v>-1.9069689999999999</v>
      </c>
      <c r="I951">
        <v>-0.105614</v>
      </c>
      <c r="J951">
        <v>-1.6832E-2</v>
      </c>
      <c r="K951">
        <v>0.38408199999999998</v>
      </c>
      <c r="L951">
        <v>-2.4796874526226E-2</v>
      </c>
      <c r="M951">
        <v>0.40945799252144799</v>
      </c>
      <c r="N951">
        <v>-0.281612082671853</v>
      </c>
      <c r="O951">
        <v>0.86742371553195297</v>
      </c>
      <c r="P951">
        <v>0.10746699999999999</v>
      </c>
      <c r="Q951">
        <v>8.3048999999999998E-2</v>
      </c>
      <c r="R951">
        <v>3.3510999999999999E-2</v>
      </c>
      <c r="S951">
        <v>-5.2285999999999999E-2</v>
      </c>
      <c r="T951">
        <v>-0.13344633387397301</v>
      </c>
      <c r="U951">
        <v>-7.8365356069776806E-2</v>
      </c>
      <c r="V951">
        <v>-0.76527434750655499</v>
      </c>
      <c r="W951">
        <v>0.62482487145764998</v>
      </c>
      <c r="X951">
        <v>-0.88815599999999995</v>
      </c>
      <c r="Y951">
        <v>2.6394999999999998E-2</v>
      </c>
      <c r="Z951">
        <v>3.5867999999999997E-2</v>
      </c>
      <c r="AA951">
        <v>-1.7387E-2</v>
      </c>
      <c r="AB951">
        <v>0.40565960979316701</v>
      </c>
      <c r="AC951">
        <v>1.6605342356215701E-2</v>
      </c>
      <c r="AD951">
        <v>0.87894370115559906</v>
      </c>
      <c r="AE951">
        <v>0.250244907613694</v>
      </c>
      <c r="AF951">
        <v>-2.8864000000000001E-2</v>
      </c>
      <c r="AG951">
        <v>260.12407878787798</v>
      </c>
      <c r="AH951">
        <v>272.540272727272</v>
      </c>
      <c r="AI951">
        <v>528.83849032258001</v>
      </c>
      <c r="AJ951">
        <v>317.86897419354801</v>
      </c>
    </row>
    <row r="952" spans="1:36" x14ac:dyDescent="0.25">
      <c r="A952">
        <v>7.3599999999999999E-2</v>
      </c>
      <c r="B952">
        <v>5.3410000000000003E-3</v>
      </c>
      <c r="C952">
        <v>0.41999599999999998</v>
      </c>
      <c r="D952">
        <v>-0.13514174494810299</v>
      </c>
      <c r="E952">
        <v>-6.8377616874548394E-2</v>
      </c>
      <c r="F952">
        <v>-0.72676708998175299</v>
      </c>
      <c r="G952">
        <v>0.66997821397594304</v>
      </c>
      <c r="H952">
        <v>-1.9068179999999999</v>
      </c>
      <c r="I952">
        <v>-0.105659</v>
      </c>
      <c r="J952">
        <v>-1.6840999999999998E-2</v>
      </c>
      <c r="K952">
        <v>0.38377600000000001</v>
      </c>
      <c r="L952">
        <v>-2.8885786741863699E-2</v>
      </c>
      <c r="M952">
        <v>0.40645318392840002</v>
      </c>
      <c r="N952">
        <v>-0.28002820732471301</v>
      </c>
      <c r="O952">
        <v>0.86922127430319895</v>
      </c>
      <c r="P952">
        <v>9.3679999999999999E-2</v>
      </c>
      <c r="Q952">
        <v>8.2999000000000003E-2</v>
      </c>
      <c r="R952">
        <v>3.3686000000000001E-2</v>
      </c>
      <c r="S952">
        <v>-5.2656000000000001E-2</v>
      </c>
      <c r="T952">
        <v>-0.139251547872041</v>
      </c>
      <c r="U952">
        <v>-7.8019517834267804E-2</v>
      </c>
      <c r="V952">
        <v>-0.75261531413199201</v>
      </c>
      <c r="W952">
        <v>0.63882090619057796</v>
      </c>
      <c r="X952">
        <v>-0.88701300000000005</v>
      </c>
      <c r="Y952">
        <v>2.6372E-2</v>
      </c>
      <c r="Z952">
        <v>3.5866000000000002E-2</v>
      </c>
      <c r="AA952">
        <v>-1.7544000000000001E-2</v>
      </c>
      <c r="AB952">
        <v>0.40300113923500902</v>
      </c>
      <c r="AC952">
        <v>2.0458504863831599E-2</v>
      </c>
      <c r="AD952">
        <v>0.88052509287126601</v>
      </c>
      <c r="AE952">
        <v>0.248690756117048</v>
      </c>
      <c r="AF952">
        <v>-4.4049999999999999E-2</v>
      </c>
      <c r="AG952">
        <v>261.13294141414099</v>
      </c>
      <c r="AH952">
        <v>272.22351515151502</v>
      </c>
      <c r="AI952">
        <v>529.26286451612896</v>
      </c>
      <c r="AJ952">
        <v>317.72297204300997</v>
      </c>
    </row>
    <row r="953" spans="1:36" x14ac:dyDescent="0.25">
      <c r="A953">
        <v>7.3592000000000005E-2</v>
      </c>
      <c r="B953">
        <v>5.4650000000000002E-3</v>
      </c>
      <c r="C953">
        <v>0.41962500000000003</v>
      </c>
      <c r="D953">
        <v>-0.139423033829735</v>
      </c>
      <c r="E953">
        <v>-6.8137407613252599E-2</v>
      </c>
      <c r="F953">
        <v>-0.72249157257311203</v>
      </c>
      <c r="G953">
        <v>0.67373914750613195</v>
      </c>
      <c r="H953">
        <v>-1.9065019999999999</v>
      </c>
      <c r="I953">
        <v>-0.105683</v>
      </c>
      <c r="J953">
        <v>-1.6864000000000001E-2</v>
      </c>
      <c r="K953">
        <v>0.38366</v>
      </c>
      <c r="L953">
        <v>-2.98422783833391E-2</v>
      </c>
      <c r="M953">
        <v>0.405784139368776</v>
      </c>
      <c r="N953">
        <v>-0.27978478430029502</v>
      </c>
      <c r="O953">
        <v>0.86957986702296097</v>
      </c>
      <c r="P953">
        <v>8.9915999999999996E-2</v>
      </c>
      <c r="Q953">
        <v>8.2994999999999999E-2</v>
      </c>
      <c r="R953">
        <v>3.3741E-2</v>
      </c>
      <c r="S953">
        <v>-5.2828E-2</v>
      </c>
      <c r="T953">
        <v>-0.143633025650204</v>
      </c>
      <c r="U953">
        <v>-7.7848239380203396E-2</v>
      </c>
      <c r="V953">
        <v>-0.74788914242174698</v>
      </c>
      <c r="W953">
        <v>0.64340580990198903</v>
      </c>
      <c r="X953">
        <v>-0.88456400000000002</v>
      </c>
      <c r="Y953">
        <v>2.6359E-2</v>
      </c>
      <c r="Z953">
        <v>3.5854999999999998E-2</v>
      </c>
      <c r="AA953">
        <v>-1.7602E-2</v>
      </c>
      <c r="AB953">
        <v>0.40208972741429</v>
      </c>
      <c r="AC953">
        <v>2.181036820273E-2</v>
      </c>
      <c r="AD953">
        <v>0.88103773175302402</v>
      </c>
      <c r="AE953">
        <v>0.248235118736753</v>
      </c>
      <c r="AF953">
        <v>-5.2051E-2</v>
      </c>
      <c r="AG953">
        <v>262.141804040404</v>
      </c>
      <c r="AH953">
        <v>271.90675757575701</v>
      </c>
      <c r="AI953">
        <v>529.68723870967699</v>
      </c>
      <c r="AJ953">
        <v>317.57696989247302</v>
      </c>
    </row>
    <row r="954" spans="1:36" x14ac:dyDescent="0.25">
      <c r="A954">
        <v>7.3449E-2</v>
      </c>
      <c r="B954">
        <v>5.5770000000000004E-3</v>
      </c>
      <c r="C954">
        <v>0.419132</v>
      </c>
      <c r="D954">
        <v>-0.14729574924812999</v>
      </c>
      <c r="E954">
        <v>-6.7352302712784598E-2</v>
      </c>
      <c r="F954">
        <v>-0.70838068842114499</v>
      </c>
      <c r="G954">
        <v>0.68699667382360896</v>
      </c>
      <c r="H954">
        <v>-1.9062429999999999</v>
      </c>
      <c r="I954">
        <v>-0.10574699999999999</v>
      </c>
      <c r="J954">
        <v>-1.6909E-2</v>
      </c>
      <c r="K954">
        <v>0.383546</v>
      </c>
      <c r="L954">
        <v>-3.11208839697549E-2</v>
      </c>
      <c r="M954">
        <v>0.40319234460101</v>
      </c>
      <c r="N954">
        <v>-0.27954889848061598</v>
      </c>
      <c r="O954">
        <v>0.87081561607171198</v>
      </c>
      <c r="P954">
        <v>8.7425000000000003E-2</v>
      </c>
      <c r="Q954">
        <v>8.2927000000000001E-2</v>
      </c>
      <c r="R954">
        <v>3.3796E-2</v>
      </c>
      <c r="S954">
        <v>-5.3087000000000002E-2</v>
      </c>
      <c r="T954">
        <v>-0.15171049927247701</v>
      </c>
      <c r="U954">
        <v>-7.6203415580908193E-2</v>
      </c>
      <c r="V954">
        <v>-0.73390054213994005</v>
      </c>
      <c r="W954">
        <v>0.65769822723723503</v>
      </c>
      <c r="X954">
        <v>-0.88031800000000004</v>
      </c>
      <c r="Y954">
        <v>2.6328000000000001E-2</v>
      </c>
      <c r="Z954">
        <v>3.5829E-2</v>
      </c>
      <c r="AA954">
        <v>-1.7662000000000001E-2</v>
      </c>
      <c r="AB954">
        <v>0.399516031766387</v>
      </c>
      <c r="AC954">
        <v>2.3137774120586398E-2</v>
      </c>
      <c r="AD954">
        <v>0.88224585846385795</v>
      </c>
      <c r="AE954">
        <v>0.24797949309117101</v>
      </c>
      <c r="AF954">
        <v>-5.9399E-2</v>
      </c>
      <c r="AG954">
        <v>263.15066666666598</v>
      </c>
      <c r="AH954">
        <v>271.58999999999997</v>
      </c>
      <c r="AI954">
        <v>530.11161290322502</v>
      </c>
      <c r="AJ954">
        <v>317.43096774193498</v>
      </c>
    </row>
    <row r="955" spans="1:36" x14ac:dyDescent="0.25">
      <c r="A955">
        <v>7.3210999999999998E-2</v>
      </c>
      <c r="B955">
        <v>5.7829999999999999E-3</v>
      </c>
      <c r="C955">
        <v>0.41878799999999999</v>
      </c>
      <c r="D955">
        <v>-0.15657997250206701</v>
      </c>
      <c r="E955">
        <v>-6.7734811072036494E-2</v>
      </c>
      <c r="F955">
        <v>-0.694403633025789</v>
      </c>
      <c r="G955">
        <v>0.69906959740849295</v>
      </c>
      <c r="H955">
        <v>-1.9066050000000001</v>
      </c>
      <c r="I955">
        <v>-0.105805</v>
      </c>
      <c r="J955">
        <v>-1.6875000000000001E-2</v>
      </c>
      <c r="K955">
        <v>0.38352599999999998</v>
      </c>
      <c r="L955">
        <v>-3.4323309940754498E-2</v>
      </c>
      <c r="M955">
        <v>0.40086836210122201</v>
      </c>
      <c r="N955">
        <v>-0.27848412164256497</v>
      </c>
      <c r="O955">
        <v>0.87210839960062503</v>
      </c>
      <c r="P955">
        <v>8.5803000000000004E-2</v>
      </c>
      <c r="Q955">
        <v>8.2808000000000007E-2</v>
      </c>
      <c r="R955">
        <v>3.39E-2</v>
      </c>
      <c r="S955">
        <v>-5.3263999999999999E-2</v>
      </c>
      <c r="T955">
        <v>-0.16061463294032599</v>
      </c>
      <c r="U955">
        <v>-7.8247476625681697E-2</v>
      </c>
      <c r="V955">
        <v>-0.72051916883621503</v>
      </c>
      <c r="W955">
        <v>0.67002417824040295</v>
      </c>
      <c r="X955">
        <v>-0.87705299999999997</v>
      </c>
      <c r="Y955">
        <v>2.63E-2</v>
      </c>
      <c r="Z955">
        <v>3.5845000000000002E-2</v>
      </c>
      <c r="AA955">
        <v>-1.7673000000000001E-2</v>
      </c>
      <c r="AB955">
        <v>0.39733279130598698</v>
      </c>
      <c r="AC955">
        <v>2.6426374863332502E-2</v>
      </c>
      <c r="AD955">
        <v>0.88343469732234203</v>
      </c>
      <c r="AE955">
        <v>0.24692394624976799</v>
      </c>
      <c r="AF955">
        <v>-6.2827999999999995E-2</v>
      </c>
      <c r="AG955">
        <v>261.53379869281002</v>
      </c>
      <c r="AH955">
        <v>269.46421568627397</v>
      </c>
      <c r="AI955">
        <v>530.75685625353697</v>
      </c>
      <c r="AJ955">
        <v>317.54520147142</v>
      </c>
    </row>
    <row r="956" spans="1:36" x14ac:dyDescent="0.25">
      <c r="A956">
        <v>7.2939000000000004E-2</v>
      </c>
      <c r="B956">
        <v>5.8040000000000001E-3</v>
      </c>
      <c r="C956">
        <v>0.41865200000000002</v>
      </c>
      <c r="D956">
        <v>-0.16028428582513399</v>
      </c>
      <c r="E956">
        <v>-6.8491210014902507E-2</v>
      </c>
      <c r="F956">
        <v>-0.68111384094566196</v>
      </c>
      <c r="G956">
        <v>0.711127159895098</v>
      </c>
      <c r="H956">
        <v>-1.906399</v>
      </c>
      <c r="I956">
        <v>-0.105821</v>
      </c>
      <c r="J956">
        <v>-1.6841999999999999E-2</v>
      </c>
      <c r="K956">
        <v>0.383552</v>
      </c>
      <c r="L956">
        <v>-3.4644739380885602E-2</v>
      </c>
      <c r="M956">
        <v>0.398931361823259</v>
      </c>
      <c r="N956">
        <v>-0.27846490876545499</v>
      </c>
      <c r="O956">
        <v>0.87298957907486896</v>
      </c>
      <c r="P956">
        <v>8.4531999999999996E-2</v>
      </c>
      <c r="Q956">
        <v>8.2668000000000005E-2</v>
      </c>
      <c r="R956">
        <v>3.3916000000000002E-2</v>
      </c>
      <c r="S956">
        <v>-5.3329000000000001E-2</v>
      </c>
      <c r="T956">
        <v>-0.16405016270057299</v>
      </c>
      <c r="U956">
        <v>-7.9525397695591096E-2</v>
      </c>
      <c r="V956">
        <v>-0.70834924650574504</v>
      </c>
      <c r="W956">
        <v>0.68191245788152099</v>
      </c>
      <c r="X956">
        <v>-0.87950200000000001</v>
      </c>
      <c r="Y956">
        <v>2.6290999999999998E-2</v>
      </c>
      <c r="Z956">
        <v>3.5864E-2</v>
      </c>
      <c r="AA956">
        <v>-1.7658E-2</v>
      </c>
      <c r="AB956">
        <v>0.39534953426722302</v>
      </c>
      <c r="AC956">
        <v>2.6746076336937399E-2</v>
      </c>
      <c r="AD956">
        <v>0.88431566720536503</v>
      </c>
      <c r="AE956">
        <v>0.246919407682748</v>
      </c>
      <c r="AF956">
        <v>-6.5440999999999999E-2</v>
      </c>
      <c r="AG956">
        <v>259.91693071895401</v>
      </c>
      <c r="AH956">
        <v>267.338431372549</v>
      </c>
      <c r="AI956">
        <v>531.402099603848</v>
      </c>
      <c r="AJ956">
        <v>317.65943520090502</v>
      </c>
    </row>
    <row r="957" spans="1:36" x14ac:dyDescent="0.25">
      <c r="A957">
        <v>7.2858000000000006E-2</v>
      </c>
      <c r="B957">
        <v>5.7390000000000002E-3</v>
      </c>
      <c r="C957">
        <v>0.41863899999999998</v>
      </c>
      <c r="D957">
        <v>-0.16202787583929601</v>
      </c>
      <c r="E957">
        <v>-6.9819601886835406E-2</v>
      </c>
      <c r="F957">
        <v>-0.675574560687353</v>
      </c>
      <c r="G957">
        <v>0.71587094059995204</v>
      </c>
      <c r="H957">
        <v>-1.9063030000000001</v>
      </c>
      <c r="I957">
        <v>-0.105823</v>
      </c>
      <c r="J957">
        <v>-1.6834999999999999E-2</v>
      </c>
      <c r="K957">
        <v>0.38356899999999999</v>
      </c>
      <c r="L957">
        <v>-3.4674286348892802E-2</v>
      </c>
      <c r="M957">
        <v>0.39889478801456602</v>
      </c>
      <c r="N957">
        <v>-0.27839985720587901</v>
      </c>
      <c r="O957">
        <v>0.87302586529194903</v>
      </c>
      <c r="P957">
        <v>8.1832000000000002E-2</v>
      </c>
      <c r="Q957">
        <v>8.2627999999999993E-2</v>
      </c>
      <c r="R957">
        <v>3.3887E-2</v>
      </c>
      <c r="S957">
        <v>-5.3338999999999998E-2</v>
      </c>
      <c r="T957">
        <v>-0.16576496980536001</v>
      </c>
      <c r="U957">
        <v>-8.0897855228181895E-2</v>
      </c>
      <c r="V957">
        <v>-0.702384887573551</v>
      </c>
      <c r="W957">
        <v>0.68748307725586899</v>
      </c>
      <c r="X957">
        <v>-0.88015500000000002</v>
      </c>
      <c r="Y957">
        <v>2.6290000000000001E-2</v>
      </c>
      <c r="Z957">
        <v>3.5867999999999997E-2</v>
      </c>
      <c r="AA957">
        <v>-1.7649000000000001E-2</v>
      </c>
      <c r="AB957">
        <v>0.39538028193323699</v>
      </c>
      <c r="AC957">
        <v>2.6819530560786401E-2</v>
      </c>
      <c r="AD957">
        <v>0.88432460009269298</v>
      </c>
      <c r="AE957">
        <v>0.24683019894208999</v>
      </c>
      <c r="AF957">
        <v>-6.7237000000000005E-2</v>
      </c>
      <c r="AG957">
        <v>258.30006274509799</v>
      </c>
      <c r="AH957">
        <v>265.21264705882299</v>
      </c>
      <c r="AI957">
        <v>532.04734295415903</v>
      </c>
      <c r="AJ957">
        <v>317.77366893038999</v>
      </c>
    </row>
    <row r="958" spans="1:36" x14ac:dyDescent="0.25">
      <c r="A958">
        <v>7.2861999999999996E-2</v>
      </c>
      <c r="B958">
        <v>5.5189999999999996E-3</v>
      </c>
      <c r="C958">
        <v>0.41856900000000002</v>
      </c>
      <c r="D958">
        <v>-0.16894318510185499</v>
      </c>
      <c r="E958">
        <v>-7.1666812799652299E-2</v>
      </c>
      <c r="F958">
        <v>-0.659868502187268</v>
      </c>
      <c r="G958">
        <v>0.72862584909671702</v>
      </c>
      <c r="H958">
        <v>-1.906315</v>
      </c>
      <c r="I958">
        <v>-0.10581</v>
      </c>
      <c r="J958">
        <v>-1.6847000000000001E-2</v>
      </c>
      <c r="K958">
        <v>0.38355899999999998</v>
      </c>
      <c r="L958">
        <v>-3.3907730821601603E-2</v>
      </c>
      <c r="M958">
        <v>0.397750621997633</v>
      </c>
      <c r="N958">
        <v>-0.27875107522161502</v>
      </c>
      <c r="O958">
        <v>0.87346582449104404</v>
      </c>
      <c r="P958">
        <v>7.4775999999999995E-2</v>
      </c>
      <c r="Q958">
        <v>8.2628999999999994E-2</v>
      </c>
      <c r="R958">
        <v>3.3772999999999997E-2</v>
      </c>
      <c r="S958">
        <v>-5.3370000000000001E-2</v>
      </c>
      <c r="T958">
        <v>-0.17253149849859301</v>
      </c>
      <c r="U958">
        <v>-8.2943689919574598E-2</v>
      </c>
      <c r="V958">
        <v>-0.68714726677371996</v>
      </c>
      <c r="W958">
        <v>0.70084367735876896</v>
      </c>
      <c r="X958">
        <v>-0.88064500000000001</v>
      </c>
      <c r="Y958">
        <v>2.6296E-2</v>
      </c>
      <c r="Z958">
        <v>3.5861999999999998E-2</v>
      </c>
      <c r="AA958">
        <v>-1.7654E-2</v>
      </c>
      <c r="AB958">
        <v>0.39419807316535499</v>
      </c>
      <c r="AC958">
        <v>2.60885017779603E-2</v>
      </c>
      <c r="AD958">
        <v>0.88477552060711295</v>
      </c>
      <c r="AE958">
        <v>0.24718322621511701</v>
      </c>
      <c r="AF958">
        <v>-7.4584999999999999E-2</v>
      </c>
      <c r="AG958">
        <v>256.68319477124101</v>
      </c>
      <c r="AH958">
        <v>263.08686274509802</v>
      </c>
      <c r="AI958">
        <v>532.69258630446996</v>
      </c>
      <c r="AJ958">
        <v>317.88790265987501</v>
      </c>
    </row>
    <row r="959" spans="1:36" x14ac:dyDescent="0.25">
      <c r="A959">
        <v>7.2947999999999999E-2</v>
      </c>
      <c r="B959">
        <v>5.3439999999999998E-3</v>
      </c>
      <c r="C959">
        <v>0.418431</v>
      </c>
      <c r="D959">
        <v>-0.17048722088438201</v>
      </c>
      <c r="E959">
        <v>-7.3388105279476201E-2</v>
      </c>
      <c r="F959">
        <v>-0.65635184576250005</v>
      </c>
      <c r="G959">
        <v>0.73126640021456502</v>
      </c>
      <c r="H959">
        <v>-1.9061889999999999</v>
      </c>
      <c r="I959">
        <v>-0.105853</v>
      </c>
      <c r="J959">
        <v>-1.6898E-2</v>
      </c>
      <c r="K959">
        <v>0.38351400000000002</v>
      </c>
      <c r="L959">
        <v>-3.3123660108482E-2</v>
      </c>
      <c r="M959">
        <v>0.39663161045304501</v>
      </c>
      <c r="N959">
        <v>-0.279130576981516</v>
      </c>
      <c r="O959">
        <v>0.87388346461322197</v>
      </c>
      <c r="P959">
        <v>7.1138000000000007E-2</v>
      </c>
      <c r="Q959">
        <v>8.2666000000000003E-2</v>
      </c>
      <c r="R959">
        <v>3.3679000000000001E-2</v>
      </c>
      <c r="S959">
        <v>-5.3436999999999998E-2</v>
      </c>
      <c r="T959">
        <v>-0.17393371691398499</v>
      </c>
      <c r="U959">
        <v>-8.5006921682748801E-2</v>
      </c>
      <c r="V959">
        <v>-0.68389193557240902</v>
      </c>
      <c r="W959">
        <v>0.70342924722073596</v>
      </c>
      <c r="X959">
        <v>-0.88227800000000001</v>
      </c>
      <c r="Y959">
        <v>2.6280000000000001E-2</v>
      </c>
      <c r="Z959">
        <v>3.5840999999999998E-2</v>
      </c>
      <c r="AA959">
        <v>-1.7673999999999999E-2</v>
      </c>
      <c r="AB959">
        <v>0.392955231085789</v>
      </c>
      <c r="AC959">
        <v>2.52849025436949E-2</v>
      </c>
      <c r="AD959">
        <v>0.88524030478092497</v>
      </c>
      <c r="AE959">
        <v>0.247581224766831</v>
      </c>
      <c r="AF959">
        <v>-8.226E-2</v>
      </c>
      <c r="AG959">
        <v>255.06632679738499</v>
      </c>
      <c r="AH959">
        <v>260.96107843137202</v>
      </c>
      <c r="AI959">
        <v>533.33782965478201</v>
      </c>
      <c r="AJ959">
        <v>318.00213638935998</v>
      </c>
    </row>
    <row r="960" spans="1:36" x14ac:dyDescent="0.25">
      <c r="A960">
        <v>7.3116E-2</v>
      </c>
      <c r="B960">
        <v>5.4120000000000001E-3</v>
      </c>
      <c r="C960">
        <v>0.41822300000000001</v>
      </c>
      <c r="D960">
        <v>-0.17464840676867299</v>
      </c>
      <c r="E960">
        <v>-7.5287736961358695E-2</v>
      </c>
      <c r="F960">
        <v>-0.65248573912813501</v>
      </c>
      <c r="G960">
        <v>0.73354757917316604</v>
      </c>
      <c r="H960">
        <v>-1.90662</v>
      </c>
      <c r="I960">
        <v>-0.105906</v>
      </c>
      <c r="J960">
        <v>-1.695E-2</v>
      </c>
      <c r="K960">
        <v>0.38346999999999998</v>
      </c>
      <c r="L960">
        <v>-3.31182333045986E-2</v>
      </c>
      <c r="M960">
        <v>0.39663885169742702</v>
      </c>
      <c r="N960">
        <v>-0.27911679941325401</v>
      </c>
      <c r="O960">
        <v>0.87388478430067096</v>
      </c>
      <c r="P960">
        <v>6.9022E-2</v>
      </c>
      <c r="Q960">
        <v>8.2751000000000005E-2</v>
      </c>
      <c r="R960">
        <v>3.3714000000000001E-2</v>
      </c>
      <c r="S960">
        <v>-5.3539999999999997E-2</v>
      </c>
      <c r="T960">
        <v>-0.17809278759087199</v>
      </c>
      <c r="U960">
        <v>-8.6846494453080403E-2</v>
      </c>
      <c r="V960">
        <v>-0.68000428605968999</v>
      </c>
      <c r="W960">
        <v>0.70592833655391296</v>
      </c>
      <c r="X960">
        <v>-0.88260400000000006</v>
      </c>
      <c r="Y960">
        <v>2.6248E-2</v>
      </c>
      <c r="Z960">
        <v>3.5813999999999999E-2</v>
      </c>
      <c r="AA960">
        <v>-1.7696E-2</v>
      </c>
      <c r="AB960">
        <v>0.39304054090089102</v>
      </c>
      <c r="AC960">
        <v>2.5329249253199598E-2</v>
      </c>
      <c r="AD960">
        <v>0.88520900368752697</v>
      </c>
      <c r="AE960">
        <v>0.247553190508909</v>
      </c>
      <c r="AF960">
        <v>-8.3566000000000001E-2</v>
      </c>
      <c r="AG960">
        <v>253.449458823529</v>
      </c>
      <c r="AH960">
        <v>258.83529411764698</v>
      </c>
      <c r="AI960">
        <v>533.98307300509305</v>
      </c>
      <c r="AJ960">
        <v>318.116370118845</v>
      </c>
    </row>
    <row r="961" spans="1:36" x14ac:dyDescent="0.25">
      <c r="A961">
        <v>7.3381000000000002E-2</v>
      </c>
      <c r="B961">
        <v>5.7959999999999999E-3</v>
      </c>
      <c r="C961">
        <v>0.41753299999999999</v>
      </c>
      <c r="D961">
        <v>-0.180221427095762</v>
      </c>
      <c r="E961">
        <v>-7.74423400646473E-2</v>
      </c>
      <c r="F961">
        <v>-0.64072080330550796</v>
      </c>
      <c r="G961">
        <v>0.74229358975571302</v>
      </c>
      <c r="H961">
        <v>-1.9062159999999999</v>
      </c>
      <c r="I961">
        <v>-0.106027</v>
      </c>
      <c r="J961">
        <v>-1.7087000000000001E-2</v>
      </c>
      <c r="K961">
        <v>0.383384</v>
      </c>
      <c r="L961">
        <v>-3.3147603535365298E-2</v>
      </c>
      <c r="M961">
        <v>0.39661288470442502</v>
      </c>
      <c r="N961">
        <v>-0.27903010606205297</v>
      </c>
      <c r="O961">
        <v>0.87392314077228594</v>
      </c>
      <c r="P961">
        <v>5.9033000000000002E-2</v>
      </c>
      <c r="Q961">
        <v>8.2888000000000003E-2</v>
      </c>
      <c r="R961">
        <v>3.3903000000000003E-2</v>
      </c>
      <c r="S961">
        <v>-5.3881999999999999E-2</v>
      </c>
      <c r="T961">
        <v>-0.183406178547981</v>
      </c>
      <c r="U961">
        <v>-8.9774822644774294E-2</v>
      </c>
      <c r="V961">
        <v>-0.66867003333964803</v>
      </c>
      <c r="W961">
        <v>0.71497065772175505</v>
      </c>
      <c r="X961">
        <v>-0.88407400000000003</v>
      </c>
      <c r="Y961">
        <v>2.6187999999999999E-2</v>
      </c>
      <c r="Z961">
        <v>3.5743999999999998E-2</v>
      </c>
      <c r="AA961">
        <v>-1.7739999999999999E-2</v>
      </c>
      <c r="AB961">
        <v>0.39305643298213999</v>
      </c>
      <c r="AC961">
        <v>2.5387784997839499E-2</v>
      </c>
      <c r="AD961">
        <v>0.88522931978648101</v>
      </c>
      <c r="AE961">
        <v>0.247449292289601</v>
      </c>
      <c r="AF961">
        <v>-9.2710000000000001E-2</v>
      </c>
      <c r="AG961">
        <v>251.83259084967301</v>
      </c>
      <c r="AH961">
        <v>256.70950980392098</v>
      </c>
      <c r="AI961">
        <v>534.62831635540397</v>
      </c>
      <c r="AJ961">
        <v>318.23060384833002</v>
      </c>
    </row>
    <row r="962" spans="1:36" x14ac:dyDescent="0.25">
      <c r="A962">
        <v>7.3450000000000001E-2</v>
      </c>
      <c r="B962">
        <v>6.4570000000000001E-3</v>
      </c>
      <c r="C962">
        <v>0.41665600000000003</v>
      </c>
      <c r="D962">
        <v>-0.180405940584</v>
      </c>
      <c r="E962">
        <v>-8.2252227339810802E-2</v>
      </c>
      <c r="F962">
        <v>-0.63896696474604997</v>
      </c>
      <c r="G962">
        <v>0.74324254833994996</v>
      </c>
      <c r="H962">
        <v>-1.906361</v>
      </c>
      <c r="I962">
        <v>-0.1061</v>
      </c>
      <c r="J962">
        <v>-1.72E-2</v>
      </c>
      <c r="K962">
        <v>0.38330900000000001</v>
      </c>
      <c r="L962">
        <v>-3.3271964949021897E-2</v>
      </c>
      <c r="M962">
        <v>0.39642061857076299</v>
      </c>
      <c r="N962">
        <v>-0.27857459950441299</v>
      </c>
      <c r="O962">
        <v>0.87415093778555197</v>
      </c>
      <c r="P962">
        <v>5.1048000000000003E-2</v>
      </c>
      <c r="Q962">
        <v>8.2921999999999996E-2</v>
      </c>
      <c r="R962">
        <v>3.4238999999999999E-2</v>
      </c>
      <c r="S962">
        <v>-5.4328000000000001E-2</v>
      </c>
      <c r="T962">
        <v>-0.18340717699638101</v>
      </c>
      <c r="U962">
        <v>-9.4232154839902701E-2</v>
      </c>
      <c r="V962">
        <v>-0.66683603150314597</v>
      </c>
      <c r="W962">
        <v>0.716108801446807</v>
      </c>
      <c r="X962">
        <v>-0.87754200000000004</v>
      </c>
      <c r="Y962">
        <v>2.6157E-2</v>
      </c>
      <c r="Z962">
        <v>3.5685000000000001E-2</v>
      </c>
      <c r="AA962">
        <v>-1.7780000000000001E-2</v>
      </c>
      <c r="AB962">
        <v>0.39288703268156799</v>
      </c>
      <c r="AC962">
        <v>2.5502462831256598E-2</v>
      </c>
      <c r="AD962">
        <v>0.885416162882393</v>
      </c>
      <c r="AE962">
        <v>0.24703769438454501</v>
      </c>
      <c r="AF962">
        <v>-0.103161</v>
      </c>
      <c r="AG962">
        <v>250.21572287581699</v>
      </c>
      <c r="AH962">
        <v>254.583725490196</v>
      </c>
      <c r="AI962">
        <v>535.273559705715</v>
      </c>
      <c r="AJ962">
        <v>318.34483757781499</v>
      </c>
    </row>
    <row r="963" spans="1:36" x14ac:dyDescent="0.25">
      <c r="A963">
        <v>7.3593000000000006E-2</v>
      </c>
      <c r="B963">
        <v>7.509E-3</v>
      </c>
      <c r="C963">
        <v>0.41548299999999999</v>
      </c>
      <c r="D963">
        <v>-0.18285741664094601</v>
      </c>
      <c r="E963">
        <v>-8.7059224301197294E-2</v>
      </c>
      <c r="F963">
        <v>-0.63686958567559504</v>
      </c>
      <c r="G963">
        <v>0.74389581762829404</v>
      </c>
      <c r="H963">
        <v>-1.9061920000000001</v>
      </c>
      <c r="I963">
        <v>-0.106131</v>
      </c>
      <c r="J963">
        <v>-1.7312999999999999E-2</v>
      </c>
      <c r="K963">
        <v>0.38323000000000002</v>
      </c>
      <c r="L963">
        <v>-3.3634892251023701E-2</v>
      </c>
      <c r="M963">
        <v>0.39441757328868798</v>
      </c>
      <c r="N963">
        <v>-0.27841077514066598</v>
      </c>
      <c r="O963">
        <v>0.87509480183000599</v>
      </c>
      <c r="P963">
        <v>4.8191999999999999E-2</v>
      </c>
      <c r="Q963">
        <v>8.2991999999999996E-2</v>
      </c>
      <c r="R963">
        <v>3.4749000000000002E-2</v>
      </c>
      <c r="S963">
        <v>-5.4899999999999997E-2</v>
      </c>
      <c r="T963">
        <v>-0.185741014417909</v>
      </c>
      <c r="U963">
        <v>-9.8665995449561797E-2</v>
      </c>
      <c r="V963">
        <v>-0.66454972766998199</v>
      </c>
      <c r="W963">
        <v>0.71703483622394903</v>
      </c>
      <c r="X963">
        <v>-0.881135</v>
      </c>
      <c r="Y963">
        <v>2.6136E-2</v>
      </c>
      <c r="Z963">
        <v>3.5630000000000002E-2</v>
      </c>
      <c r="AA963">
        <v>-1.7818000000000001E-2</v>
      </c>
      <c r="AB963">
        <v>0.39083735377053402</v>
      </c>
      <c r="AC963">
        <v>2.5929572519339202E-2</v>
      </c>
      <c r="AD963">
        <v>0.88637404459602398</v>
      </c>
      <c r="AE963">
        <v>0.24680938643636899</v>
      </c>
      <c r="AF963">
        <v>-0.110509</v>
      </c>
      <c r="AG963">
        <v>248.59885490196001</v>
      </c>
      <c r="AH963">
        <v>252.45794117647</v>
      </c>
      <c r="AI963">
        <v>535.91880305602695</v>
      </c>
      <c r="AJ963">
        <v>318.45907130730001</v>
      </c>
    </row>
    <row r="964" spans="1:36" x14ac:dyDescent="0.25">
      <c r="A964">
        <v>7.3694999999999997E-2</v>
      </c>
      <c r="B964">
        <v>8.2869999999999992E-3</v>
      </c>
      <c r="C964">
        <v>0.414688</v>
      </c>
      <c r="D964">
        <v>-0.18303209171044499</v>
      </c>
      <c r="E964">
        <v>-8.9834145954898095E-2</v>
      </c>
      <c r="F964">
        <v>-0.63628772586993398</v>
      </c>
      <c r="G964">
        <v>0.74402083944733799</v>
      </c>
      <c r="H964">
        <v>-1.9054679999999999</v>
      </c>
      <c r="I964">
        <v>-0.106171</v>
      </c>
      <c r="J964">
        <v>-1.7385000000000001E-2</v>
      </c>
      <c r="K964">
        <v>0.38318200000000002</v>
      </c>
      <c r="L964">
        <v>-3.36355773503711E-2</v>
      </c>
      <c r="M964">
        <v>0.39442472698934999</v>
      </c>
      <c r="N964">
        <v>-0.27841746577747101</v>
      </c>
      <c r="O964">
        <v>0.87508942253105504</v>
      </c>
      <c r="P964">
        <v>4.7833000000000001E-2</v>
      </c>
      <c r="Q964">
        <v>8.3041000000000004E-2</v>
      </c>
      <c r="R964">
        <v>3.5120999999999999E-2</v>
      </c>
      <c r="S964">
        <v>-5.5284E-2</v>
      </c>
      <c r="T964">
        <v>-0.185894266868666</v>
      </c>
      <c r="U964">
        <v>-0.101087023028773</v>
      </c>
      <c r="V964">
        <v>-0.66386019256036799</v>
      </c>
      <c r="W964">
        <v>0.71729657747284203</v>
      </c>
      <c r="X964">
        <v>-0.88293100000000002</v>
      </c>
      <c r="Y964">
        <v>2.6120999999999998E-2</v>
      </c>
      <c r="Z964">
        <v>3.5597999999999998E-2</v>
      </c>
      <c r="AA964">
        <v>-1.7839000000000001E-2</v>
      </c>
      <c r="AB964">
        <v>0.39088951706240599</v>
      </c>
      <c r="AC964">
        <v>2.5936309585726399E-2</v>
      </c>
      <c r="AD964">
        <v>0.886339964102417</v>
      </c>
      <c r="AE964">
        <v>0.24684845823038701</v>
      </c>
      <c r="AF964">
        <v>-0.11214200000000001</v>
      </c>
      <c r="AG964">
        <v>246.98198692810399</v>
      </c>
      <c r="AH964">
        <v>250.33215686274499</v>
      </c>
      <c r="AI964">
        <v>536.56404640633798</v>
      </c>
      <c r="AJ964">
        <v>318.57330503678497</v>
      </c>
    </row>
    <row r="965" spans="1:36" x14ac:dyDescent="0.25">
      <c r="A965">
        <v>7.3863999999999999E-2</v>
      </c>
      <c r="B965">
        <v>1.0009000000000001E-2</v>
      </c>
      <c r="C965">
        <v>0.41298899999999999</v>
      </c>
      <c r="D965">
        <v>-0.181348152050752</v>
      </c>
      <c r="E965">
        <v>-9.6149108708871195E-2</v>
      </c>
      <c r="F965">
        <v>-0.63988722742177095</v>
      </c>
      <c r="G965">
        <v>0.74054880516056798</v>
      </c>
      <c r="H965">
        <v>-1.9060440000000001</v>
      </c>
      <c r="I965">
        <v>-0.10628799999999999</v>
      </c>
      <c r="J965">
        <v>-1.7543E-2</v>
      </c>
      <c r="K965">
        <v>0.38309199999999999</v>
      </c>
      <c r="L965">
        <v>-3.3621512191580202E-2</v>
      </c>
      <c r="M965">
        <v>0.39448377918087302</v>
      </c>
      <c r="N965">
        <v>-0.27854186550300603</v>
      </c>
      <c r="O965">
        <v>0.87502375455940196</v>
      </c>
      <c r="P965">
        <v>4.7648000000000003E-2</v>
      </c>
      <c r="Q965">
        <v>8.3128999999999995E-2</v>
      </c>
      <c r="R965">
        <v>3.6013000000000003E-2</v>
      </c>
      <c r="S965">
        <v>-5.6161999999999997E-2</v>
      </c>
      <c r="T965">
        <v>-0.18377230659721699</v>
      </c>
      <c r="U965">
        <v>-0.108168648968437</v>
      </c>
      <c r="V965">
        <v>-0.66767532709137201</v>
      </c>
      <c r="W965">
        <v>0.71325797598184004</v>
      </c>
      <c r="X965">
        <v>-0.88489099999999998</v>
      </c>
      <c r="Y965">
        <v>2.6057E-2</v>
      </c>
      <c r="Z965">
        <v>3.5515999999999999E-2</v>
      </c>
      <c r="AA965">
        <v>-1.7885999999999999E-2</v>
      </c>
      <c r="AB965">
        <v>0.39093610546423602</v>
      </c>
      <c r="AC965">
        <v>2.5935363953788801E-2</v>
      </c>
      <c r="AD965">
        <v>0.88629659121770099</v>
      </c>
      <c r="AE965">
        <v>0.24693049778616499</v>
      </c>
      <c r="AF965">
        <v>-0.113938</v>
      </c>
      <c r="AG965">
        <v>245.365118954248</v>
      </c>
      <c r="AH965">
        <v>248.20637254901899</v>
      </c>
      <c r="AI965">
        <v>537.20928975664901</v>
      </c>
      <c r="AJ965">
        <v>318.68753876626999</v>
      </c>
    </row>
    <row r="966" spans="1:36" x14ac:dyDescent="0.25">
      <c r="A966">
        <v>7.4121000000000006E-2</v>
      </c>
      <c r="B966">
        <v>1.1913E-2</v>
      </c>
      <c r="C966">
        <v>0.41098200000000001</v>
      </c>
      <c r="D966">
        <v>-0.18043900251238301</v>
      </c>
      <c r="E966">
        <v>-0.104879452242945</v>
      </c>
      <c r="F966">
        <v>-0.64434749327877205</v>
      </c>
      <c r="G966">
        <v>0.73570264018482301</v>
      </c>
      <c r="H966">
        <v>-1.9058790000000001</v>
      </c>
      <c r="I966">
        <v>-0.106388</v>
      </c>
      <c r="J966">
        <v>-1.7682E-2</v>
      </c>
      <c r="K966">
        <v>0.38300200000000001</v>
      </c>
      <c r="L966">
        <v>-3.2887307618251399E-2</v>
      </c>
      <c r="M966">
        <v>0.39330283636394803</v>
      </c>
      <c r="N966">
        <v>-0.278787033575152</v>
      </c>
      <c r="O966">
        <v>0.87550505070848195</v>
      </c>
      <c r="P966">
        <v>4.6913000000000003E-2</v>
      </c>
      <c r="Q966">
        <v>8.3257999999999999E-2</v>
      </c>
      <c r="R966">
        <v>3.6954000000000001E-2</v>
      </c>
      <c r="S966">
        <v>-5.7144E-2</v>
      </c>
      <c r="T966">
        <v>-0.182662630096876</v>
      </c>
      <c r="U966">
        <v>-0.116267029129568</v>
      </c>
      <c r="V966">
        <v>-0.67171823038173295</v>
      </c>
      <c r="W966">
        <v>0.70845674566363603</v>
      </c>
      <c r="X966">
        <v>-0.88407400000000003</v>
      </c>
      <c r="Y966">
        <v>2.6012E-2</v>
      </c>
      <c r="Z966">
        <v>3.5446999999999999E-2</v>
      </c>
      <c r="AA966">
        <v>-1.7932E-2</v>
      </c>
      <c r="AB966">
        <v>0.389698492325108</v>
      </c>
      <c r="AC966">
        <v>2.5234901577968202E-2</v>
      </c>
      <c r="AD966">
        <v>0.88679782031299104</v>
      </c>
      <c r="AE966">
        <v>0.247159686660295</v>
      </c>
      <c r="AF966">
        <v>-0.11475399999999999</v>
      </c>
      <c r="AG966">
        <v>243.74825098039199</v>
      </c>
      <c r="AH966">
        <v>246.08058823529399</v>
      </c>
      <c r="AI966">
        <v>537.85453310696005</v>
      </c>
      <c r="AJ966">
        <v>318.80177249575502</v>
      </c>
    </row>
    <row r="967" spans="1:36" x14ac:dyDescent="0.25">
      <c r="A967">
        <v>7.4302999999999994E-2</v>
      </c>
      <c r="B967">
        <v>1.2909E-2</v>
      </c>
      <c r="C967">
        <v>0.409831</v>
      </c>
      <c r="D967">
        <v>-0.17824304922428</v>
      </c>
      <c r="E967">
        <v>-0.110430365971446</v>
      </c>
      <c r="F967">
        <v>-0.64710588567912697</v>
      </c>
      <c r="G967">
        <v>0.73299967421143897</v>
      </c>
      <c r="H967">
        <v>-1.905924</v>
      </c>
      <c r="I967">
        <v>-0.10639</v>
      </c>
      <c r="J967">
        <v>-1.7732000000000001E-2</v>
      </c>
      <c r="K967">
        <v>0.382965</v>
      </c>
      <c r="L967">
        <v>-3.2134880550423198E-2</v>
      </c>
      <c r="M967">
        <v>0.39213244459218999</v>
      </c>
      <c r="N967">
        <v>-0.279078888637598</v>
      </c>
      <c r="O967">
        <v>0.87596487901454501</v>
      </c>
      <c r="P967">
        <v>4.9653000000000003E-2</v>
      </c>
      <c r="Q967">
        <v>8.3349999999999994E-2</v>
      </c>
      <c r="R967">
        <v>3.7469000000000002E-2</v>
      </c>
      <c r="S967">
        <v>-5.7737999999999998E-2</v>
      </c>
      <c r="T967">
        <v>-0.180127959290073</v>
      </c>
      <c r="U967">
        <v>-0.122467086322834</v>
      </c>
      <c r="V967">
        <v>-0.67458234892467095</v>
      </c>
      <c r="W967">
        <v>0.70533281900735501</v>
      </c>
      <c r="X967">
        <v>-0.88570700000000002</v>
      </c>
      <c r="Y967">
        <v>2.6006000000000001E-2</v>
      </c>
      <c r="Z967">
        <v>3.5421000000000001E-2</v>
      </c>
      <c r="AA967">
        <v>-1.7950000000000001E-2</v>
      </c>
      <c r="AB967">
        <v>0.38839266509877102</v>
      </c>
      <c r="AC967">
        <v>2.4444765074252101E-2</v>
      </c>
      <c r="AD967">
        <v>0.88729851158673601</v>
      </c>
      <c r="AE967">
        <v>0.24749735855944499</v>
      </c>
      <c r="AF967">
        <v>-0.11491800000000001</v>
      </c>
      <c r="AG967">
        <v>242.131383006535</v>
      </c>
      <c r="AH967">
        <v>243.95480392156799</v>
      </c>
      <c r="AI967">
        <v>538.49977645727199</v>
      </c>
      <c r="AJ967">
        <v>318.91600622523998</v>
      </c>
    </row>
    <row r="968" spans="1:36" x14ac:dyDescent="0.25">
      <c r="A968">
        <v>7.4782000000000001E-2</v>
      </c>
      <c r="B968">
        <v>1.4826000000000001E-2</v>
      </c>
      <c r="C968">
        <v>0.407605</v>
      </c>
      <c r="D968">
        <v>-0.17403457142480999</v>
      </c>
      <c r="E968">
        <v>-0.12264760583383701</v>
      </c>
      <c r="F968">
        <v>-0.65323659176225701</v>
      </c>
      <c r="G968">
        <v>0.72660270293678497</v>
      </c>
      <c r="H968">
        <v>-1.9062429999999999</v>
      </c>
      <c r="I968">
        <v>-0.106373</v>
      </c>
      <c r="J968">
        <v>-1.7822999999999999E-2</v>
      </c>
      <c r="K968">
        <v>0.382909</v>
      </c>
      <c r="L968">
        <v>-3.2194215315766099E-2</v>
      </c>
      <c r="M968">
        <v>0.39204353251594198</v>
      </c>
      <c r="N968">
        <v>-0.278893546465593</v>
      </c>
      <c r="O968">
        <v>0.87606152229878698</v>
      </c>
      <c r="P968">
        <v>6.6658999999999996E-2</v>
      </c>
      <c r="Q968">
        <v>8.3585999999999994E-2</v>
      </c>
      <c r="R968">
        <v>3.8404000000000001E-2</v>
      </c>
      <c r="S968">
        <v>-5.883E-2</v>
      </c>
      <c r="T968">
        <v>-0.175563222102262</v>
      </c>
      <c r="U968">
        <v>-0.13409421879217401</v>
      </c>
      <c r="V968">
        <v>-0.68041835743118395</v>
      </c>
      <c r="W968">
        <v>0.69873253423769899</v>
      </c>
      <c r="X968">
        <v>-0.88440099999999999</v>
      </c>
      <c r="Y968">
        <v>2.6015E-2</v>
      </c>
      <c r="Z968">
        <v>3.5374999999999997E-2</v>
      </c>
      <c r="AA968">
        <v>-1.7978000000000001E-2</v>
      </c>
      <c r="AB968">
        <v>0.38843962460730103</v>
      </c>
      <c r="AC968">
        <v>2.4595574231763701E-2</v>
      </c>
      <c r="AD968">
        <v>0.88733708641172304</v>
      </c>
      <c r="AE968">
        <v>0.24727031937032701</v>
      </c>
      <c r="AF968">
        <v>-0.102018</v>
      </c>
      <c r="AG968">
        <v>240.51451503267899</v>
      </c>
      <c r="AH968">
        <v>241.82901960784301</v>
      </c>
      <c r="AI968">
        <v>539.14501980758303</v>
      </c>
      <c r="AJ968">
        <v>319.030239954725</v>
      </c>
    </row>
    <row r="969" spans="1:36" x14ac:dyDescent="0.25">
      <c r="A969">
        <v>7.5443999999999997E-2</v>
      </c>
      <c r="B969">
        <v>1.6608999999999999E-2</v>
      </c>
      <c r="C969">
        <v>0.40549099999999999</v>
      </c>
      <c r="D969">
        <v>-0.17007278101973999</v>
      </c>
      <c r="E969">
        <v>-0.13366499733707701</v>
      </c>
      <c r="F969">
        <v>-0.65871368326069901</v>
      </c>
      <c r="G969">
        <v>0.72062833772216695</v>
      </c>
      <c r="H969">
        <v>-1.9059729999999999</v>
      </c>
      <c r="I969">
        <v>-0.10631599999999999</v>
      </c>
      <c r="J969">
        <v>-1.7957000000000001E-2</v>
      </c>
      <c r="K969">
        <v>0.38280500000000001</v>
      </c>
      <c r="L969">
        <v>-3.2201996462627197E-2</v>
      </c>
      <c r="M969">
        <v>0.39202532540375301</v>
      </c>
      <c r="N969">
        <v>-0.27885829760764103</v>
      </c>
      <c r="O969">
        <v>0.876080604465862</v>
      </c>
      <c r="P969">
        <v>6.9919999999999996E-2</v>
      </c>
      <c r="Q969">
        <v>8.3907999999999996E-2</v>
      </c>
      <c r="R969">
        <v>3.9286000000000001E-2</v>
      </c>
      <c r="S969">
        <v>-5.9868999999999999E-2</v>
      </c>
      <c r="T969">
        <v>-0.171331201933584</v>
      </c>
      <c r="U969">
        <v>-0.14415142288716501</v>
      </c>
      <c r="V969">
        <v>-0.685603369851147</v>
      </c>
      <c r="W969">
        <v>0.69268608025017397</v>
      </c>
      <c r="X969">
        <v>-0.88766699999999998</v>
      </c>
      <c r="Y969">
        <v>2.6043E-2</v>
      </c>
      <c r="Z969">
        <v>3.5312000000000003E-2</v>
      </c>
      <c r="AA969">
        <v>-1.8027000000000001E-2</v>
      </c>
      <c r="AB969">
        <v>0.38842200236742402</v>
      </c>
      <c r="AC969">
        <v>2.4608761589283702E-2</v>
      </c>
      <c r="AD969">
        <v>0.88735764647510595</v>
      </c>
      <c r="AE969">
        <v>0.247222903817754</v>
      </c>
      <c r="AF969">
        <v>-9.2547000000000004E-2</v>
      </c>
      <c r="AG969">
        <v>238.897647058823</v>
      </c>
      <c r="AH969">
        <v>239.70323529411701</v>
      </c>
      <c r="AI969">
        <v>539.79026315789395</v>
      </c>
      <c r="AJ969">
        <v>319.14447368421003</v>
      </c>
    </row>
    <row r="970" spans="1:36" x14ac:dyDescent="0.25">
      <c r="A970">
        <v>7.6024999999999995E-2</v>
      </c>
      <c r="B970">
        <v>1.7975000000000001E-2</v>
      </c>
      <c r="C970">
        <v>0.403671</v>
      </c>
      <c r="D970">
        <v>-0.16657977319115699</v>
      </c>
      <c r="E970">
        <v>-0.14261112942422899</v>
      </c>
      <c r="F970">
        <v>-0.66274154501589</v>
      </c>
      <c r="G970">
        <v>0.71602157051158699</v>
      </c>
      <c r="H970">
        <v>-1.906088</v>
      </c>
      <c r="I970">
        <v>-0.10620499999999999</v>
      </c>
      <c r="J970">
        <v>-1.8096000000000001E-2</v>
      </c>
      <c r="K970">
        <v>0.38269199999999998</v>
      </c>
      <c r="L970">
        <v>-3.22778292912176E-2</v>
      </c>
      <c r="M970">
        <v>0.39188323419847598</v>
      </c>
      <c r="N970">
        <v>-0.278549351751951</v>
      </c>
      <c r="O970">
        <v>0.87623965393547298</v>
      </c>
      <c r="P970">
        <v>7.0872000000000004E-2</v>
      </c>
      <c r="Q970">
        <v>8.4210999999999994E-2</v>
      </c>
      <c r="R970">
        <v>4.0002000000000003E-2</v>
      </c>
      <c r="S970">
        <v>-6.0817999999999997E-2</v>
      </c>
      <c r="T970">
        <v>-0.167226295314745</v>
      </c>
      <c r="U970">
        <v>-0.154069169772066</v>
      </c>
      <c r="V970">
        <v>-0.68994080510897204</v>
      </c>
      <c r="W970">
        <v>0.68722612183082399</v>
      </c>
      <c r="X970">
        <v>-0.89664699999999997</v>
      </c>
      <c r="Y970">
        <v>2.6099000000000001E-2</v>
      </c>
      <c r="Z970">
        <v>3.5238999999999999E-2</v>
      </c>
      <c r="AA970">
        <v>-1.8086000000000001E-2</v>
      </c>
      <c r="AB970">
        <v>0.38828002962331898</v>
      </c>
      <c r="AC970">
        <v>2.4688104430935501E-2</v>
      </c>
      <c r="AD970">
        <v>0.88750506423669595</v>
      </c>
      <c r="AE970">
        <v>0.24690864109937399</v>
      </c>
      <c r="AF970">
        <v>-8.9607999999999993E-2</v>
      </c>
      <c r="AG970">
        <v>235.74491503267899</v>
      </c>
      <c r="AH970">
        <v>234.84833273915601</v>
      </c>
      <c r="AI970">
        <v>540.05369005847899</v>
      </c>
      <c r="AJ970">
        <v>319.31689766081797</v>
      </c>
    </row>
    <row r="971" spans="1:36" x14ac:dyDescent="0.25">
      <c r="A971">
        <v>7.6293E-2</v>
      </c>
      <c r="B971">
        <v>1.8565999999999999E-2</v>
      </c>
      <c r="C971">
        <v>0.402893</v>
      </c>
      <c r="D971">
        <v>-0.16492047961172701</v>
      </c>
      <c r="E971">
        <v>-0.147248873660212</v>
      </c>
      <c r="F971">
        <v>-0.664562992230744</v>
      </c>
      <c r="G971">
        <v>0.71377519848181703</v>
      </c>
      <c r="H971">
        <v>-1.9065209999999999</v>
      </c>
      <c r="I971">
        <v>-0.10613400000000001</v>
      </c>
      <c r="J971">
        <v>-1.8141000000000001E-2</v>
      </c>
      <c r="K971">
        <v>0.38265100000000002</v>
      </c>
      <c r="L971">
        <v>-3.2334246644583099E-2</v>
      </c>
      <c r="M971">
        <v>0.39177678569889701</v>
      </c>
      <c r="N971">
        <v>-0.27831837734084702</v>
      </c>
      <c r="O971">
        <v>0.87635856104435095</v>
      </c>
      <c r="P971">
        <v>7.1514999999999995E-2</v>
      </c>
      <c r="Q971">
        <v>8.4338999999999997E-2</v>
      </c>
      <c r="R971">
        <v>4.0282999999999999E-2</v>
      </c>
      <c r="S971">
        <v>-6.1192000000000003E-2</v>
      </c>
      <c r="T971">
        <v>-0.16545947929153301</v>
      </c>
      <c r="U971">
        <v>-0.15850017223528801</v>
      </c>
      <c r="V971">
        <v>-0.69169478473571899</v>
      </c>
      <c r="W971">
        <v>0.68487895345335703</v>
      </c>
      <c r="X971">
        <v>-0.89795400000000003</v>
      </c>
      <c r="Y971">
        <v>2.6134999999999999E-2</v>
      </c>
      <c r="Z971">
        <v>3.5214000000000002E-2</v>
      </c>
      <c r="AA971">
        <v>-1.8107999999999999E-2</v>
      </c>
      <c r="AB971">
        <v>0.38820441014880103</v>
      </c>
      <c r="AC971">
        <v>2.4728709324208498E-2</v>
      </c>
      <c r="AD971">
        <v>0.88758273194554405</v>
      </c>
      <c r="AE971">
        <v>0.24674424173274301</v>
      </c>
      <c r="AF971">
        <v>-8.8465000000000002E-2</v>
      </c>
      <c r="AG971">
        <v>232.59218300653501</v>
      </c>
      <c r="AH971">
        <v>229.99343018419401</v>
      </c>
      <c r="AI971">
        <v>540.31711695906404</v>
      </c>
      <c r="AJ971">
        <v>319.48932163742597</v>
      </c>
    </row>
    <row r="972" spans="1:36" x14ac:dyDescent="0.25">
      <c r="A972">
        <v>7.6839000000000005E-2</v>
      </c>
      <c r="B972">
        <v>1.9689000000000002E-2</v>
      </c>
      <c r="C972">
        <v>0.40137499999999998</v>
      </c>
      <c r="D972">
        <v>-0.16153308654564599</v>
      </c>
      <c r="E972">
        <v>-0.157807136517323</v>
      </c>
      <c r="F972">
        <v>-0.66853600249421596</v>
      </c>
      <c r="G972">
        <v>0.70856445224431996</v>
      </c>
      <c r="H972">
        <v>-1.9060809999999999</v>
      </c>
      <c r="I972">
        <v>-0.106032</v>
      </c>
      <c r="J972">
        <v>-1.8173999999999999E-2</v>
      </c>
      <c r="K972">
        <v>0.38261600000000001</v>
      </c>
      <c r="L972">
        <v>-3.23992178477212E-2</v>
      </c>
      <c r="M972">
        <v>0.39165133437365601</v>
      </c>
      <c r="N972">
        <v>-0.27805006844327801</v>
      </c>
      <c r="O972">
        <v>0.87649739440849395</v>
      </c>
      <c r="P972">
        <v>7.4913999999999994E-2</v>
      </c>
      <c r="Q972">
        <v>8.4617999999999999E-2</v>
      </c>
      <c r="R972">
        <v>4.0856999999999997E-2</v>
      </c>
      <c r="S972">
        <v>-6.1967000000000001E-2</v>
      </c>
      <c r="T972">
        <v>-0.16172865722516599</v>
      </c>
      <c r="U972">
        <v>-0.16799130898211001</v>
      </c>
      <c r="V972">
        <v>-0.69522218566073302</v>
      </c>
      <c r="W972">
        <v>0.67991828487233197</v>
      </c>
      <c r="X972">
        <v>-0.90285300000000002</v>
      </c>
      <c r="Y972">
        <v>2.6186000000000001E-2</v>
      </c>
      <c r="Z972">
        <v>3.5194999999999997E-2</v>
      </c>
      <c r="AA972">
        <v>-1.8127999999999998E-2</v>
      </c>
      <c r="AB972">
        <v>0.38805270628941901</v>
      </c>
      <c r="AC972">
        <v>2.48126787369847E-2</v>
      </c>
      <c r="AD972">
        <v>0.88773980698294896</v>
      </c>
      <c r="AE972">
        <v>0.24640913784442001</v>
      </c>
      <c r="AF972">
        <v>-8.6014999999999994E-2</v>
      </c>
      <c r="AG972">
        <v>229.439450980392</v>
      </c>
      <c r="AH972">
        <v>225.13852762923301</v>
      </c>
      <c r="AI972">
        <v>540.58054385964897</v>
      </c>
      <c r="AJ972">
        <v>319.661745614035</v>
      </c>
    </row>
    <row r="973" spans="1:36" x14ac:dyDescent="0.25">
      <c r="A973">
        <v>7.7132999999999993E-2</v>
      </c>
      <c r="B973">
        <v>2.0903999999999999E-2</v>
      </c>
      <c r="C973">
        <v>0.399779</v>
      </c>
      <c r="D973">
        <v>-0.15688400166542499</v>
      </c>
      <c r="E973">
        <v>-0.167988569778486</v>
      </c>
      <c r="F973">
        <v>-0.672843066335435</v>
      </c>
      <c r="G973">
        <v>0.70317100233837204</v>
      </c>
      <c r="H973">
        <v>-1.9061060000000001</v>
      </c>
      <c r="I973">
        <v>-0.10595300000000001</v>
      </c>
      <c r="J973">
        <v>-1.8145999999999999E-2</v>
      </c>
      <c r="K973">
        <v>0.38262800000000002</v>
      </c>
      <c r="L973">
        <v>-3.2466966616857301E-2</v>
      </c>
      <c r="M973">
        <v>0.39152266204720199</v>
      </c>
      <c r="N973">
        <v>-0.27777236818928103</v>
      </c>
      <c r="O973">
        <v>0.87664041239991397</v>
      </c>
      <c r="P973">
        <v>7.7599000000000001E-2</v>
      </c>
      <c r="Q973">
        <v>8.4758E-2</v>
      </c>
      <c r="R973">
        <v>4.1440999999999999E-2</v>
      </c>
      <c r="S973">
        <v>-6.2739000000000003E-2</v>
      </c>
      <c r="T973">
        <v>-0.15674499518537799</v>
      </c>
      <c r="U973">
        <v>-0.178199612558406</v>
      </c>
      <c r="V973">
        <v>-0.699363800889515</v>
      </c>
      <c r="W973">
        <v>0.67421523163878505</v>
      </c>
      <c r="X973">
        <v>-0.90040299999999995</v>
      </c>
      <c r="Y973">
        <v>2.6221000000000001E-2</v>
      </c>
      <c r="Z973">
        <v>3.5207000000000002E-2</v>
      </c>
      <c r="AA973">
        <v>-1.8123E-2</v>
      </c>
      <c r="AB973">
        <v>0.38792920308808099</v>
      </c>
      <c r="AC973">
        <v>2.4881224075530999E-2</v>
      </c>
      <c r="AD973">
        <v>0.88786727546278699</v>
      </c>
      <c r="AE973">
        <v>0.24613727723008</v>
      </c>
      <c r="AF973">
        <v>-8.1769999999999995E-2</v>
      </c>
      <c r="AG973">
        <v>226.28671895424799</v>
      </c>
      <c r="AH973">
        <v>220.28362507427201</v>
      </c>
      <c r="AI973">
        <v>540.84397076023299</v>
      </c>
      <c r="AJ973">
        <v>319.834169590643</v>
      </c>
    </row>
    <row r="974" spans="1:36" x14ac:dyDescent="0.25">
      <c r="A974">
        <v>7.7480999999999994E-2</v>
      </c>
      <c r="B974">
        <v>2.2252999999999998E-2</v>
      </c>
      <c r="C974">
        <v>0.39812599999999998</v>
      </c>
      <c r="D974">
        <v>-0.15373874673617899</v>
      </c>
      <c r="E974">
        <v>-0.17783061154964999</v>
      </c>
      <c r="F974">
        <v>-0.67736059659491099</v>
      </c>
      <c r="G974">
        <v>0.69708198479694805</v>
      </c>
      <c r="H974">
        <v>-1.9061269999999999</v>
      </c>
      <c r="I974">
        <v>-0.105934</v>
      </c>
      <c r="J974">
        <v>-1.8134999999999998E-2</v>
      </c>
      <c r="K974">
        <v>0.38263399999999997</v>
      </c>
      <c r="L974">
        <v>-3.2504361426973001E-2</v>
      </c>
      <c r="M974">
        <v>0.39145534450478497</v>
      </c>
      <c r="N974">
        <v>-0.27762279326714301</v>
      </c>
      <c r="O974">
        <v>0.87671646751125598</v>
      </c>
      <c r="P974">
        <v>7.9105999999999996E-2</v>
      </c>
      <c r="Q974">
        <v>8.4933999999999996E-2</v>
      </c>
      <c r="R974">
        <v>4.2129E-2</v>
      </c>
      <c r="S974">
        <v>-6.3575000000000007E-2</v>
      </c>
      <c r="T974">
        <v>-0.15323326340423199</v>
      </c>
      <c r="U974">
        <v>-0.187373028263319</v>
      </c>
      <c r="V974">
        <v>-0.70361457557202101</v>
      </c>
      <c r="W974">
        <v>0.66808490800835196</v>
      </c>
      <c r="X974">
        <v>-0.89191200000000004</v>
      </c>
      <c r="Y974">
        <v>2.6234E-2</v>
      </c>
      <c r="Z974">
        <v>3.5217999999999999E-2</v>
      </c>
      <c r="AA974">
        <v>-1.8116E-2</v>
      </c>
      <c r="AB974">
        <v>0.38785685350968402</v>
      </c>
      <c r="AC974">
        <v>2.4922468240721501E-2</v>
      </c>
      <c r="AD974">
        <v>0.88794259412313203</v>
      </c>
      <c r="AE974">
        <v>0.245975367271279</v>
      </c>
      <c r="AF974">
        <v>-7.8667000000000001E-2</v>
      </c>
      <c r="AG974">
        <v>223.13398692810401</v>
      </c>
      <c r="AH974">
        <v>215.42872251931001</v>
      </c>
      <c r="AI974">
        <v>541.10739766081804</v>
      </c>
      <c r="AJ974">
        <v>320.006593567251</v>
      </c>
    </row>
    <row r="975" spans="1:36" x14ac:dyDescent="0.25">
      <c r="A975">
        <v>7.7662999999999996E-2</v>
      </c>
      <c r="B975">
        <v>2.2956000000000001E-2</v>
      </c>
      <c r="C975">
        <v>0.39721400000000001</v>
      </c>
      <c r="D975">
        <v>-0.15224259115069699</v>
      </c>
      <c r="E975">
        <v>-0.17962956694729901</v>
      </c>
      <c r="F975">
        <v>-0.67853986188021498</v>
      </c>
      <c r="G975">
        <v>0.69580102612573602</v>
      </c>
      <c r="H975">
        <v>-1.9060010000000001</v>
      </c>
      <c r="I975">
        <v>-0.105924</v>
      </c>
      <c r="J975">
        <v>-1.8133E-2</v>
      </c>
      <c r="K975">
        <v>0.38263399999999997</v>
      </c>
      <c r="L975">
        <v>-3.2537779789977801E-2</v>
      </c>
      <c r="M975">
        <v>0.39139722731092202</v>
      </c>
      <c r="N975">
        <v>-0.277491827181085</v>
      </c>
      <c r="O975">
        <v>0.87678263508543797</v>
      </c>
      <c r="P975">
        <v>8.0477999999999994E-2</v>
      </c>
      <c r="Q975">
        <v>8.5028999999999993E-2</v>
      </c>
      <c r="R975">
        <v>4.2479000000000003E-2</v>
      </c>
      <c r="S975">
        <v>-6.4031000000000005E-2</v>
      </c>
      <c r="T975">
        <v>-0.15148434435158301</v>
      </c>
      <c r="U975">
        <v>-0.19058195624268001</v>
      </c>
      <c r="V975">
        <v>-0.70529496508645395</v>
      </c>
      <c r="W975">
        <v>0.66580028807051606</v>
      </c>
      <c r="X975">
        <v>-0.89240200000000003</v>
      </c>
      <c r="Y975">
        <v>2.6239999999999999E-2</v>
      </c>
      <c r="Z975">
        <v>3.5219E-2</v>
      </c>
      <c r="AA975">
        <v>-1.8116E-2</v>
      </c>
      <c r="AB975">
        <v>0.387798771413909</v>
      </c>
      <c r="AC975">
        <v>2.4957402617906299E-2</v>
      </c>
      <c r="AD975">
        <v>0.88800389485912301</v>
      </c>
      <c r="AE975">
        <v>0.245842070564537</v>
      </c>
      <c r="AF975">
        <v>-7.7687000000000006E-2</v>
      </c>
      <c r="AG975">
        <v>219.98125490196</v>
      </c>
      <c r="AH975">
        <v>210.57381996434901</v>
      </c>
      <c r="AI975">
        <v>541.37082456140297</v>
      </c>
      <c r="AJ975">
        <v>320.179017543859</v>
      </c>
    </row>
    <row r="976" spans="1:36" x14ac:dyDescent="0.25">
      <c r="A976">
        <v>7.8036999999999995E-2</v>
      </c>
      <c r="B976">
        <v>2.4343E-2</v>
      </c>
      <c r="C976">
        <v>0.39541700000000002</v>
      </c>
      <c r="D976">
        <v>-0.148774812449913</v>
      </c>
      <c r="E976">
        <v>-0.18598108618103201</v>
      </c>
      <c r="F976">
        <v>-0.68131099045891597</v>
      </c>
      <c r="G976">
        <v>0.69216502731885199</v>
      </c>
      <c r="H976">
        <v>-1.9062159999999999</v>
      </c>
      <c r="I976">
        <v>-0.105936</v>
      </c>
      <c r="J976">
        <v>-1.8127999999999998E-2</v>
      </c>
      <c r="K976">
        <v>0.38263900000000001</v>
      </c>
      <c r="L976">
        <v>-3.2600451082734898E-2</v>
      </c>
      <c r="M976">
        <v>0.391291799427683</v>
      </c>
      <c r="N976">
        <v>-0.277250260872827</v>
      </c>
      <c r="O976">
        <v>0.876903775300231</v>
      </c>
      <c r="P976">
        <v>7.7435000000000004E-2</v>
      </c>
      <c r="Q976">
        <v>8.5214999999999999E-2</v>
      </c>
      <c r="R976">
        <v>4.3171000000000001E-2</v>
      </c>
      <c r="S976">
        <v>-6.4931000000000003E-2</v>
      </c>
      <c r="T976">
        <v>-0.14798078618155</v>
      </c>
      <c r="U976">
        <v>-0.19515965199445001</v>
      </c>
      <c r="V976">
        <v>-0.70753988803231505</v>
      </c>
      <c r="W976">
        <v>0.66287382207906997</v>
      </c>
      <c r="X976">
        <v>-0.885544</v>
      </c>
      <c r="Y976">
        <v>2.6234E-2</v>
      </c>
      <c r="Z976">
        <v>3.5221000000000002E-2</v>
      </c>
      <c r="AA976">
        <v>-1.8114000000000002E-2</v>
      </c>
      <c r="AB976">
        <v>0.38772046024553702</v>
      </c>
      <c r="AC976">
        <v>2.5005992653133201E-2</v>
      </c>
      <c r="AD976">
        <v>0.88808766300027897</v>
      </c>
      <c r="AE976">
        <v>0.245657989622</v>
      </c>
      <c r="AF976">
        <v>-7.7523999999999996E-2</v>
      </c>
      <c r="AG976">
        <v>216.82852287581699</v>
      </c>
      <c r="AH976">
        <v>205.71891740938699</v>
      </c>
      <c r="AI976">
        <v>541.63425146198801</v>
      </c>
      <c r="AJ976">
        <v>320.35144152046701</v>
      </c>
    </row>
    <row r="977" spans="1:36" x14ac:dyDescent="0.25">
      <c r="A977">
        <v>7.8677999999999998E-2</v>
      </c>
      <c r="B977">
        <v>2.5690000000000001E-2</v>
      </c>
      <c r="C977">
        <v>0.39360899999999999</v>
      </c>
      <c r="D977">
        <v>-0.14487639679389899</v>
      </c>
      <c r="E977">
        <v>-0.19266944701368199</v>
      </c>
      <c r="F977">
        <v>-0.68357332716791497</v>
      </c>
      <c r="G977">
        <v>0.688924393692113</v>
      </c>
      <c r="H977">
        <v>-1.906344</v>
      </c>
      <c r="I977">
        <v>-0.105919</v>
      </c>
      <c r="J977">
        <v>-1.8103999999999999E-2</v>
      </c>
      <c r="K977">
        <v>0.38265500000000002</v>
      </c>
      <c r="L977">
        <v>-3.2673767601501098E-2</v>
      </c>
      <c r="M977">
        <v>0.39116366806665598</v>
      </c>
      <c r="N977">
        <v>-0.27696130184863499</v>
      </c>
      <c r="O977">
        <v>0.87704951227035699</v>
      </c>
      <c r="P977">
        <v>8.0834000000000003E-2</v>
      </c>
      <c r="Q977">
        <v>8.5537000000000002E-2</v>
      </c>
      <c r="R977">
        <v>4.3857E-2</v>
      </c>
      <c r="S977">
        <v>-6.5850000000000006E-2</v>
      </c>
      <c r="T977">
        <v>-0.14362987977030101</v>
      </c>
      <c r="U977">
        <v>-0.203075576694316</v>
      </c>
      <c r="V977">
        <v>-0.70996090135088097</v>
      </c>
      <c r="W977">
        <v>0.65885224924901398</v>
      </c>
      <c r="X977">
        <v>-0.882768</v>
      </c>
      <c r="Y977">
        <v>2.6242000000000001E-2</v>
      </c>
      <c r="Z977">
        <v>3.5231999999999999E-2</v>
      </c>
      <c r="AA977">
        <v>-1.8107000000000002E-2</v>
      </c>
      <c r="AB977">
        <v>0.38756606022839801</v>
      </c>
      <c r="AC977">
        <v>2.5098818279614601E-2</v>
      </c>
      <c r="AD977">
        <v>0.88825048986403998</v>
      </c>
      <c r="AE977">
        <v>0.24530321142679101</v>
      </c>
      <c r="AF977">
        <v>-7.7523999999999996E-2</v>
      </c>
      <c r="AG977">
        <v>213.67579084967301</v>
      </c>
      <c r="AH977">
        <v>200.86401485442599</v>
      </c>
      <c r="AI977">
        <v>541.89767836257295</v>
      </c>
      <c r="AJ977">
        <v>320.52386549707597</v>
      </c>
    </row>
    <row r="978" spans="1:36" x14ac:dyDescent="0.25">
      <c r="A978">
        <v>7.9075999999999994E-2</v>
      </c>
      <c r="B978">
        <v>2.6329000000000002E-2</v>
      </c>
      <c r="C978">
        <v>0.39272000000000001</v>
      </c>
      <c r="D978">
        <v>-0.14296009649360999</v>
      </c>
      <c r="E978">
        <v>-0.19716316144788201</v>
      </c>
      <c r="F978">
        <v>-0.68519076686380997</v>
      </c>
      <c r="G978">
        <v>0.68644206717172995</v>
      </c>
      <c r="H978">
        <v>-1.906973</v>
      </c>
      <c r="I978">
        <v>-0.105891</v>
      </c>
      <c r="J978">
        <v>-1.8083999999999999E-2</v>
      </c>
      <c r="K978">
        <v>0.38266600000000001</v>
      </c>
      <c r="L978">
        <v>-3.2699730821513902E-2</v>
      </c>
      <c r="M978">
        <v>0.391113802515278</v>
      </c>
      <c r="N978">
        <v>-0.27685387417042501</v>
      </c>
      <c r="O978">
        <v>0.87710469924808099</v>
      </c>
      <c r="P978">
        <v>8.2364000000000007E-2</v>
      </c>
      <c r="Q978">
        <v>8.5720000000000005E-2</v>
      </c>
      <c r="R978">
        <v>4.4151999999999997E-2</v>
      </c>
      <c r="S978">
        <v>-6.6263000000000002E-2</v>
      </c>
      <c r="T978">
        <v>-0.14167638678403999</v>
      </c>
      <c r="U978">
        <v>-0.20728572840832399</v>
      </c>
      <c r="V978">
        <v>-0.71137877600683597</v>
      </c>
      <c r="W978">
        <v>0.65643024402678596</v>
      </c>
      <c r="X978">
        <v>-0.88489099999999998</v>
      </c>
      <c r="Y978">
        <v>2.6256999999999999E-2</v>
      </c>
      <c r="Z978">
        <v>3.5241000000000001E-2</v>
      </c>
      <c r="AA978">
        <v>-1.8102E-2</v>
      </c>
      <c r="AB978">
        <v>0.38751639460760101</v>
      </c>
      <c r="AC978">
        <v>2.5126053787858801E-2</v>
      </c>
      <c r="AD978">
        <v>0.888301650480813</v>
      </c>
      <c r="AE978">
        <v>0.24519360326982101</v>
      </c>
      <c r="AF978">
        <v>-7.5400999999999996E-2</v>
      </c>
      <c r="AG978">
        <v>210.523058823529</v>
      </c>
      <c r="AH978">
        <v>196.00911229946499</v>
      </c>
      <c r="AI978">
        <v>542.16110526315697</v>
      </c>
      <c r="AJ978">
        <v>320.69628947368398</v>
      </c>
    </row>
    <row r="979" spans="1:36" x14ac:dyDescent="0.25">
      <c r="A979">
        <v>7.9868999999999996E-2</v>
      </c>
      <c r="B979">
        <v>2.7646E-2</v>
      </c>
      <c r="C979">
        <v>0.39111699999999999</v>
      </c>
      <c r="D979">
        <v>-0.13986190595738501</v>
      </c>
      <c r="E979">
        <v>-0.20456192389909</v>
      </c>
      <c r="F979">
        <v>-0.68849259504994198</v>
      </c>
      <c r="G979">
        <v>0.68159446382292999</v>
      </c>
      <c r="H979">
        <v>-1.906425</v>
      </c>
      <c r="I979">
        <v>-0.105804</v>
      </c>
      <c r="J979">
        <v>-1.8041000000000001E-2</v>
      </c>
      <c r="K979">
        <v>0.382689</v>
      </c>
      <c r="L979">
        <v>-3.3852532543010599E-2</v>
      </c>
      <c r="M979">
        <v>0.39018770471050201</v>
      </c>
      <c r="N979">
        <v>-0.27623009147005001</v>
      </c>
      <c r="O979">
        <v>0.87766992525642695</v>
      </c>
      <c r="P979">
        <v>7.8848000000000001E-2</v>
      </c>
      <c r="Q979">
        <v>8.6113999999999996E-2</v>
      </c>
      <c r="R979">
        <v>4.4803999999999997E-2</v>
      </c>
      <c r="S979">
        <v>-6.7068000000000003E-2</v>
      </c>
      <c r="T979">
        <v>-0.138265121238139</v>
      </c>
      <c r="U979">
        <v>-0.21438774306688901</v>
      </c>
      <c r="V979">
        <v>-0.71449517924069605</v>
      </c>
      <c r="W979">
        <v>0.65147316960370205</v>
      </c>
      <c r="X979">
        <v>-0.89011600000000002</v>
      </c>
      <c r="Y979">
        <v>2.6298999999999999E-2</v>
      </c>
      <c r="Z979">
        <v>3.5264999999999998E-2</v>
      </c>
      <c r="AA979">
        <v>-1.8089000000000001E-2</v>
      </c>
      <c r="AB979">
        <v>0.38740156236321999</v>
      </c>
      <c r="AC979">
        <v>2.5187171651010799E-2</v>
      </c>
      <c r="AD979">
        <v>0.88841843134379905</v>
      </c>
      <c r="AE979">
        <v>0.244945558668416</v>
      </c>
      <c r="AF979">
        <v>-7.5400999999999996E-2</v>
      </c>
      <c r="AG979">
        <v>207.37032679738499</v>
      </c>
      <c r="AH979">
        <v>191.15420974450299</v>
      </c>
      <c r="AI979">
        <v>542.42453216374201</v>
      </c>
      <c r="AJ979">
        <v>320.86871345029198</v>
      </c>
    </row>
    <row r="980" spans="1:36" x14ac:dyDescent="0.25">
      <c r="A980">
        <v>8.0807000000000004E-2</v>
      </c>
      <c r="B980">
        <v>2.9024000000000001E-2</v>
      </c>
      <c r="C980">
        <v>0.38961000000000001</v>
      </c>
      <c r="D980">
        <v>-0.13803900788155801</v>
      </c>
      <c r="E980">
        <v>-0.210873573053767</v>
      </c>
      <c r="F980">
        <v>-0.69113061399702902</v>
      </c>
      <c r="G980">
        <v>0.67735961120124599</v>
      </c>
      <c r="H980">
        <v>-1.9061349999999999</v>
      </c>
      <c r="I980">
        <v>-0.105765</v>
      </c>
      <c r="J980">
        <v>-1.8026E-2</v>
      </c>
      <c r="K980">
        <v>0.38269500000000001</v>
      </c>
      <c r="L980">
        <v>-3.3909678176043102E-2</v>
      </c>
      <c r="M980">
        <v>0.39008305998061499</v>
      </c>
      <c r="N980">
        <v>-0.27600034582990601</v>
      </c>
      <c r="O980">
        <v>0.87778650544647197</v>
      </c>
      <c r="P980">
        <v>7.5080999999999995E-2</v>
      </c>
      <c r="Q980">
        <v>8.6588999999999999E-2</v>
      </c>
      <c r="R980">
        <v>4.5505999999999998E-2</v>
      </c>
      <c r="S980">
        <v>-6.7836999999999995E-2</v>
      </c>
      <c r="T980">
        <v>-0.13631009485405601</v>
      </c>
      <c r="U980">
        <v>-0.2198654225278</v>
      </c>
      <c r="V980">
        <v>-0.71699311584810799</v>
      </c>
      <c r="W980">
        <v>0.64730180429531603</v>
      </c>
      <c r="X980">
        <v>-0.885544</v>
      </c>
      <c r="Y980">
        <v>2.6318999999999999E-2</v>
      </c>
      <c r="Z980">
        <v>3.5272999999999999E-2</v>
      </c>
      <c r="AA980">
        <v>-1.8085E-2</v>
      </c>
      <c r="AB980">
        <v>0.38651848222760699</v>
      </c>
      <c r="AC980">
        <v>2.6367672923596201E-2</v>
      </c>
      <c r="AD980">
        <v>0.88894260984203499</v>
      </c>
      <c r="AE980">
        <v>0.24431382508628799</v>
      </c>
      <c r="AF980">
        <v>-8.0137E-2</v>
      </c>
      <c r="AG980">
        <v>204.21759477124101</v>
      </c>
      <c r="AH980">
        <v>186.29930718954199</v>
      </c>
      <c r="AI980">
        <v>542.68795906432695</v>
      </c>
      <c r="AJ980">
        <v>321.04113742689998</v>
      </c>
    </row>
    <row r="981" spans="1:36" x14ac:dyDescent="0.25">
      <c r="A981">
        <v>8.1324999999999995E-2</v>
      </c>
      <c r="B981">
        <v>2.9715999999999999E-2</v>
      </c>
      <c r="C981">
        <v>0.38891700000000001</v>
      </c>
      <c r="D981">
        <v>-0.136588713218289</v>
      </c>
      <c r="E981">
        <v>-0.211713416438749</v>
      </c>
      <c r="F981">
        <v>-0.69155066969657097</v>
      </c>
      <c r="G981">
        <v>0.67696279363302503</v>
      </c>
      <c r="H981">
        <v>-1.9065719999999999</v>
      </c>
      <c r="I981">
        <v>-0.10577400000000001</v>
      </c>
      <c r="J981">
        <v>-1.8034999999999999E-2</v>
      </c>
      <c r="K981">
        <v>0.38268999999999997</v>
      </c>
      <c r="L981">
        <v>-3.3920892203104701E-2</v>
      </c>
      <c r="M981">
        <v>0.39006547014189002</v>
      </c>
      <c r="N981">
        <v>-0.27595827876830897</v>
      </c>
      <c r="O981">
        <v>0.87780711460682803</v>
      </c>
      <c r="P981">
        <v>7.7190999999999996E-2</v>
      </c>
      <c r="Q981">
        <v>8.6846999999999994E-2</v>
      </c>
      <c r="R981">
        <v>4.5849000000000001E-2</v>
      </c>
      <c r="S981">
        <v>-6.8184999999999996E-2</v>
      </c>
      <c r="T981">
        <v>-0.13461347571242699</v>
      </c>
      <c r="U981">
        <v>-0.22164789056777201</v>
      </c>
      <c r="V981">
        <v>-0.71767353416473301</v>
      </c>
      <c r="W981">
        <v>0.64629414597610202</v>
      </c>
      <c r="X981">
        <v>-0.88864600000000005</v>
      </c>
      <c r="Y981">
        <v>2.6315000000000002E-2</v>
      </c>
      <c r="Z981">
        <v>3.5268000000000001E-2</v>
      </c>
      <c r="AA981">
        <v>-1.8088E-2</v>
      </c>
      <c r="AB981">
        <v>0.386501224119362</v>
      </c>
      <c r="AC981">
        <v>2.63786165621629E-2</v>
      </c>
      <c r="AD981">
        <v>0.88896154088074497</v>
      </c>
      <c r="AE981">
        <v>0.24427106086770001</v>
      </c>
      <c r="AF981">
        <v>-7.9974000000000003E-2</v>
      </c>
      <c r="AG981">
        <v>201.064862745098</v>
      </c>
      <c r="AH981">
        <v>181.44440463458099</v>
      </c>
      <c r="AI981">
        <v>542.95138596491199</v>
      </c>
      <c r="AJ981">
        <v>321.21356140350798</v>
      </c>
    </row>
    <row r="982" spans="1:36" x14ac:dyDescent="0.25">
      <c r="A982">
        <v>8.2385E-2</v>
      </c>
      <c r="B982">
        <v>3.0995000000000002E-2</v>
      </c>
      <c r="C982">
        <v>0.38768799999999998</v>
      </c>
      <c r="D982">
        <v>-0.136579190842683</v>
      </c>
      <c r="E982">
        <v>-0.21343999014986501</v>
      </c>
      <c r="F982">
        <v>-0.69234819707226103</v>
      </c>
      <c r="G982">
        <v>0.67560600148634897</v>
      </c>
      <c r="H982">
        <v>-1.9064140000000001</v>
      </c>
      <c r="I982">
        <v>-0.105772</v>
      </c>
      <c r="J982">
        <v>-1.8041999999999999E-2</v>
      </c>
      <c r="K982">
        <v>0.38268400000000002</v>
      </c>
      <c r="L982">
        <v>-3.3980750664808997E-2</v>
      </c>
      <c r="M982">
        <v>0.38996245663999701</v>
      </c>
      <c r="N982">
        <v>-0.27572419059507902</v>
      </c>
      <c r="O982">
        <v>0.87792412070533898</v>
      </c>
      <c r="P982">
        <v>8.0212000000000006E-2</v>
      </c>
      <c r="Q982">
        <v>8.7378999999999998E-2</v>
      </c>
      <c r="R982">
        <v>4.6497999999999998E-2</v>
      </c>
      <c r="S982">
        <v>-6.8801000000000001E-2</v>
      </c>
      <c r="T982">
        <v>-0.134574184941502</v>
      </c>
      <c r="U982">
        <v>-0.22316461019373801</v>
      </c>
      <c r="V982">
        <v>-0.71846726394499705</v>
      </c>
      <c r="W982">
        <v>0.64489699653804999</v>
      </c>
      <c r="X982">
        <v>-0.89044199999999996</v>
      </c>
      <c r="Y982">
        <v>2.6315000000000002E-2</v>
      </c>
      <c r="Z982">
        <v>3.5263999999999997E-2</v>
      </c>
      <c r="AA982">
        <v>-1.8090999999999999E-2</v>
      </c>
      <c r="AB982">
        <v>0.38639865650747002</v>
      </c>
      <c r="AC982">
        <v>2.6441124043677999E-2</v>
      </c>
      <c r="AD982">
        <v>0.88906947806265102</v>
      </c>
      <c r="AE982">
        <v>0.24403362142527499</v>
      </c>
      <c r="AF982">
        <v>-7.7687000000000006E-2</v>
      </c>
      <c r="AG982">
        <v>197.91213071895399</v>
      </c>
      <c r="AH982">
        <v>176.589502079619</v>
      </c>
      <c r="AI982">
        <v>543.21481286549704</v>
      </c>
      <c r="AJ982">
        <v>321.38598538011598</v>
      </c>
    </row>
    <row r="983" spans="1:36" x14ac:dyDescent="0.25">
      <c r="A983">
        <v>8.3479999999999999E-2</v>
      </c>
      <c r="B983">
        <v>3.2083E-2</v>
      </c>
      <c r="C983">
        <v>0.38662000000000002</v>
      </c>
      <c r="D983">
        <v>-0.134936528742958</v>
      </c>
      <c r="E983">
        <v>-0.216895376277388</v>
      </c>
      <c r="F983">
        <v>-0.69298343052492895</v>
      </c>
      <c r="G983">
        <v>0.67418283423578296</v>
      </c>
      <c r="H983">
        <v>-1.9060980000000001</v>
      </c>
      <c r="I983">
        <v>-0.10575</v>
      </c>
      <c r="J983">
        <v>-1.8054000000000001E-2</v>
      </c>
      <c r="K983">
        <v>0.382712</v>
      </c>
      <c r="L983">
        <v>-3.4060327808666101E-2</v>
      </c>
      <c r="M983">
        <v>0.38986085398973802</v>
      </c>
      <c r="N983">
        <v>-0.27555137407399199</v>
      </c>
      <c r="O983">
        <v>0.87802041482068804</v>
      </c>
      <c r="P983">
        <v>9.0288999999999994E-2</v>
      </c>
      <c r="Q983">
        <v>8.7937000000000001E-2</v>
      </c>
      <c r="R983">
        <v>4.7049000000000001E-2</v>
      </c>
      <c r="S983">
        <v>-6.9347000000000006E-2</v>
      </c>
      <c r="T983">
        <v>-0.13290563939398101</v>
      </c>
      <c r="U983">
        <v>-0.22552204963227401</v>
      </c>
      <c r="V983">
        <v>-0.71868303071108697</v>
      </c>
      <c r="W983">
        <v>0.64418211517773605</v>
      </c>
      <c r="X983">
        <v>-0.89076900000000003</v>
      </c>
      <c r="Y983">
        <v>2.6322000000000002E-2</v>
      </c>
      <c r="Z983">
        <v>3.5256000000000003E-2</v>
      </c>
      <c r="AA983">
        <v>-1.8079000000000001E-2</v>
      </c>
      <c r="AB983">
        <v>0.38630352299999399</v>
      </c>
      <c r="AC983">
        <v>2.6521029616300699E-2</v>
      </c>
      <c r="AD983">
        <v>0.88915409775218202</v>
      </c>
      <c r="AE983">
        <v>0.24386720475781201</v>
      </c>
      <c r="AF983">
        <v>-7.1318999999999994E-2</v>
      </c>
      <c r="AG983">
        <v>194.75939869281001</v>
      </c>
      <c r="AH983">
        <v>171.73459952465799</v>
      </c>
      <c r="AI983">
        <v>543.47823976608095</v>
      </c>
      <c r="AJ983">
        <v>321.55840935672501</v>
      </c>
    </row>
    <row r="984" spans="1:36" x14ac:dyDescent="0.25">
      <c r="A984">
        <v>8.4609000000000004E-2</v>
      </c>
      <c r="B984">
        <v>3.2989999999999998E-2</v>
      </c>
      <c r="C984">
        <v>0.385766</v>
      </c>
      <c r="D984">
        <v>-0.13354929600351501</v>
      </c>
      <c r="E984">
        <v>-0.220537070121125</v>
      </c>
      <c r="F984">
        <v>-0.69348996453336498</v>
      </c>
      <c r="G984">
        <v>0.67275527149987402</v>
      </c>
      <c r="H984">
        <v>-1.9064620000000001</v>
      </c>
      <c r="I984">
        <v>-0.105728</v>
      </c>
      <c r="J984">
        <v>-1.8057E-2</v>
      </c>
      <c r="K984">
        <v>0.38271899999999998</v>
      </c>
      <c r="L984">
        <v>-3.4119951161150901E-2</v>
      </c>
      <c r="M984">
        <v>0.38976785925459401</v>
      </c>
      <c r="N984">
        <v>-0.275362053812991</v>
      </c>
      <c r="O984">
        <v>0.87811877564754504</v>
      </c>
      <c r="P984">
        <v>9.2457999999999999E-2</v>
      </c>
      <c r="Q984">
        <v>8.8491E-2</v>
      </c>
      <c r="R984">
        <v>4.7496999999999998E-2</v>
      </c>
      <c r="S984">
        <v>-6.9765999999999995E-2</v>
      </c>
      <c r="T984">
        <v>-0.13135092360433601</v>
      </c>
      <c r="U984">
        <v>-0.22988683736106</v>
      </c>
      <c r="V984">
        <v>-0.71926215307471497</v>
      </c>
      <c r="W984">
        <v>0.64230906270326105</v>
      </c>
      <c r="X984">
        <v>-0.89093199999999995</v>
      </c>
      <c r="Y984">
        <v>2.6336999999999999E-2</v>
      </c>
      <c r="Z984">
        <v>3.5256999999999997E-2</v>
      </c>
      <c r="AA984">
        <v>-1.8074E-2</v>
      </c>
      <c r="AB984">
        <v>0.38620585858657802</v>
      </c>
      <c r="AC984">
        <v>2.65851235330712E-2</v>
      </c>
      <c r="AD984">
        <v>0.88925000291077605</v>
      </c>
      <c r="AE984">
        <v>0.24366513563355599</v>
      </c>
      <c r="AF984">
        <v>-6.1358000000000003E-2</v>
      </c>
      <c r="AG984">
        <v>191.606666666666</v>
      </c>
      <c r="AH984">
        <v>166.879696969696</v>
      </c>
      <c r="AI984">
        <v>543.74166666666599</v>
      </c>
      <c r="AJ984">
        <v>321.73083333333301</v>
      </c>
    </row>
    <row r="985" spans="1:36" x14ac:dyDescent="0.25">
      <c r="A985">
        <v>8.5189000000000001E-2</v>
      </c>
      <c r="B985">
        <v>3.3415E-2</v>
      </c>
      <c r="C985">
        <v>0.38536199999999998</v>
      </c>
      <c r="D985">
        <v>-0.133806723755094</v>
      </c>
      <c r="E985">
        <v>-0.22160094089337601</v>
      </c>
      <c r="F985">
        <v>-0.693750480460256</v>
      </c>
      <c r="G985">
        <v>0.67208560060029698</v>
      </c>
      <c r="H985">
        <v>-1.9059550000000001</v>
      </c>
      <c r="I985">
        <v>-0.10573</v>
      </c>
      <c r="J985">
        <v>-1.805E-2</v>
      </c>
      <c r="K985">
        <v>0.38272499999999998</v>
      </c>
      <c r="L985">
        <v>-3.4137667883450601E-2</v>
      </c>
      <c r="M985">
        <v>0.38973719142579499</v>
      </c>
      <c r="N985">
        <v>-0.27529240782439302</v>
      </c>
      <c r="O985">
        <v>0.87815353523473405</v>
      </c>
      <c r="P985">
        <v>8.6355000000000001E-2</v>
      </c>
      <c r="Q985">
        <v>8.8771000000000003E-2</v>
      </c>
      <c r="R985">
        <v>4.7704000000000003E-2</v>
      </c>
      <c r="S985">
        <v>-6.9959999999999994E-2</v>
      </c>
      <c r="T985">
        <v>-0.13151573180203399</v>
      </c>
      <c r="U985">
        <v>-0.23122349013385299</v>
      </c>
      <c r="V985">
        <v>-0.71958160743414501</v>
      </c>
      <c r="W985">
        <v>0.64143715213681596</v>
      </c>
      <c r="X985">
        <v>-0.891096</v>
      </c>
      <c r="Y985">
        <v>2.6336999999999999E-2</v>
      </c>
      <c r="Z985">
        <v>3.526E-2</v>
      </c>
      <c r="AA985">
        <v>-1.8071E-2</v>
      </c>
      <c r="AB985">
        <v>0.386175362283047</v>
      </c>
      <c r="AC985">
        <v>2.6603791490723099E-2</v>
      </c>
      <c r="AD985">
        <v>0.88928197152712496</v>
      </c>
      <c r="AE985">
        <v>0.243594751504842</v>
      </c>
      <c r="AF985">
        <v>-6.2337999999999998E-2</v>
      </c>
      <c r="AG985">
        <v>186.94236257309899</v>
      </c>
      <c r="AH985">
        <v>163.35550664540099</v>
      </c>
      <c r="AI985">
        <v>543.49232323232297</v>
      </c>
      <c r="AJ985">
        <v>321.71601010101</v>
      </c>
    </row>
    <row r="986" spans="1:36" x14ac:dyDescent="0.25">
      <c r="A986">
        <v>8.6243E-2</v>
      </c>
      <c r="B986">
        <v>3.4235000000000002E-2</v>
      </c>
      <c r="C986">
        <v>0.38463999999999998</v>
      </c>
      <c r="D986">
        <v>-0.13255638254006399</v>
      </c>
      <c r="E986">
        <v>-0.222986143518658</v>
      </c>
      <c r="F986">
        <v>-0.69585350220262998</v>
      </c>
      <c r="G986">
        <v>0.66969686330376599</v>
      </c>
      <c r="H986">
        <v>-1.9059410000000001</v>
      </c>
      <c r="I986">
        <v>-0.10573200000000001</v>
      </c>
      <c r="J986">
        <v>-1.8036E-2</v>
      </c>
      <c r="K986">
        <v>0.38273499999999999</v>
      </c>
      <c r="L986">
        <v>-3.4188827522825302E-2</v>
      </c>
      <c r="M986">
        <v>0.38964913008165802</v>
      </c>
      <c r="N986">
        <v>-0.27509259245623702</v>
      </c>
      <c r="O986">
        <v>0.87825323516337095</v>
      </c>
      <c r="P986">
        <v>8.5796999999999998E-2</v>
      </c>
      <c r="Q986">
        <v>8.9313000000000003E-2</v>
      </c>
      <c r="R986">
        <v>4.8120000000000003E-2</v>
      </c>
      <c r="S986">
        <v>-7.0329000000000003E-2</v>
      </c>
      <c r="T986">
        <v>-0.13019730036084101</v>
      </c>
      <c r="U986">
        <v>-0.232352999683028</v>
      </c>
      <c r="V986">
        <v>-0.72168565229440196</v>
      </c>
      <c r="W986">
        <v>0.63892923378841604</v>
      </c>
      <c r="X986">
        <v>-0.88897300000000001</v>
      </c>
      <c r="Y986">
        <v>2.6335999999999998E-2</v>
      </c>
      <c r="Z986">
        <v>3.5265999999999999E-2</v>
      </c>
      <c r="AA986">
        <v>-1.8065999999999999E-2</v>
      </c>
      <c r="AB986">
        <v>0.38608748752940403</v>
      </c>
      <c r="AC986">
        <v>2.66569873046817E-2</v>
      </c>
      <c r="AD986">
        <v>0.88937415945156495</v>
      </c>
      <c r="AE986">
        <v>0.243391580587521</v>
      </c>
      <c r="AF986">
        <v>-6.7400000000000002E-2</v>
      </c>
      <c r="AG986">
        <v>182.27805847953201</v>
      </c>
      <c r="AH986">
        <v>159.83131632110499</v>
      </c>
      <c r="AI986">
        <v>543.24297979797905</v>
      </c>
      <c r="AJ986">
        <v>321.70118686868602</v>
      </c>
    </row>
    <row r="987" spans="1:36" x14ac:dyDescent="0.25">
      <c r="A987">
        <v>8.7316000000000005E-2</v>
      </c>
      <c r="B987">
        <v>3.5054000000000002E-2</v>
      </c>
      <c r="C987">
        <v>0.38394099999999998</v>
      </c>
      <c r="D987">
        <v>-0.131019271201781</v>
      </c>
      <c r="E987">
        <v>-0.22460102123835499</v>
      </c>
      <c r="F987">
        <v>-0.69765595229333199</v>
      </c>
      <c r="G987">
        <v>0.66758108426027696</v>
      </c>
      <c r="H987">
        <v>-1.9059820000000001</v>
      </c>
      <c r="I987">
        <v>-0.105694</v>
      </c>
      <c r="J987">
        <v>-1.8015E-2</v>
      </c>
      <c r="K987">
        <v>0.382747</v>
      </c>
      <c r="L987">
        <v>-3.4232571725545599E-2</v>
      </c>
      <c r="M987">
        <v>0.389567303708377</v>
      </c>
      <c r="N987">
        <v>-0.27491476136596599</v>
      </c>
      <c r="O987">
        <v>0.87834350962339003</v>
      </c>
      <c r="P987">
        <v>9.7891000000000006E-2</v>
      </c>
      <c r="Q987">
        <v>8.9844999999999994E-2</v>
      </c>
      <c r="R987">
        <v>4.8527000000000001E-2</v>
      </c>
      <c r="S987">
        <v>-7.0674000000000001E-2</v>
      </c>
      <c r="T987">
        <v>-0.12866212400905799</v>
      </c>
      <c r="U987">
        <v>-0.233955322780279</v>
      </c>
      <c r="V987">
        <v>-0.72333223328455398</v>
      </c>
      <c r="W987">
        <v>0.63678995365805802</v>
      </c>
      <c r="X987">
        <v>-0.88587000000000005</v>
      </c>
      <c r="Y987">
        <v>2.6353999999999999E-2</v>
      </c>
      <c r="Z987">
        <v>3.5277999999999997E-2</v>
      </c>
      <c r="AA987">
        <v>-1.806E-2</v>
      </c>
      <c r="AB987">
        <v>0.38600578810338798</v>
      </c>
      <c r="AC987">
        <v>2.6702646285789201E-2</v>
      </c>
      <c r="AD987">
        <v>0.88945771095578097</v>
      </c>
      <c r="AE987">
        <v>0.243210774130835</v>
      </c>
      <c r="AF987">
        <v>-6.1358000000000003E-2</v>
      </c>
      <c r="AG987">
        <v>177.613754385964</v>
      </c>
      <c r="AH987">
        <v>156.30712599680999</v>
      </c>
      <c r="AI987">
        <v>542.99363636363603</v>
      </c>
      <c r="AJ987">
        <v>321.68636363636301</v>
      </c>
    </row>
    <row r="988" spans="1:36" x14ac:dyDescent="0.25">
      <c r="A988">
        <v>8.7925000000000003E-2</v>
      </c>
      <c r="B988">
        <v>3.551E-2</v>
      </c>
      <c r="C988">
        <v>0.38352199999999997</v>
      </c>
      <c r="D988">
        <v>-0.130322508121577</v>
      </c>
      <c r="E988">
        <v>-0.22620148768377199</v>
      </c>
      <c r="F988">
        <v>-0.69967690857489595</v>
      </c>
      <c r="G988">
        <v>0.66505725652279601</v>
      </c>
      <c r="H988">
        <v>-1.90581</v>
      </c>
      <c r="I988">
        <v>-0.105653</v>
      </c>
      <c r="J988">
        <v>-1.8008E-2</v>
      </c>
      <c r="K988">
        <v>0.382747</v>
      </c>
      <c r="L988">
        <v>-3.4256243415856501E-2</v>
      </c>
      <c r="M988">
        <v>0.38951966049204501</v>
      </c>
      <c r="N988">
        <v>-0.27481503576250799</v>
      </c>
      <c r="O988">
        <v>0.87839492256959595</v>
      </c>
      <c r="P988">
        <v>9.7682000000000005E-2</v>
      </c>
      <c r="Q988">
        <v>9.0138999999999997E-2</v>
      </c>
      <c r="R988">
        <v>4.8746999999999999E-2</v>
      </c>
      <c r="S988">
        <v>-7.0876999999999996E-2</v>
      </c>
      <c r="T988">
        <v>-0.12802985932532099</v>
      </c>
      <c r="U988">
        <v>-0.23517451055309299</v>
      </c>
      <c r="V988">
        <v>-0.72514648335965004</v>
      </c>
      <c r="W988">
        <v>0.63440041171044703</v>
      </c>
      <c r="X988">
        <v>-0.88538099999999997</v>
      </c>
      <c r="Y988">
        <v>2.6370000000000001E-2</v>
      </c>
      <c r="Z988">
        <v>3.5281E-2</v>
      </c>
      <c r="AA988">
        <v>-1.806E-2</v>
      </c>
      <c r="AB988">
        <v>0.38596345798284398</v>
      </c>
      <c r="AC988">
        <v>2.6725372355968401E-2</v>
      </c>
      <c r="AD988">
        <v>0.88950037166125595</v>
      </c>
      <c r="AE988">
        <v>0.24311942001585801</v>
      </c>
      <c r="AF988">
        <v>-5.6460000000000003E-2</v>
      </c>
      <c r="AG988">
        <v>172.94945029239699</v>
      </c>
      <c r="AH988">
        <v>152.78293567251399</v>
      </c>
      <c r="AI988">
        <v>542.74429292929301</v>
      </c>
      <c r="AJ988">
        <v>321.67154040404</v>
      </c>
    </row>
    <row r="989" spans="1:36" x14ac:dyDescent="0.25">
      <c r="A989">
        <v>8.9058999999999999E-2</v>
      </c>
      <c r="B989">
        <v>3.6514999999999999E-2</v>
      </c>
      <c r="C989">
        <v>0.382718</v>
      </c>
      <c r="D989">
        <v>-0.13049795222031199</v>
      </c>
      <c r="E989">
        <v>-0.22840340177846299</v>
      </c>
      <c r="F989">
        <v>-0.70004983299152901</v>
      </c>
      <c r="G989">
        <v>0.66387679719271997</v>
      </c>
      <c r="H989">
        <v>-1.905661</v>
      </c>
      <c r="I989">
        <v>-0.10562100000000001</v>
      </c>
      <c r="J989">
        <v>-1.8010000000000002E-2</v>
      </c>
      <c r="K989">
        <v>0.382743</v>
      </c>
      <c r="L989">
        <v>-3.4275796139100402E-2</v>
      </c>
      <c r="M989">
        <v>0.38948134426810799</v>
      </c>
      <c r="N989">
        <v>-0.27473388996460302</v>
      </c>
      <c r="O989">
        <v>0.87843653269377098</v>
      </c>
      <c r="P989">
        <v>9.5531000000000005E-2</v>
      </c>
      <c r="Q989">
        <v>9.0716000000000005E-2</v>
      </c>
      <c r="R989">
        <v>4.9258000000000003E-2</v>
      </c>
      <c r="S989">
        <v>-7.1290999999999993E-2</v>
      </c>
      <c r="T989">
        <v>-0.128012223691021</v>
      </c>
      <c r="U989">
        <v>-0.23776569525048899</v>
      </c>
      <c r="V989">
        <v>-0.72553085148986596</v>
      </c>
      <c r="W989">
        <v>0.63299709974384599</v>
      </c>
      <c r="X989">
        <v>-0.88783000000000001</v>
      </c>
      <c r="Y989">
        <v>2.6391000000000001E-2</v>
      </c>
      <c r="Z989">
        <v>3.5279999999999999E-2</v>
      </c>
      <c r="AA989">
        <v>-1.8062000000000002E-2</v>
      </c>
      <c r="AB989">
        <v>0.38592000468962301</v>
      </c>
      <c r="AC989">
        <v>2.6747976639452699E-2</v>
      </c>
      <c r="AD989">
        <v>0.88954379159936403</v>
      </c>
      <c r="AE989">
        <v>0.24302703255622299</v>
      </c>
      <c r="AF989">
        <v>-5.5153000000000001E-2</v>
      </c>
      <c r="AG989">
        <v>168.28514619883001</v>
      </c>
      <c r="AH989">
        <v>149.25874534821901</v>
      </c>
      <c r="AI989">
        <v>542.49494949494897</v>
      </c>
      <c r="AJ989">
        <v>321.65671717171699</v>
      </c>
    </row>
    <row r="990" spans="1:36" x14ac:dyDescent="0.25">
      <c r="A990">
        <v>9.0243000000000004E-2</v>
      </c>
      <c r="B990">
        <v>3.7717000000000001E-2</v>
      </c>
      <c r="C990">
        <v>0.38179299999999999</v>
      </c>
      <c r="D990">
        <v>-0.127147021649785</v>
      </c>
      <c r="E990">
        <v>-0.23532554463673999</v>
      </c>
      <c r="F990">
        <v>-0.70185763059041295</v>
      </c>
      <c r="G990">
        <v>0.66019041897699704</v>
      </c>
      <c r="H990">
        <v>-1.905489</v>
      </c>
      <c r="I990">
        <v>-0.105674</v>
      </c>
      <c r="J990">
        <v>-1.8010999999999999E-2</v>
      </c>
      <c r="K990">
        <v>0.38273400000000002</v>
      </c>
      <c r="L990">
        <v>-3.42722979372155E-2</v>
      </c>
      <c r="M990">
        <v>0.38948301639935701</v>
      </c>
      <c r="N990">
        <v>-0.27470935844675198</v>
      </c>
      <c r="O990">
        <v>0.87844359973326402</v>
      </c>
      <c r="P990">
        <v>9.3323000000000003E-2</v>
      </c>
      <c r="Q990">
        <v>9.1308E-2</v>
      </c>
      <c r="R990">
        <v>4.9856999999999999E-2</v>
      </c>
      <c r="S990">
        <v>-7.1748999999999993E-2</v>
      </c>
      <c r="T990">
        <v>-0.12458338310337</v>
      </c>
      <c r="U990">
        <v>-0.24369373058208099</v>
      </c>
      <c r="V990">
        <v>-0.72685551018705297</v>
      </c>
      <c r="W990">
        <v>0.62989952662327398</v>
      </c>
      <c r="X990">
        <v>-0.89044199999999996</v>
      </c>
      <c r="Y990">
        <v>2.6365E-2</v>
      </c>
      <c r="Z990">
        <v>3.5278999999999998E-2</v>
      </c>
      <c r="AA990">
        <v>-1.8065999999999999E-2</v>
      </c>
      <c r="AB990">
        <v>0.385921230422136</v>
      </c>
      <c r="AC990">
        <v>2.6744465816466299E-2</v>
      </c>
      <c r="AD990">
        <v>0.88955008387218004</v>
      </c>
      <c r="AE990">
        <v>0.24300243978333499</v>
      </c>
      <c r="AF990">
        <v>-5.6786000000000003E-2</v>
      </c>
      <c r="AG990">
        <v>163.62084210526299</v>
      </c>
      <c r="AH990">
        <v>145.73455502392301</v>
      </c>
      <c r="AI990">
        <v>542.24560606060595</v>
      </c>
      <c r="AJ990">
        <v>321.64189393939301</v>
      </c>
    </row>
    <row r="991" spans="1:36" x14ac:dyDescent="0.25">
      <c r="A991">
        <v>9.1524999999999995E-2</v>
      </c>
      <c r="B991">
        <v>3.8970999999999999E-2</v>
      </c>
      <c r="C991">
        <v>0.38069700000000001</v>
      </c>
      <c r="D991">
        <v>-0.123521371173658</v>
      </c>
      <c r="E991">
        <v>-0.24429215218282899</v>
      </c>
      <c r="F991">
        <v>-0.70462261680510796</v>
      </c>
      <c r="G991">
        <v>0.65465317774527199</v>
      </c>
      <c r="H991">
        <v>-1.905897</v>
      </c>
      <c r="I991">
        <v>-0.105724</v>
      </c>
      <c r="J991">
        <v>-1.8020000000000001E-2</v>
      </c>
      <c r="K991">
        <v>0.38272099999999998</v>
      </c>
      <c r="L991">
        <v>-3.4297751788101898E-2</v>
      </c>
      <c r="M991">
        <v>0.38943472580906902</v>
      </c>
      <c r="N991">
        <v>-0.27457218892895102</v>
      </c>
      <c r="O991">
        <v>0.878506899018478</v>
      </c>
      <c r="P991">
        <v>9.4037999999999997E-2</v>
      </c>
      <c r="Q991">
        <v>9.1936000000000004E-2</v>
      </c>
      <c r="R991">
        <v>5.0479000000000003E-2</v>
      </c>
      <c r="S991">
        <v>-7.2283E-2</v>
      </c>
      <c r="T991">
        <v>-0.12060400488020701</v>
      </c>
      <c r="U991">
        <v>-0.252887371258112</v>
      </c>
      <c r="V991">
        <v>-0.72945020953593598</v>
      </c>
      <c r="W991">
        <v>0.62402327141942104</v>
      </c>
      <c r="X991">
        <v>-0.89403500000000002</v>
      </c>
      <c r="Y991">
        <v>2.6343999999999999E-2</v>
      </c>
      <c r="Z991">
        <v>3.5276000000000002E-2</v>
      </c>
      <c r="AA991">
        <v>-1.8072999999999999E-2</v>
      </c>
      <c r="AB991">
        <v>0.38589459751067701</v>
      </c>
      <c r="AC991">
        <v>2.6756880391549401E-2</v>
      </c>
      <c r="AD991">
        <v>0.88958517929443803</v>
      </c>
      <c r="AE991">
        <v>0.24291487756715899</v>
      </c>
      <c r="AF991">
        <v>-5.7603000000000001E-2</v>
      </c>
      <c r="AG991">
        <v>158.95653801169499</v>
      </c>
      <c r="AH991">
        <v>142.21036469962701</v>
      </c>
      <c r="AI991">
        <v>541.99626262626202</v>
      </c>
      <c r="AJ991">
        <v>321.62707070707</v>
      </c>
    </row>
    <row r="992" spans="1:36" x14ac:dyDescent="0.25">
      <c r="A992">
        <v>9.2190999999999995E-2</v>
      </c>
      <c r="B992">
        <v>3.9565000000000003E-2</v>
      </c>
      <c r="C992">
        <v>0.38011299999999998</v>
      </c>
      <c r="D992">
        <v>-0.12192067772012399</v>
      </c>
      <c r="E992">
        <v>-0.24857197766207501</v>
      </c>
      <c r="F992">
        <v>-0.706197112160176</v>
      </c>
      <c r="G992">
        <v>0.65163867215049398</v>
      </c>
      <c r="H992">
        <v>-1.9059710000000001</v>
      </c>
      <c r="I992">
        <v>-0.105714</v>
      </c>
      <c r="J992">
        <v>-1.8017999999999999E-2</v>
      </c>
      <c r="K992">
        <v>0.38272099999999998</v>
      </c>
      <c r="L992">
        <v>-3.4315486690851299E-2</v>
      </c>
      <c r="M992">
        <v>0.38940281407952898</v>
      </c>
      <c r="N992">
        <v>-0.274501837952151</v>
      </c>
      <c r="O992">
        <v>0.87854233632819601</v>
      </c>
      <c r="P992">
        <v>9.4820000000000002E-2</v>
      </c>
      <c r="Q992">
        <v>9.2269000000000004E-2</v>
      </c>
      <c r="R992">
        <v>5.0777000000000003E-2</v>
      </c>
      <c r="S992">
        <v>-7.2574E-2</v>
      </c>
      <c r="T992">
        <v>-0.118756091196664</v>
      </c>
      <c r="U992">
        <v>-0.257463857444651</v>
      </c>
      <c r="V992">
        <v>-0.73105779239531898</v>
      </c>
      <c r="W992">
        <v>0.620615708060545</v>
      </c>
      <c r="X992">
        <v>-0.89403500000000002</v>
      </c>
      <c r="Y992">
        <v>2.6345E-2</v>
      </c>
      <c r="Z992">
        <v>3.5276000000000002E-2</v>
      </c>
      <c r="AA992">
        <v>-1.8072999999999999E-2</v>
      </c>
      <c r="AB992">
        <v>0.38584113284160598</v>
      </c>
      <c r="AC992">
        <v>2.6789178317850701E-2</v>
      </c>
      <c r="AD992">
        <v>0.88964103186305399</v>
      </c>
      <c r="AE992">
        <v>0.24279166904612001</v>
      </c>
      <c r="AF992">
        <v>-5.7276000000000001E-2</v>
      </c>
      <c r="AG992">
        <v>154.29223391812801</v>
      </c>
      <c r="AH992">
        <v>138.686174375332</v>
      </c>
      <c r="AI992">
        <v>541.74691919191901</v>
      </c>
      <c r="AJ992">
        <v>321.61224747474699</v>
      </c>
    </row>
    <row r="993" spans="1:36" x14ac:dyDescent="0.25">
      <c r="A993">
        <v>9.3421000000000004E-2</v>
      </c>
      <c r="B993">
        <v>4.0764000000000002E-2</v>
      </c>
      <c r="C993">
        <v>0.379</v>
      </c>
      <c r="D993">
        <v>-0.120847244458803</v>
      </c>
      <c r="E993">
        <v>-0.25544472129429202</v>
      </c>
      <c r="F993">
        <v>-0.70955680900795304</v>
      </c>
      <c r="G993">
        <v>0.64550218640996604</v>
      </c>
      <c r="H993">
        <v>-1.9059360000000001</v>
      </c>
      <c r="I993">
        <v>-0.105714</v>
      </c>
      <c r="J993">
        <v>-1.8019E-2</v>
      </c>
      <c r="K993">
        <v>0.38273299999999999</v>
      </c>
      <c r="L993">
        <v>-3.4357503932403499E-2</v>
      </c>
      <c r="M993">
        <v>0.38934281312116997</v>
      </c>
      <c r="N993">
        <v>-0.27438386836925499</v>
      </c>
      <c r="O993">
        <v>0.87860413644209101</v>
      </c>
      <c r="P993">
        <v>9.5111000000000001E-2</v>
      </c>
      <c r="Q993">
        <v>9.2897999999999994E-2</v>
      </c>
      <c r="R993">
        <v>5.1381999999999997E-2</v>
      </c>
      <c r="S993">
        <v>-7.3145000000000002E-2</v>
      </c>
      <c r="T993">
        <v>-0.117308316379691</v>
      </c>
      <c r="U993">
        <v>-0.26410438864104002</v>
      </c>
      <c r="V993">
        <v>-0.73432649872284605</v>
      </c>
      <c r="W993">
        <v>0.61420861609240796</v>
      </c>
      <c r="X993">
        <v>-0.89321799999999996</v>
      </c>
      <c r="Y993">
        <v>2.6345E-2</v>
      </c>
      <c r="Z993">
        <v>3.5275000000000001E-2</v>
      </c>
      <c r="AA993">
        <v>-1.8067E-2</v>
      </c>
      <c r="AB993">
        <v>0.38578168844967498</v>
      </c>
      <c r="AC993">
        <v>2.6833012040067699E-2</v>
      </c>
      <c r="AD993">
        <v>0.88969826495600401</v>
      </c>
      <c r="AE993">
        <v>0.24267153861969801</v>
      </c>
      <c r="AF993">
        <v>-5.5969999999999999E-2</v>
      </c>
      <c r="AG993">
        <v>149.62792982456099</v>
      </c>
      <c r="AH993">
        <v>135.161984051036</v>
      </c>
      <c r="AI993">
        <v>541.49757575757496</v>
      </c>
      <c r="AJ993">
        <v>321.59742424242398</v>
      </c>
    </row>
    <row r="994" spans="1:36" x14ac:dyDescent="0.25">
      <c r="A994">
        <v>9.4616000000000006E-2</v>
      </c>
      <c r="B994">
        <v>4.2016999999999999E-2</v>
      </c>
      <c r="C994">
        <v>0.37793199999999999</v>
      </c>
      <c r="D994">
        <v>-0.11982463464409999</v>
      </c>
      <c r="E994">
        <v>-0.259019285762635</v>
      </c>
      <c r="F994">
        <v>-0.71152135950077899</v>
      </c>
      <c r="G994">
        <v>0.64209689417531501</v>
      </c>
      <c r="H994">
        <v>-1.905932</v>
      </c>
      <c r="I994">
        <v>-0.105735</v>
      </c>
      <c r="J994">
        <v>-1.8022E-2</v>
      </c>
      <c r="K994">
        <v>0.38273299999999999</v>
      </c>
      <c r="L994">
        <v>-3.4369142498799299E-2</v>
      </c>
      <c r="M994">
        <v>0.389326357178778</v>
      </c>
      <c r="N994">
        <v>-0.27434265078654402</v>
      </c>
      <c r="O994">
        <v>0.87862384420707096</v>
      </c>
      <c r="P994">
        <v>9.1078999999999993E-2</v>
      </c>
      <c r="Q994">
        <v>9.3494999999999995E-2</v>
      </c>
      <c r="R994">
        <v>5.2007999999999999E-2</v>
      </c>
      <c r="S994">
        <v>-7.3678999999999994E-2</v>
      </c>
      <c r="T994">
        <v>-0.116078322426514</v>
      </c>
      <c r="U994">
        <v>-0.26772941200352501</v>
      </c>
      <c r="V994">
        <v>-0.73632530030389798</v>
      </c>
      <c r="W994">
        <v>0.61046853902823495</v>
      </c>
      <c r="X994">
        <v>-0.89060600000000001</v>
      </c>
      <c r="Y994">
        <v>2.6334E-2</v>
      </c>
      <c r="Z994">
        <v>3.5274E-2</v>
      </c>
      <c r="AA994">
        <v>-1.8067E-2</v>
      </c>
      <c r="AB994">
        <v>0.385765504950419</v>
      </c>
      <c r="AC994">
        <v>2.6844927176173799E-2</v>
      </c>
      <c r="AD994">
        <v>0.88971630705386096</v>
      </c>
      <c r="AE994">
        <v>0.24262979626932399</v>
      </c>
      <c r="AF994">
        <v>-5.7929000000000001E-2</v>
      </c>
      <c r="AG994">
        <v>144.96362573099401</v>
      </c>
      <c r="AH994">
        <v>131.63779372674099</v>
      </c>
      <c r="AI994">
        <v>541.24823232323195</v>
      </c>
      <c r="AJ994">
        <v>321.58260101010097</v>
      </c>
    </row>
    <row r="995" spans="1:36" x14ac:dyDescent="0.25">
      <c r="A995">
        <v>9.5263E-2</v>
      </c>
      <c r="B995">
        <v>4.2615E-2</v>
      </c>
      <c r="C995">
        <v>0.37739899999999998</v>
      </c>
      <c r="D995">
        <v>-0.12054185458714201</v>
      </c>
      <c r="E995">
        <v>-0.25998581837003099</v>
      </c>
      <c r="F995">
        <v>-0.71405456100180997</v>
      </c>
      <c r="G995">
        <v>0.63875121874769802</v>
      </c>
      <c r="H995">
        <v>-1.9064160000000001</v>
      </c>
      <c r="I995">
        <v>-0.105735</v>
      </c>
      <c r="J995">
        <v>-1.8022E-2</v>
      </c>
      <c r="K995">
        <v>0.38273299999999999</v>
      </c>
      <c r="L995">
        <v>-3.4384694837040597E-2</v>
      </c>
      <c r="M995">
        <v>0.38929972901003801</v>
      </c>
      <c r="N995">
        <v>-0.27428193876979101</v>
      </c>
      <c r="O995">
        <v>0.87865398867720401</v>
      </c>
      <c r="P995">
        <v>9.0811000000000003E-2</v>
      </c>
      <c r="Q995">
        <v>9.3803999999999998E-2</v>
      </c>
      <c r="R995">
        <v>5.2298999999999998E-2</v>
      </c>
      <c r="S995">
        <v>-7.3932999999999999E-2</v>
      </c>
      <c r="T995">
        <v>-0.116827814949775</v>
      </c>
      <c r="U995">
        <v>-0.26878074274141001</v>
      </c>
      <c r="V995">
        <v>-0.73882265786649304</v>
      </c>
      <c r="W995">
        <v>0.60683544244591403</v>
      </c>
      <c r="X995">
        <v>-0.89076900000000003</v>
      </c>
      <c r="Y995">
        <v>2.6334E-2</v>
      </c>
      <c r="Z995">
        <v>3.5274E-2</v>
      </c>
      <c r="AA995">
        <v>-1.8067E-2</v>
      </c>
      <c r="AB995">
        <v>0.38573854905448401</v>
      </c>
      <c r="AC995">
        <v>2.6861122457354399E-2</v>
      </c>
      <c r="AD995">
        <v>0.88974431832825696</v>
      </c>
      <c r="AE995">
        <v>0.24256813450298201</v>
      </c>
      <c r="AF995">
        <v>-5.9399E-2</v>
      </c>
      <c r="AG995">
        <v>140.299321637426</v>
      </c>
      <c r="AH995">
        <v>128.11360340244499</v>
      </c>
      <c r="AI995">
        <v>540.99888888888802</v>
      </c>
      <c r="AJ995">
        <v>321.567777777777</v>
      </c>
    </row>
    <row r="996" spans="1:36" x14ac:dyDescent="0.25">
      <c r="A996">
        <v>9.6530000000000005E-2</v>
      </c>
      <c r="B996">
        <v>4.3723999999999999E-2</v>
      </c>
      <c r="C996">
        <v>0.37643900000000002</v>
      </c>
      <c r="D996">
        <v>-0.118996247424958</v>
      </c>
      <c r="E996">
        <v>-0.26350458843037999</v>
      </c>
      <c r="F996">
        <v>-0.71895251341474398</v>
      </c>
      <c r="G996">
        <v>0.63207001861307799</v>
      </c>
      <c r="H996">
        <v>-1.905913</v>
      </c>
      <c r="I996">
        <v>-0.10570400000000001</v>
      </c>
      <c r="J996">
        <v>-1.8016999999999998E-2</v>
      </c>
      <c r="K996">
        <v>0.38273400000000002</v>
      </c>
      <c r="L996">
        <v>-3.4421841919365002E-2</v>
      </c>
      <c r="M996">
        <v>0.38923050914484297</v>
      </c>
      <c r="N996">
        <v>-0.274131245696143</v>
      </c>
      <c r="O996">
        <v>0.878730224632569</v>
      </c>
      <c r="P996">
        <v>8.9963000000000001E-2</v>
      </c>
      <c r="Q996">
        <v>9.4451999999999994E-2</v>
      </c>
      <c r="R996">
        <v>5.2859999999999997E-2</v>
      </c>
      <c r="S996">
        <v>-7.4426000000000006E-2</v>
      </c>
      <c r="T996">
        <v>-0.11518026302171799</v>
      </c>
      <c r="U996">
        <v>-0.27200333381349501</v>
      </c>
      <c r="V996">
        <v>-0.74337421561315897</v>
      </c>
      <c r="W996">
        <v>0.60011871239456704</v>
      </c>
      <c r="X996">
        <v>-0.89468800000000004</v>
      </c>
      <c r="Y996">
        <v>2.6349999999999998E-2</v>
      </c>
      <c r="Z996">
        <v>3.5277000000000003E-2</v>
      </c>
      <c r="AA996">
        <v>-1.8065999999999999E-2</v>
      </c>
      <c r="AB996">
        <v>0.38566965372721601</v>
      </c>
      <c r="AC996">
        <v>2.68999475544612E-2</v>
      </c>
      <c r="AD996">
        <v>0.88981469015678905</v>
      </c>
      <c r="AE996">
        <v>0.24241519794904301</v>
      </c>
      <c r="AF996">
        <v>-6.0541999999999999E-2</v>
      </c>
      <c r="AG996">
        <v>135.63501754385899</v>
      </c>
      <c r="AH996">
        <v>124.58941307814899</v>
      </c>
      <c r="AI996">
        <v>540.749545454545</v>
      </c>
      <c r="AJ996">
        <v>321.55295454545399</v>
      </c>
    </row>
    <row r="997" spans="1:36" x14ac:dyDescent="0.25">
      <c r="A997">
        <v>9.7808000000000006E-2</v>
      </c>
      <c r="B997">
        <v>4.4815000000000001E-2</v>
      </c>
      <c r="C997">
        <v>0.37562699999999999</v>
      </c>
      <c r="D997">
        <v>-0.119078210264912</v>
      </c>
      <c r="E997">
        <v>-0.26688383417490402</v>
      </c>
      <c r="F997">
        <v>-0.72400864458904701</v>
      </c>
      <c r="G997">
        <v>0.624823880350726</v>
      </c>
      <c r="H997">
        <v>-1.906452</v>
      </c>
      <c r="I997">
        <v>-0.10570599999999999</v>
      </c>
      <c r="J997">
        <v>-1.8010000000000002E-2</v>
      </c>
      <c r="K997">
        <v>0.382739</v>
      </c>
      <c r="L997">
        <v>-3.4424193035214698E-2</v>
      </c>
      <c r="M997">
        <v>0.38922658933243598</v>
      </c>
      <c r="N997">
        <v>-0.27412238413541001</v>
      </c>
      <c r="O997">
        <v>0.87873463321211598</v>
      </c>
      <c r="P997">
        <v>8.9712E-2</v>
      </c>
      <c r="Q997">
        <v>9.5089999999999994E-2</v>
      </c>
      <c r="R997">
        <v>5.3400999999999997E-2</v>
      </c>
      <c r="S997">
        <v>-7.4834999999999999E-2</v>
      </c>
      <c r="T997">
        <v>-0.115326899660727</v>
      </c>
      <c r="U997">
        <v>-0.27427416289206002</v>
      </c>
      <c r="V997">
        <v>-0.74787984571004495</v>
      </c>
      <c r="W997">
        <v>0.593421541709791</v>
      </c>
      <c r="X997">
        <v>-0.89517800000000003</v>
      </c>
      <c r="Y997">
        <v>2.6353999999999999E-2</v>
      </c>
      <c r="Z997">
        <v>3.5281E-2</v>
      </c>
      <c r="AA997">
        <v>-1.8064E-2</v>
      </c>
      <c r="AB997">
        <v>0.38566054416546802</v>
      </c>
      <c r="AC997">
        <v>2.6904286117339301E-2</v>
      </c>
      <c r="AD997">
        <v>0.889823749720558</v>
      </c>
      <c r="AE997">
        <v>0.24239595395912999</v>
      </c>
      <c r="AF997">
        <v>-6.1032000000000003E-2</v>
      </c>
      <c r="AG997">
        <v>130.97071345029201</v>
      </c>
      <c r="AH997">
        <v>121.065222753854</v>
      </c>
      <c r="AI997">
        <v>540.50020202020198</v>
      </c>
      <c r="AJ997">
        <v>321.53813131313098</v>
      </c>
    </row>
    <row r="998" spans="1:36" x14ac:dyDescent="0.25">
      <c r="A998">
        <v>9.8943000000000003E-2</v>
      </c>
      <c r="B998">
        <v>4.5886000000000003E-2</v>
      </c>
      <c r="C998">
        <v>0.37501699999999999</v>
      </c>
      <c r="D998">
        <v>-0.116660565496062</v>
      </c>
      <c r="E998">
        <v>-0.26945980688257498</v>
      </c>
      <c r="F998">
        <v>-0.72830062096227699</v>
      </c>
      <c r="G998">
        <v>0.61916066609475895</v>
      </c>
      <c r="H998">
        <v>-1.9064589999999999</v>
      </c>
      <c r="I998">
        <v>-0.105696</v>
      </c>
      <c r="J998">
        <v>-1.8008E-2</v>
      </c>
      <c r="K998">
        <v>0.38275199999999998</v>
      </c>
      <c r="L998">
        <v>-3.4468233474900301E-2</v>
      </c>
      <c r="M998">
        <v>0.389161645141611</v>
      </c>
      <c r="N998">
        <v>-0.27399495333517099</v>
      </c>
      <c r="O998">
        <v>0.87880141122932398</v>
      </c>
      <c r="P998">
        <v>8.7679000000000007E-2</v>
      </c>
      <c r="Q998">
        <v>9.5658000000000007E-2</v>
      </c>
      <c r="R998">
        <v>5.3941000000000003E-2</v>
      </c>
      <c r="S998">
        <v>-7.5143000000000001E-2</v>
      </c>
      <c r="T998">
        <v>-0.11280517227607199</v>
      </c>
      <c r="U998">
        <v>-0.27678400443565299</v>
      </c>
      <c r="V998">
        <v>-0.75204046474373298</v>
      </c>
      <c r="W998">
        <v>0.58745276183226902</v>
      </c>
      <c r="X998">
        <v>-0.88619700000000001</v>
      </c>
      <c r="Y998">
        <v>2.6353999999999999E-2</v>
      </c>
      <c r="Z998">
        <v>3.5278999999999998E-2</v>
      </c>
      <c r="AA998">
        <v>-1.8058999999999999E-2</v>
      </c>
      <c r="AB998">
        <v>0.38560131918684698</v>
      </c>
      <c r="AC998">
        <v>2.6948025766845501E-2</v>
      </c>
      <c r="AD998">
        <v>0.88988067540201699</v>
      </c>
      <c r="AE998">
        <v>0.242276309396279</v>
      </c>
      <c r="AF998">
        <v>-6.2337999999999998E-2</v>
      </c>
      <c r="AG998">
        <v>126.306409356725</v>
      </c>
      <c r="AH998">
        <v>117.541032429558</v>
      </c>
      <c r="AI998">
        <v>540.25085858585805</v>
      </c>
      <c r="AJ998">
        <v>321.52330808080802</v>
      </c>
    </row>
    <row r="999" spans="1:36" x14ac:dyDescent="0.25">
      <c r="A999">
        <v>9.9449999999999997E-2</v>
      </c>
      <c r="B999">
        <v>4.6448999999999997E-2</v>
      </c>
      <c r="C999">
        <v>0.37476799999999999</v>
      </c>
      <c r="D999">
        <v>-0.11697072636152001</v>
      </c>
      <c r="E999">
        <v>-0.27037074424773999</v>
      </c>
      <c r="F999">
        <v>-0.72866605382010496</v>
      </c>
      <c r="G999">
        <v>0.6182744470214</v>
      </c>
      <c r="H999">
        <v>-1.9064540000000001</v>
      </c>
      <c r="I999">
        <v>-0.105696</v>
      </c>
      <c r="J999">
        <v>-1.8009000000000001E-2</v>
      </c>
      <c r="K999">
        <v>0.38276399999999999</v>
      </c>
      <c r="L999">
        <v>-3.4479313588189599E-2</v>
      </c>
      <c r="M999">
        <v>0.38915536966578901</v>
      </c>
      <c r="N999">
        <v>-0.273998790829036</v>
      </c>
      <c r="O999">
        <v>0.87880255906488902</v>
      </c>
      <c r="P999">
        <v>8.6497000000000004E-2</v>
      </c>
      <c r="Q999">
        <v>9.5905000000000004E-2</v>
      </c>
      <c r="R999">
        <v>5.4213999999999998E-2</v>
      </c>
      <c r="S999">
        <v>-7.5267000000000001E-2</v>
      </c>
      <c r="T999">
        <v>-0.113027963863205</v>
      </c>
      <c r="U999">
        <v>-0.278107732803138</v>
      </c>
      <c r="V999">
        <v>-0.75237358468005</v>
      </c>
      <c r="W999">
        <v>0.58635719268695496</v>
      </c>
      <c r="X999">
        <v>-0.88309400000000005</v>
      </c>
      <c r="Y999">
        <v>2.6353999999999999E-2</v>
      </c>
      <c r="Z999">
        <v>3.5281E-2</v>
      </c>
      <c r="AA999">
        <v>-1.8051000000000001E-2</v>
      </c>
      <c r="AB999">
        <v>0.385595513141128</v>
      </c>
      <c r="AC999">
        <v>2.6959208597535301E-2</v>
      </c>
      <c r="AD999">
        <v>0.88988188041359695</v>
      </c>
      <c r="AE999">
        <v>0.242279879950413</v>
      </c>
      <c r="AF999">
        <v>-6.3480999999999996E-2</v>
      </c>
      <c r="AG999">
        <v>121.64210526315701</v>
      </c>
      <c r="AH999">
        <v>114.016842105263</v>
      </c>
      <c r="AI999">
        <v>540.00151515151504</v>
      </c>
      <c r="AJ999">
        <v>321.50848484848399</v>
      </c>
    </row>
    <row r="1000" spans="1:36" x14ac:dyDescent="0.25">
      <c r="A1000">
        <v>0.100387</v>
      </c>
      <c r="B1000">
        <v>4.7558000000000003E-2</v>
      </c>
      <c r="C1000">
        <v>0.37438300000000002</v>
      </c>
      <c r="D1000">
        <v>-0.117486270176293</v>
      </c>
      <c r="E1000">
        <v>-0.27342566643396699</v>
      </c>
      <c r="F1000">
        <v>-0.72966935381371101</v>
      </c>
      <c r="G1000">
        <v>0.61564439034257801</v>
      </c>
      <c r="H1000">
        <v>-1.906679</v>
      </c>
      <c r="I1000">
        <v>-0.105655</v>
      </c>
      <c r="J1000">
        <v>-1.8010000000000002E-2</v>
      </c>
      <c r="K1000">
        <v>0.382822</v>
      </c>
      <c r="L1000">
        <v>-3.4571646432091901E-2</v>
      </c>
      <c r="M1000">
        <v>0.38905339620010798</v>
      </c>
      <c r="N1000">
        <v>-0.273865049504941</v>
      </c>
      <c r="O1000">
        <v>0.87888576665445695</v>
      </c>
      <c r="P1000">
        <v>8.3859000000000003E-2</v>
      </c>
      <c r="Q1000">
        <v>9.6384999999999998E-2</v>
      </c>
      <c r="R1000">
        <v>5.4780000000000002E-2</v>
      </c>
      <c r="S1000">
        <v>-7.5464000000000003E-2</v>
      </c>
      <c r="T1000">
        <v>-0.113345679166338</v>
      </c>
      <c r="U1000">
        <v>-0.28176369717999999</v>
      </c>
      <c r="V1000">
        <v>-0.75336668327325595</v>
      </c>
      <c r="W1000">
        <v>0.58326719134512695</v>
      </c>
      <c r="X1000">
        <v>-0.88750300000000004</v>
      </c>
      <c r="Y1000">
        <v>2.6374999999999999E-2</v>
      </c>
      <c r="Z1000">
        <v>3.5277999999999997E-2</v>
      </c>
      <c r="AA1000">
        <v>-1.8023999999999998E-2</v>
      </c>
      <c r="AB1000">
        <v>0.38549588101403398</v>
      </c>
      <c r="AC1000">
        <v>2.7054919631797399E-2</v>
      </c>
      <c r="AD1000">
        <v>0.88995916207390602</v>
      </c>
      <c r="AE1000">
        <v>0.24214385576686101</v>
      </c>
      <c r="AF1000">
        <v>-6.6256999999999996E-2</v>
      </c>
      <c r="AG1000">
        <v>122.25985605216199</v>
      </c>
      <c r="AH1000">
        <v>114.384575708021</v>
      </c>
      <c r="AI1000">
        <v>540.18978914141405</v>
      </c>
      <c r="AJ1000">
        <v>321.39796085858501</v>
      </c>
    </row>
    <row r="1001" spans="1:36" x14ac:dyDescent="0.25">
      <c r="A1001">
        <v>0.101262</v>
      </c>
      <c r="B1001">
        <v>4.8647000000000003E-2</v>
      </c>
      <c r="C1001">
        <v>0.37408599999999997</v>
      </c>
      <c r="D1001">
        <v>-0.116763799577601</v>
      </c>
      <c r="E1001">
        <v>-0.27862434256370999</v>
      </c>
      <c r="F1001">
        <v>-0.73148072369122497</v>
      </c>
      <c r="G1001">
        <v>0.61128605554789495</v>
      </c>
      <c r="H1001">
        <v>-1.9073420000000001</v>
      </c>
      <c r="I1001">
        <v>-0.105556</v>
      </c>
      <c r="J1001">
        <v>-1.8047000000000001E-2</v>
      </c>
      <c r="K1001">
        <v>0.38292500000000002</v>
      </c>
      <c r="L1001">
        <v>-3.4711833327740201E-2</v>
      </c>
      <c r="M1001">
        <v>0.38893826465235898</v>
      </c>
      <c r="N1001">
        <v>-0.27381850864794599</v>
      </c>
      <c r="O1001">
        <v>0.87894569754795104</v>
      </c>
      <c r="P1001">
        <v>8.2514000000000004E-2</v>
      </c>
      <c r="Q1001">
        <v>9.6823000000000006E-2</v>
      </c>
      <c r="R1001">
        <v>5.5327000000000001E-2</v>
      </c>
      <c r="S1001">
        <v>-7.5610999999999998E-2</v>
      </c>
      <c r="T1001">
        <v>-0.11259206632268599</v>
      </c>
      <c r="U1001">
        <v>-0.28589103120122</v>
      </c>
      <c r="V1001">
        <v>-0.75471324422864405</v>
      </c>
      <c r="W1001">
        <v>0.57965270970277205</v>
      </c>
      <c r="X1001">
        <v>-0.89403500000000002</v>
      </c>
      <c r="Y1001">
        <v>2.6424E-2</v>
      </c>
      <c r="Z1001">
        <v>3.5263000000000003E-2</v>
      </c>
      <c r="AA1001">
        <v>-1.797E-2</v>
      </c>
      <c r="AB1001">
        <v>0.385384824094687</v>
      </c>
      <c r="AC1001">
        <v>2.7198443757773201E-2</v>
      </c>
      <c r="AD1001">
        <v>0.89001627226279301</v>
      </c>
      <c r="AE1001">
        <v>0.24209464496784</v>
      </c>
      <c r="AF1001">
        <v>-6.7726999999999996E-2</v>
      </c>
      <c r="AG1001">
        <v>122.87760684116699</v>
      </c>
      <c r="AH1001">
        <v>114.752309310779</v>
      </c>
      <c r="AI1001">
        <v>540.37806313131296</v>
      </c>
      <c r="AJ1001">
        <v>321.28743686868597</v>
      </c>
    </row>
    <row r="1002" spans="1:36" x14ac:dyDescent="0.25">
      <c r="A1002">
        <v>0.101678</v>
      </c>
      <c r="B1002">
        <v>4.9245999999999998E-2</v>
      </c>
      <c r="C1002">
        <v>0.37391400000000002</v>
      </c>
      <c r="D1002">
        <v>-0.115712497880647</v>
      </c>
      <c r="E1002">
        <v>-0.28068580146341299</v>
      </c>
      <c r="F1002">
        <v>-0.73213824633297897</v>
      </c>
      <c r="G1002">
        <v>0.60975379207310598</v>
      </c>
      <c r="H1002">
        <v>-1.907411</v>
      </c>
      <c r="I1002">
        <v>-0.10551099999999999</v>
      </c>
      <c r="J1002">
        <v>-1.8069999999999999E-2</v>
      </c>
      <c r="K1002">
        <v>0.38299299999999997</v>
      </c>
      <c r="L1002">
        <v>-3.4788527431640397E-2</v>
      </c>
      <c r="M1002">
        <v>0.38888920894932799</v>
      </c>
      <c r="N1002">
        <v>-0.27384061758233802</v>
      </c>
      <c r="O1002">
        <v>0.87895748343365698</v>
      </c>
      <c r="P1002">
        <v>8.1770999999999996E-2</v>
      </c>
      <c r="Q1002">
        <v>9.7030000000000005E-2</v>
      </c>
      <c r="R1002">
        <v>5.5621999999999998E-2</v>
      </c>
      <c r="S1002">
        <v>-7.5693999999999997E-2</v>
      </c>
      <c r="T1002">
        <v>-0.111410778646738</v>
      </c>
      <c r="U1002">
        <v>-0.28827325645930701</v>
      </c>
      <c r="V1002">
        <v>-0.75545531505244501</v>
      </c>
      <c r="W1002">
        <v>0.57773128266581297</v>
      </c>
      <c r="X1002">
        <v>-0.89534100000000005</v>
      </c>
      <c r="Y1002">
        <v>2.6446999999999998E-2</v>
      </c>
      <c r="Z1002">
        <v>3.5248000000000002E-2</v>
      </c>
      <c r="AA1002">
        <v>-1.7939E-2</v>
      </c>
      <c r="AB1002">
        <v>0.38533835233368202</v>
      </c>
      <c r="AC1002">
        <v>2.7276945577022201E-2</v>
      </c>
      <c r="AD1002">
        <v>0.89002824177751905</v>
      </c>
      <c r="AE1002">
        <v>0.242115780772688</v>
      </c>
      <c r="AF1002">
        <v>-6.8870000000000001E-2</v>
      </c>
      <c r="AG1002">
        <v>123.49535763017199</v>
      </c>
      <c r="AH1002">
        <v>115.12004291353701</v>
      </c>
      <c r="AI1002">
        <v>540.56633712121197</v>
      </c>
      <c r="AJ1002">
        <v>321.17691287878699</v>
      </c>
    </row>
    <row r="1003" spans="1:36" x14ac:dyDescent="0.25">
      <c r="A1003">
        <v>0.10247199999999999</v>
      </c>
      <c r="B1003">
        <v>5.0498000000000001E-2</v>
      </c>
      <c r="C1003">
        <v>0.37351299999999998</v>
      </c>
      <c r="D1003">
        <v>-0.11649340314703301</v>
      </c>
      <c r="E1003">
        <v>-0.28335661744160501</v>
      </c>
      <c r="F1003">
        <v>-0.73349485614759702</v>
      </c>
      <c r="G1003">
        <v>0.60673190980884695</v>
      </c>
      <c r="H1003">
        <v>-1.907486</v>
      </c>
      <c r="I1003">
        <v>-0.105405</v>
      </c>
      <c r="J1003">
        <v>-1.8082999999999998E-2</v>
      </c>
      <c r="K1003">
        <v>0.38308599999999998</v>
      </c>
      <c r="L1003">
        <v>-3.4915139666705203E-2</v>
      </c>
      <c r="M1003">
        <v>0.388769772169897</v>
      </c>
      <c r="N1003">
        <v>-0.27375037795396601</v>
      </c>
      <c r="O1003">
        <v>0.879033405417042</v>
      </c>
      <c r="P1003">
        <v>7.9763000000000001E-2</v>
      </c>
      <c r="Q1003">
        <v>9.7422999999999996E-2</v>
      </c>
      <c r="R1003">
        <v>5.6249E-2</v>
      </c>
      <c r="S1003">
        <v>-7.5894000000000003E-2</v>
      </c>
      <c r="T1003">
        <v>-0.111518955596782</v>
      </c>
      <c r="U1003">
        <v>-0.29165641473276699</v>
      </c>
      <c r="V1003">
        <v>-0.75687764419959003</v>
      </c>
      <c r="W1003">
        <v>0.57413960845661005</v>
      </c>
      <c r="X1003">
        <v>-0.88701399999999997</v>
      </c>
      <c r="Y1003">
        <v>2.6499000000000002E-2</v>
      </c>
      <c r="Z1003">
        <v>3.5242999999999997E-2</v>
      </c>
      <c r="AA1003">
        <v>-1.7891000000000001E-2</v>
      </c>
      <c r="AB1003">
        <v>0.38522205863703501</v>
      </c>
      <c r="AC1003">
        <v>2.74071647481424E-2</v>
      </c>
      <c r="AD1003">
        <v>0.89009980779870601</v>
      </c>
      <c r="AE1003">
        <v>0.24202302579841301</v>
      </c>
      <c r="AF1003">
        <v>-7.0829000000000003E-2</v>
      </c>
      <c r="AG1003">
        <v>124.113108419177</v>
      </c>
      <c r="AH1003">
        <v>115.487776516295</v>
      </c>
      <c r="AI1003">
        <v>540.75461111111099</v>
      </c>
      <c r="AJ1003">
        <v>321.06638888888801</v>
      </c>
    </row>
    <row r="1004" spans="1:36" x14ac:dyDescent="0.25">
      <c r="A1004">
        <v>0.103228</v>
      </c>
      <c r="B1004">
        <v>5.1697E-2</v>
      </c>
      <c r="C1004">
        <v>0.37307099999999999</v>
      </c>
      <c r="D1004">
        <v>-0.116262976197838</v>
      </c>
      <c r="E1004">
        <v>-0.28485968088376901</v>
      </c>
      <c r="F1004">
        <v>-0.73452850902512501</v>
      </c>
      <c r="G1004">
        <v>0.604818776165014</v>
      </c>
      <c r="H1004">
        <v>-1.907365</v>
      </c>
      <c r="I1004">
        <v>-0.105267</v>
      </c>
      <c r="J1004">
        <v>-1.8038999999999999E-2</v>
      </c>
      <c r="K1004">
        <v>0.38315500000000002</v>
      </c>
      <c r="L1004">
        <v>-3.4994750872656001E-2</v>
      </c>
      <c r="M1004">
        <v>0.38866019908664201</v>
      </c>
      <c r="N1004">
        <v>-0.27360219326044899</v>
      </c>
      <c r="O1004">
        <v>0.87912482441366901</v>
      </c>
      <c r="P1004">
        <v>8.0695000000000003E-2</v>
      </c>
      <c r="Q1004">
        <v>9.7805000000000003E-2</v>
      </c>
      <c r="R1004">
        <v>5.6847000000000002E-2</v>
      </c>
      <c r="S1004">
        <v>-7.6115000000000002E-2</v>
      </c>
      <c r="T1004">
        <v>-0.11157731420275099</v>
      </c>
      <c r="U1004">
        <v>-0.293065956926164</v>
      </c>
      <c r="V1004">
        <v>-0.75789251759306198</v>
      </c>
      <c r="W1004">
        <v>0.57206798514049195</v>
      </c>
      <c r="X1004">
        <v>-0.88489099999999998</v>
      </c>
      <c r="Y1004">
        <v>2.6568000000000001E-2</v>
      </c>
      <c r="Z1004">
        <v>3.5265999999999999E-2</v>
      </c>
      <c r="AA1004">
        <v>-1.7856E-2</v>
      </c>
      <c r="AB1004">
        <v>0.38511431694564102</v>
      </c>
      <c r="AC1004">
        <v>2.74895470641821E-2</v>
      </c>
      <c r="AD1004">
        <v>0.89018505242831703</v>
      </c>
      <c r="AE1004">
        <v>0.241871577740944</v>
      </c>
      <c r="AF1004">
        <v>-7.2461999999999999E-2</v>
      </c>
      <c r="AG1004">
        <v>124.730859208182</v>
      </c>
      <c r="AH1004">
        <v>115.85551011905299</v>
      </c>
      <c r="AI1004">
        <v>540.94288510101001</v>
      </c>
      <c r="AJ1004">
        <v>320.95586489898898</v>
      </c>
    </row>
    <row r="1005" spans="1:36" x14ac:dyDescent="0.25">
      <c r="A1005">
        <v>0.103907</v>
      </c>
      <c r="B1005">
        <v>5.2996000000000001E-2</v>
      </c>
      <c r="C1005">
        <v>0.37263299999999999</v>
      </c>
      <c r="D1005">
        <v>-0.115960146335369</v>
      </c>
      <c r="E1005">
        <v>-0.28532349131126</v>
      </c>
      <c r="F1005">
        <v>-0.73511983605341302</v>
      </c>
      <c r="G1005">
        <v>0.60393921582278198</v>
      </c>
      <c r="H1005">
        <v>-1.9073519999999999</v>
      </c>
      <c r="I1005">
        <v>-0.10516200000000001</v>
      </c>
      <c r="J1005">
        <v>-1.7984E-2</v>
      </c>
      <c r="K1005">
        <v>0.383183</v>
      </c>
      <c r="L1005">
        <v>-3.5028240378952601E-2</v>
      </c>
      <c r="M1005">
        <v>0.38858383588282502</v>
      </c>
      <c r="N1005">
        <v>-0.273450916288833</v>
      </c>
      <c r="O1005">
        <v>0.879204311435824</v>
      </c>
      <c r="P1005">
        <v>8.4136000000000002E-2</v>
      </c>
      <c r="Q1005">
        <v>9.8139000000000004E-2</v>
      </c>
      <c r="R1005">
        <v>5.7486000000000002E-2</v>
      </c>
      <c r="S1005">
        <v>-7.6329999999999995E-2</v>
      </c>
      <c r="T1005">
        <v>-0.11131058690484499</v>
      </c>
      <c r="U1005">
        <v>-0.29346754612444997</v>
      </c>
      <c r="V1005">
        <v>-0.75842829028362901</v>
      </c>
      <c r="W1005">
        <v>0.57120336230806901</v>
      </c>
      <c r="X1005">
        <v>-0.88832</v>
      </c>
      <c r="Y1005">
        <v>2.6620999999999999E-2</v>
      </c>
      <c r="Z1005">
        <v>3.5291000000000003E-2</v>
      </c>
      <c r="AA1005">
        <v>-1.7843000000000001E-2</v>
      </c>
      <c r="AB1005">
        <v>0.38504171081625699</v>
      </c>
      <c r="AC1005">
        <v>2.7523018662848599E-2</v>
      </c>
      <c r="AD1005">
        <v>0.89025470952667796</v>
      </c>
      <c r="AE1005">
        <v>0.241726946245022</v>
      </c>
      <c r="AF1005">
        <v>-6.9849999999999995E-2</v>
      </c>
      <c r="AG1005">
        <v>125.348609997187</v>
      </c>
      <c r="AH1005">
        <v>116.223243721811</v>
      </c>
      <c r="AI1005">
        <v>541.13115909090902</v>
      </c>
      <c r="AJ1005">
        <v>320.84534090909</v>
      </c>
    </row>
    <row r="1006" spans="1:36" x14ac:dyDescent="0.25">
      <c r="A1006">
        <v>0.104245</v>
      </c>
      <c r="B1006">
        <v>5.3586000000000002E-2</v>
      </c>
      <c r="C1006">
        <v>0.37242399999999998</v>
      </c>
      <c r="D1006">
        <v>-0.117676087776228</v>
      </c>
      <c r="E1006">
        <v>-0.286052086146942</v>
      </c>
      <c r="F1006">
        <v>-0.73569546389358298</v>
      </c>
      <c r="G1006">
        <v>0.60256014370606104</v>
      </c>
      <c r="H1006">
        <v>-1.9070510000000001</v>
      </c>
      <c r="I1006">
        <v>-0.10514</v>
      </c>
      <c r="J1006">
        <v>-1.7987E-2</v>
      </c>
      <c r="K1006">
        <v>0.38317800000000002</v>
      </c>
      <c r="L1006">
        <v>-3.5029973752238402E-2</v>
      </c>
      <c r="M1006">
        <v>0.38857747355856098</v>
      </c>
      <c r="N1006">
        <v>-0.27344042670072999</v>
      </c>
      <c r="O1006">
        <v>0.879210316720343</v>
      </c>
      <c r="P1006">
        <v>8.6262000000000005E-2</v>
      </c>
      <c r="Q1006">
        <v>9.8313999999999999E-2</v>
      </c>
      <c r="R1006">
        <v>5.7792999999999997E-2</v>
      </c>
      <c r="S1006">
        <v>-7.6439000000000007E-2</v>
      </c>
      <c r="T1006">
        <v>-0.111631625153768</v>
      </c>
      <c r="U1006">
        <v>-0.29430960181785398</v>
      </c>
      <c r="V1006">
        <v>-0.75875325167646102</v>
      </c>
      <c r="W1006">
        <v>0.570275145533927</v>
      </c>
      <c r="X1006">
        <v>-0.88913600000000004</v>
      </c>
      <c r="Y1006">
        <v>2.6630999999999998E-2</v>
      </c>
      <c r="Z1006">
        <v>3.5293999999999999E-2</v>
      </c>
      <c r="AA1006">
        <v>-1.7842E-2</v>
      </c>
      <c r="AB1006">
        <v>0.38503128579530799</v>
      </c>
      <c r="AC1006">
        <v>2.7527068456867299E-2</v>
      </c>
      <c r="AD1006">
        <v>0.89026450027250004</v>
      </c>
      <c r="AE1006">
        <v>0.241707031373809</v>
      </c>
      <c r="AF1006">
        <v>-6.8379999999999996E-2</v>
      </c>
      <c r="AG1006">
        <v>125.966360786192</v>
      </c>
      <c r="AH1006">
        <v>116.59097732457001</v>
      </c>
      <c r="AI1006">
        <v>541.31943308080804</v>
      </c>
      <c r="AJ1006">
        <v>320.73481691919102</v>
      </c>
    </row>
    <row r="1007" spans="1:36" x14ac:dyDescent="0.25">
      <c r="A1007">
        <v>0.105075</v>
      </c>
      <c r="B1007">
        <v>5.4739000000000003E-2</v>
      </c>
      <c r="C1007">
        <v>0.37196600000000002</v>
      </c>
      <c r="D1007">
        <v>-0.11712782533099</v>
      </c>
      <c r="E1007">
        <v>-0.287729821131258</v>
      </c>
      <c r="F1007">
        <v>-0.73649985948150798</v>
      </c>
      <c r="G1007">
        <v>0.60088316630500305</v>
      </c>
      <c r="H1007">
        <v>-1.9077010000000001</v>
      </c>
      <c r="I1007">
        <v>-0.105124</v>
      </c>
      <c r="J1007">
        <v>-1.8020999999999999E-2</v>
      </c>
      <c r="K1007">
        <v>0.38318999999999998</v>
      </c>
      <c r="L1007">
        <v>-3.5053916995475901E-2</v>
      </c>
      <c r="M1007">
        <v>0.38857303971851598</v>
      </c>
      <c r="N1007">
        <v>-0.273485839850931</v>
      </c>
      <c r="O1007">
        <v>0.87919719694060505</v>
      </c>
      <c r="P1007">
        <v>8.7350999999999998E-2</v>
      </c>
      <c r="Q1007">
        <v>9.8736000000000004E-2</v>
      </c>
      <c r="R1007">
        <v>5.8381000000000002E-2</v>
      </c>
      <c r="S1007">
        <v>-7.6672000000000004E-2</v>
      </c>
      <c r="T1007">
        <v>-0.112374326453867</v>
      </c>
      <c r="U1007">
        <v>-0.29592079214311301</v>
      </c>
      <c r="V1007">
        <v>-0.75963451266355897</v>
      </c>
      <c r="W1007">
        <v>0.56811821190825196</v>
      </c>
      <c r="X1007">
        <v>-0.88864600000000005</v>
      </c>
      <c r="Y1007">
        <v>2.664E-2</v>
      </c>
      <c r="Z1007">
        <v>3.5274E-2</v>
      </c>
      <c r="AA1007">
        <v>-1.7838E-2</v>
      </c>
      <c r="AB1007">
        <v>0.38502801709008999</v>
      </c>
      <c r="AC1007">
        <v>2.75514035635675E-2</v>
      </c>
      <c r="AD1007">
        <v>0.89025288486157905</v>
      </c>
      <c r="AE1007">
        <v>0.24175224344974899</v>
      </c>
      <c r="AF1007">
        <v>-6.5603999999999996E-2</v>
      </c>
      <c r="AG1007">
        <v>126.584111575197</v>
      </c>
      <c r="AH1007">
        <v>116.958710927328</v>
      </c>
      <c r="AI1007">
        <v>541.50770707070706</v>
      </c>
      <c r="AJ1007">
        <v>320.62429292929198</v>
      </c>
    </row>
    <row r="1008" spans="1:36" x14ac:dyDescent="0.25">
      <c r="A1008">
        <v>0.105863</v>
      </c>
      <c r="B1008">
        <v>5.5927999999999999E-2</v>
      </c>
      <c r="C1008">
        <v>0.37151800000000001</v>
      </c>
      <c r="D1008">
        <v>-0.116823671068705</v>
      </c>
      <c r="E1008">
        <v>-0.28922627158194802</v>
      </c>
      <c r="F1008">
        <v>-0.73749758959075795</v>
      </c>
      <c r="G1008">
        <v>0.59899724461190795</v>
      </c>
      <c r="H1008">
        <v>-1.907003</v>
      </c>
      <c r="I1008">
        <v>-0.10513400000000001</v>
      </c>
      <c r="J1008">
        <v>-1.8089999999999998E-2</v>
      </c>
      <c r="K1008">
        <v>0.38323000000000002</v>
      </c>
      <c r="L1008">
        <v>-3.5122740348378902E-2</v>
      </c>
      <c r="M1008">
        <v>0.38854758776660803</v>
      </c>
      <c r="N1008">
        <v>-0.27354930845422298</v>
      </c>
      <c r="O1008">
        <v>0.87918595359308704</v>
      </c>
      <c r="P1008">
        <v>8.8354000000000002E-2</v>
      </c>
      <c r="Q1008">
        <v>9.9123000000000003E-2</v>
      </c>
      <c r="R1008">
        <v>5.8963000000000002E-2</v>
      </c>
      <c r="S1008">
        <v>-7.6892000000000002E-2</v>
      </c>
      <c r="T1008">
        <v>-0.112073587680348</v>
      </c>
      <c r="U1008">
        <v>-0.29724685587133398</v>
      </c>
      <c r="V1008">
        <v>-0.76047834280040905</v>
      </c>
      <c r="W1008">
        <v>0.56635369492094401</v>
      </c>
      <c r="X1008">
        <v>-0.88864600000000005</v>
      </c>
      <c r="Y1008">
        <v>2.6634999999999999E-2</v>
      </c>
      <c r="Z1008">
        <v>3.524E-2</v>
      </c>
      <c r="AA1008">
        <v>-1.7819000000000002E-2</v>
      </c>
      <c r="AB1008">
        <v>0.385005347100704</v>
      </c>
      <c r="AC1008">
        <v>2.76214375779016E-2</v>
      </c>
      <c r="AD1008">
        <v>0.89024323113397796</v>
      </c>
      <c r="AE1008">
        <v>0.24181589755458599</v>
      </c>
      <c r="AF1008">
        <v>-6.4786999999999997E-2</v>
      </c>
      <c r="AG1008">
        <v>127.201862364202</v>
      </c>
      <c r="AH1008">
        <v>117.32644453008599</v>
      </c>
      <c r="AI1008">
        <v>541.69598106060596</v>
      </c>
      <c r="AJ1008">
        <v>320.513768939393</v>
      </c>
    </row>
    <row r="1009" spans="1:36" x14ac:dyDescent="0.25">
      <c r="A1009">
        <v>0.106221</v>
      </c>
      <c r="B1009">
        <v>5.6541000000000001E-2</v>
      </c>
      <c r="C1009">
        <v>0.37132100000000001</v>
      </c>
      <c r="D1009">
        <v>-0.116039123448374</v>
      </c>
      <c r="E1009">
        <v>-0.28902971203572497</v>
      </c>
      <c r="F1009">
        <v>-0.73748102016343597</v>
      </c>
      <c r="G1009">
        <v>0.59926496000398399</v>
      </c>
      <c r="H1009">
        <v>-1.907699</v>
      </c>
      <c r="I1009">
        <v>-0.105138</v>
      </c>
      <c r="J1009">
        <v>-1.8127999999999998E-2</v>
      </c>
      <c r="K1009">
        <v>0.383266</v>
      </c>
      <c r="L1009">
        <v>-3.5180505642766202E-2</v>
      </c>
      <c r="M1009">
        <v>0.388513816060646</v>
      </c>
      <c r="N1009">
        <v>-0.27356048609322597</v>
      </c>
      <c r="O1009">
        <v>0.87919509052379896</v>
      </c>
      <c r="P1009">
        <v>8.7576000000000001E-2</v>
      </c>
      <c r="Q1009">
        <v>9.9302000000000001E-2</v>
      </c>
      <c r="R1009">
        <v>5.9268000000000001E-2</v>
      </c>
      <c r="S1009">
        <v>-7.6992000000000005E-2</v>
      </c>
      <c r="T1009">
        <v>-0.111272210320515</v>
      </c>
      <c r="U1009">
        <v>-0.297041331680929</v>
      </c>
      <c r="V1009">
        <v>-0.76062181198205403</v>
      </c>
      <c r="W1009">
        <v>0.56642687226220401</v>
      </c>
      <c r="X1009">
        <v>-0.886687</v>
      </c>
      <c r="Y1009">
        <v>2.6633E-2</v>
      </c>
      <c r="Z1009">
        <v>3.5221000000000002E-2</v>
      </c>
      <c r="AA1009">
        <v>-1.7801000000000001E-2</v>
      </c>
      <c r="AB1009">
        <v>0.38497365935373901</v>
      </c>
      <c r="AC1009">
        <v>2.76803743705086E-2</v>
      </c>
      <c r="AD1009">
        <v>0.89025213352996202</v>
      </c>
      <c r="AE1009">
        <v>0.241826833134478</v>
      </c>
      <c r="AF1009">
        <v>-6.4461000000000004E-2</v>
      </c>
      <c r="AG1009">
        <v>127.819613153207</v>
      </c>
      <c r="AH1009">
        <v>117.694178132844</v>
      </c>
      <c r="AI1009">
        <v>541.88425505050498</v>
      </c>
      <c r="AJ1009">
        <v>320.40324494949402</v>
      </c>
    </row>
    <row r="1010" spans="1:36" x14ac:dyDescent="0.25">
      <c r="A1010">
        <v>0.106972</v>
      </c>
      <c r="B1010">
        <v>5.7825000000000001E-2</v>
      </c>
      <c r="C1010">
        <v>0.37084099999999998</v>
      </c>
      <c r="D1010">
        <v>-0.11710617429525499</v>
      </c>
      <c r="E1010">
        <v>-0.28829673172430698</v>
      </c>
      <c r="F1010">
        <v>-0.73781442646992501</v>
      </c>
      <c r="G1010">
        <v>0.59900000877451398</v>
      </c>
      <c r="H1010">
        <v>-1.9068860000000001</v>
      </c>
      <c r="I1010">
        <v>-0.105117</v>
      </c>
      <c r="J1010">
        <v>-1.8200000000000001E-2</v>
      </c>
      <c r="K1010">
        <v>0.38336399999999998</v>
      </c>
      <c r="L1010">
        <v>-3.5308449410266098E-2</v>
      </c>
      <c r="M1010">
        <v>0.388445252660087</v>
      </c>
      <c r="N1010">
        <v>-0.273622358524229</v>
      </c>
      <c r="O1010">
        <v>0.87920100318512096</v>
      </c>
      <c r="P1010">
        <v>8.6565000000000003E-2</v>
      </c>
      <c r="Q1010">
        <v>9.9671999999999997E-2</v>
      </c>
      <c r="R1010">
        <v>5.9901000000000003E-2</v>
      </c>
      <c r="S1010">
        <v>-7.7226000000000003E-2</v>
      </c>
      <c r="T1010">
        <v>-0.112431969852661</v>
      </c>
      <c r="U1010">
        <v>-0.29629141280256299</v>
      </c>
      <c r="V1010">
        <v>-0.760918729327836</v>
      </c>
      <c r="W1010">
        <v>0.56619178571630902</v>
      </c>
      <c r="X1010">
        <v>-0.88815599999999995</v>
      </c>
      <c r="Y1010">
        <v>2.6643E-2</v>
      </c>
      <c r="Z1010">
        <v>3.5184E-2</v>
      </c>
      <c r="AA1010">
        <v>-1.7752E-2</v>
      </c>
      <c r="AB1010">
        <v>0.38490964810070799</v>
      </c>
      <c r="AC1010">
        <v>2.78107948762947E-2</v>
      </c>
      <c r="AD1010">
        <v>0.89025930404106601</v>
      </c>
      <c r="AE1010">
        <v>0.241887358197271</v>
      </c>
      <c r="AF1010">
        <v>-6.4624000000000001E-2</v>
      </c>
      <c r="AG1010">
        <v>128.43736394221199</v>
      </c>
      <c r="AH1010">
        <v>118.061911735602</v>
      </c>
      <c r="AI1010">
        <v>542.07252904040399</v>
      </c>
      <c r="AJ1010">
        <v>320.29272095959499</v>
      </c>
    </row>
    <row r="1011" spans="1:36" x14ac:dyDescent="0.25">
      <c r="A1011">
        <v>0.107714</v>
      </c>
      <c r="B1011">
        <v>5.9049999999999998E-2</v>
      </c>
      <c r="C1011">
        <v>0.37032799999999999</v>
      </c>
      <c r="D1011">
        <v>-0.116575188502405</v>
      </c>
      <c r="E1011">
        <v>-0.28881697666675998</v>
      </c>
      <c r="F1011">
        <v>-0.73829333302614697</v>
      </c>
      <c r="G1011">
        <v>0.59826242889207404</v>
      </c>
      <c r="H1011">
        <v>-1.9069119999999999</v>
      </c>
      <c r="I1011">
        <v>-0.105118</v>
      </c>
      <c r="J1011">
        <v>-1.8269000000000001E-2</v>
      </c>
      <c r="K1011">
        <v>0.383467</v>
      </c>
      <c r="L1011">
        <v>-3.54348891622586E-2</v>
      </c>
      <c r="M1011">
        <v>0.38838346886292202</v>
      </c>
      <c r="N1011">
        <v>-0.273694451115366</v>
      </c>
      <c r="O1011">
        <v>0.87920077182218204</v>
      </c>
      <c r="P1011">
        <v>8.4291000000000005E-2</v>
      </c>
      <c r="Q1011">
        <v>0.100049</v>
      </c>
      <c r="R1011">
        <v>6.0526000000000003E-2</v>
      </c>
      <c r="S1011">
        <v>-7.7485999999999999E-2</v>
      </c>
      <c r="T1011">
        <v>-0.11184150000318301</v>
      </c>
      <c r="U1011">
        <v>-0.29684963388791102</v>
      </c>
      <c r="V1011">
        <v>-0.76133290840147805</v>
      </c>
      <c r="W1011">
        <v>0.56545908456987204</v>
      </c>
      <c r="X1011">
        <v>-0.88799300000000003</v>
      </c>
      <c r="Y1011">
        <v>2.6643E-2</v>
      </c>
      <c r="Z1011">
        <v>3.5150000000000001E-2</v>
      </c>
      <c r="AA1011">
        <v>-1.77E-2</v>
      </c>
      <c r="AB1011">
        <v>0.38485245835072202</v>
      </c>
      <c r="AC1011">
        <v>2.79398793380814E-2</v>
      </c>
      <c r="AD1011">
        <v>0.89026059282904002</v>
      </c>
      <c r="AE1011">
        <v>0.24195872643834099</v>
      </c>
      <c r="AF1011">
        <v>-6.6094E-2</v>
      </c>
      <c r="AG1011">
        <v>129.055114731217</v>
      </c>
      <c r="AH1011">
        <v>118.42964533836</v>
      </c>
      <c r="AI1011">
        <v>542.26080303030301</v>
      </c>
      <c r="AJ1011">
        <v>320.18219696969697</v>
      </c>
    </row>
    <row r="1012" spans="1:36" x14ac:dyDescent="0.25">
      <c r="A1012">
        <v>0.10810599999999999</v>
      </c>
      <c r="B1012">
        <v>5.9645999999999998E-2</v>
      </c>
      <c r="C1012">
        <v>0.37009999999999998</v>
      </c>
      <c r="D1012">
        <v>-0.117199392301102</v>
      </c>
      <c r="E1012">
        <v>-0.28843772876927298</v>
      </c>
      <c r="F1012">
        <v>-0.73848147338504</v>
      </c>
      <c r="G1012">
        <v>0.59809120753755995</v>
      </c>
      <c r="H1012">
        <v>-1.9070530000000001</v>
      </c>
      <c r="I1012">
        <v>-0.10512299999999999</v>
      </c>
      <c r="J1012">
        <v>-1.8307E-2</v>
      </c>
      <c r="K1012">
        <v>0.38351600000000002</v>
      </c>
      <c r="L1012">
        <v>-3.5488112683742003E-2</v>
      </c>
      <c r="M1012">
        <v>0.388370177507051</v>
      </c>
      <c r="N1012">
        <v>-0.273770185786049</v>
      </c>
      <c r="O1012">
        <v>0.87918091679469501</v>
      </c>
      <c r="P1012">
        <v>8.0477000000000007E-2</v>
      </c>
      <c r="Q1012">
        <v>0.100241</v>
      </c>
      <c r="R1012">
        <v>6.0824999999999997E-2</v>
      </c>
      <c r="S1012">
        <v>-7.7600000000000002E-2</v>
      </c>
      <c r="T1012">
        <v>-0.11249420875148899</v>
      </c>
      <c r="U1012">
        <v>-0.29642761374445298</v>
      </c>
      <c r="V1012">
        <v>-0.76152439527453097</v>
      </c>
      <c r="W1012">
        <v>0.56529312591690495</v>
      </c>
      <c r="X1012">
        <v>-0.88636000000000004</v>
      </c>
      <c r="Y1012">
        <v>2.664E-2</v>
      </c>
      <c r="Z1012">
        <v>3.5136000000000001E-2</v>
      </c>
      <c r="AA1012">
        <v>-1.7679E-2</v>
      </c>
      <c r="AB1012">
        <v>0.38484348673399399</v>
      </c>
      <c r="AC1012">
        <v>2.7984745219280301E-2</v>
      </c>
      <c r="AD1012">
        <v>0.89024573930205997</v>
      </c>
      <c r="AE1012">
        <v>0.242022454346626</v>
      </c>
      <c r="AF1012">
        <v>-6.8217E-2</v>
      </c>
      <c r="AG1012">
        <v>129.67286552022199</v>
      </c>
      <c r="AH1012">
        <v>118.797378941118</v>
      </c>
      <c r="AI1012">
        <v>542.44907702020203</v>
      </c>
      <c r="AJ1012">
        <v>320.07167297979697</v>
      </c>
    </row>
    <row r="1013" spans="1:36" x14ac:dyDescent="0.25">
      <c r="A1013">
        <v>0.108894</v>
      </c>
      <c r="B1013">
        <v>6.0749999999999998E-2</v>
      </c>
      <c r="C1013">
        <v>0.36965900000000002</v>
      </c>
      <c r="D1013">
        <v>-0.116811596406887</v>
      </c>
      <c r="E1013">
        <v>-0.28903532987368102</v>
      </c>
      <c r="F1013">
        <v>-0.73891538528410095</v>
      </c>
      <c r="G1013">
        <v>0.59734218201976597</v>
      </c>
      <c r="H1013">
        <v>-1.906622</v>
      </c>
      <c r="I1013">
        <v>-0.105153</v>
      </c>
      <c r="J1013">
        <v>-1.8321E-2</v>
      </c>
      <c r="K1013">
        <v>0.383573</v>
      </c>
      <c r="L1013">
        <v>-3.55509014388527E-2</v>
      </c>
      <c r="M1013">
        <v>0.388331696896968</v>
      </c>
      <c r="N1013">
        <v>-0.27376583537625698</v>
      </c>
      <c r="O1013">
        <v>0.87919673223502504</v>
      </c>
      <c r="P1013">
        <v>8.3506999999999998E-2</v>
      </c>
      <c r="Q1013">
        <v>0.100629</v>
      </c>
      <c r="R1013">
        <v>6.1366999999999998E-2</v>
      </c>
      <c r="S1013">
        <v>-7.7813999999999994E-2</v>
      </c>
      <c r="T1013">
        <v>-0.11220068281428</v>
      </c>
      <c r="U1013">
        <v>-0.29671116958344801</v>
      </c>
      <c r="V1013">
        <v>-0.76171623851176795</v>
      </c>
      <c r="W1013">
        <v>0.56494412166860797</v>
      </c>
      <c r="X1013">
        <v>-0.88848300000000002</v>
      </c>
      <c r="Y1013">
        <v>2.6624999999999999E-2</v>
      </c>
      <c r="Z1013">
        <v>3.5124000000000002E-2</v>
      </c>
      <c r="AA1013">
        <v>-1.7648E-2</v>
      </c>
      <c r="AB1013">
        <v>0.38480484804654802</v>
      </c>
      <c r="AC1013">
        <v>2.80579518955483E-2</v>
      </c>
      <c r="AD1013">
        <v>0.89025809054350102</v>
      </c>
      <c r="AE1013">
        <v>0.242029982599551</v>
      </c>
      <c r="AF1013">
        <v>-7.0176000000000002E-2</v>
      </c>
      <c r="AG1013">
        <v>130.290616309227</v>
      </c>
      <c r="AH1013">
        <v>119.16511254387601</v>
      </c>
      <c r="AI1013">
        <v>542.63735101010002</v>
      </c>
      <c r="AJ1013">
        <v>319.96114898989799</v>
      </c>
    </row>
    <row r="1014" spans="1:36" x14ac:dyDescent="0.25">
      <c r="A1014">
        <v>0.109559</v>
      </c>
      <c r="B1014">
        <v>6.1620000000000001E-2</v>
      </c>
      <c r="C1014">
        <v>0.36933899999999997</v>
      </c>
      <c r="D1014">
        <v>-0.116850992076671</v>
      </c>
      <c r="E1014">
        <v>-0.288705772538216</v>
      </c>
      <c r="F1014">
        <v>-0.73892643492065002</v>
      </c>
      <c r="G1014">
        <v>0.59748016396301296</v>
      </c>
      <c r="H1014">
        <v>-1.9066529999999999</v>
      </c>
      <c r="I1014">
        <v>-0.10523100000000001</v>
      </c>
      <c r="J1014">
        <v>-1.8298999999999999E-2</v>
      </c>
      <c r="K1014">
        <v>0.38358500000000001</v>
      </c>
      <c r="L1014">
        <v>-3.5536851912905398E-2</v>
      </c>
      <c r="M1014">
        <v>0.38835494372479401</v>
      </c>
      <c r="N1014">
        <v>-0.273786334274083</v>
      </c>
      <c r="O1014">
        <v>0.87918064867545398</v>
      </c>
      <c r="P1014">
        <v>8.6550000000000002E-2</v>
      </c>
      <c r="Q1014">
        <v>0.100978</v>
      </c>
      <c r="R1014">
        <v>6.1821000000000001E-2</v>
      </c>
      <c r="S1014">
        <v>-7.7986E-2</v>
      </c>
      <c r="T1014">
        <v>-0.112088097775749</v>
      </c>
      <c r="U1014">
        <v>-0.296673366711454</v>
      </c>
      <c r="V1014">
        <v>-0.76191794022191595</v>
      </c>
      <c r="W1014">
        <v>0.56471428544804703</v>
      </c>
      <c r="X1014">
        <v>-0.88619700000000001</v>
      </c>
      <c r="Y1014">
        <v>2.6587E-2</v>
      </c>
      <c r="Z1014">
        <v>3.5132999999999998E-2</v>
      </c>
      <c r="AA1014">
        <v>-1.7637E-2</v>
      </c>
      <c r="AB1014">
        <v>0.384825700498521</v>
      </c>
      <c r="AC1014">
        <v>2.8052316276777001E-2</v>
      </c>
      <c r="AD1014">
        <v>0.89024003415809305</v>
      </c>
      <c r="AE1014">
        <v>0.242063895220924</v>
      </c>
      <c r="AF1014">
        <v>-6.7726999999999996E-2</v>
      </c>
      <c r="AG1014">
        <v>130.90836709823199</v>
      </c>
      <c r="AH1014">
        <v>119.53284614663499</v>
      </c>
      <c r="AI1014">
        <v>542.82562499999995</v>
      </c>
      <c r="AJ1014">
        <v>319.85062499999998</v>
      </c>
    </row>
    <row r="1015" spans="1:36" x14ac:dyDescent="0.25">
      <c r="A1015">
        <v>0.11032699999999999</v>
      </c>
      <c r="B1015">
        <v>6.2451E-2</v>
      </c>
      <c r="C1015">
        <v>0.36912299999999998</v>
      </c>
      <c r="D1015">
        <v>-0.116806077747252</v>
      </c>
      <c r="E1015">
        <v>-0.28956366407593997</v>
      </c>
      <c r="F1015">
        <v>-0.739213865112202</v>
      </c>
      <c r="G1015">
        <v>0.59671776098428597</v>
      </c>
      <c r="H1015">
        <v>-1.9068560000000001</v>
      </c>
      <c r="I1015">
        <v>-0.105423</v>
      </c>
      <c r="J1015">
        <v>-1.8280999999999999E-2</v>
      </c>
      <c r="K1015">
        <v>0.38356800000000002</v>
      </c>
      <c r="L1015">
        <v>-3.5472111794970299E-2</v>
      </c>
      <c r="M1015">
        <v>0.38844635453196902</v>
      </c>
      <c r="N1015">
        <v>-0.27388497592437799</v>
      </c>
      <c r="O1015">
        <v>0.87911215376567897</v>
      </c>
      <c r="P1015">
        <v>8.8662000000000005E-2</v>
      </c>
      <c r="Q1015">
        <v>0.101351</v>
      </c>
      <c r="R1015">
        <v>6.2226999999999998E-2</v>
      </c>
      <c r="S1015">
        <v>-7.8093999999999997E-2</v>
      </c>
      <c r="T1015">
        <v>-0.112187372909795</v>
      </c>
      <c r="U1015">
        <v>-0.29708456016458501</v>
      </c>
      <c r="V1015">
        <v>-0.76198455410166599</v>
      </c>
      <c r="W1015">
        <v>0.56438842722180105</v>
      </c>
      <c r="X1015">
        <v>-0.88587000000000005</v>
      </c>
      <c r="Y1015">
        <v>2.649E-2</v>
      </c>
      <c r="Z1015">
        <v>3.5145000000000003E-2</v>
      </c>
      <c r="AA1015">
        <v>-1.7649000000000001E-2</v>
      </c>
      <c r="AB1015">
        <v>0.38491781662104002</v>
      </c>
      <c r="AC1015">
        <v>2.7975564604383499E-2</v>
      </c>
      <c r="AD1015">
        <v>0.89017853834347904</v>
      </c>
      <c r="AE1015">
        <v>0.24215245632746299</v>
      </c>
      <c r="AF1015">
        <v>-6.4787999999999998E-2</v>
      </c>
      <c r="AG1015">
        <v>131.52611788723701</v>
      </c>
      <c r="AH1015">
        <v>119.900579749393</v>
      </c>
      <c r="AI1015">
        <v>542.58031666666602</v>
      </c>
      <c r="AJ1015">
        <v>320.16022777777698</v>
      </c>
    </row>
    <row r="1016" spans="1:36" x14ac:dyDescent="0.25">
      <c r="A1016">
        <v>0.110761</v>
      </c>
      <c r="B1016">
        <v>6.2913999999999998E-2</v>
      </c>
      <c r="C1016">
        <v>0.36902299999999999</v>
      </c>
      <c r="D1016">
        <v>-0.117586456428209</v>
      </c>
      <c r="E1016">
        <v>-0.28934263776401298</v>
      </c>
      <c r="F1016">
        <v>-0.73929530431694801</v>
      </c>
      <c r="G1016">
        <v>0.59657079735043295</v>
      </c>
      <c r="H1016">
        <v>-1.9066879999999999</v>
      </c>
      <c r="I1016">
        <v>-0.105529</v>
      </c>
      <c r="J1016">
        <v>-1.8277000000000002E-2</v>
      </c>
      <c r="K1016">
        <v>0.38356899999999999</v>
      </c>
      <c r="L1016">
        <v>-3.54631347915648E-2</v>
      </c>
      <c r="M1016">
        <v>0.38846600818395599</v>
      </c>
      <c r="N1016">
        <v>-0.27389192761921499</v>
      </c>
      <c r="O1016">
        <v>0.87910166564590697</v>
      </c>
      <c r="P1016">
        <v>8.8594000000000006E-2</v>
      </c>
      <c r="Q1016">
        <v>0.101572</v>
      </c>
      <c r="R1016">
        <v>6.2455999999999998E-2</v>
      </c>
      <c r="S1016">
        <v>-7.8145000000000006E-2</v>
      </c>
      <c r="T1016">
        <v>-0.112791583387261</v>
      </c>
      <c r="U1016">
        <v>-0.297417021034729</v>
      </c>
      <c r="V1016">
        <v>-0.76220074022569595</v>
      </c>
      <c r="W1016">
        <v>0.56380067924331501</v>
      </c>
      <c r="X1016">
        <v>-0.88456400000000002</v>
      </c>
      <c r="Y1016">
        <v>2.6436999999999999E-2</v>
      </c>
      <c r="Z1016">
        <v>3.5145000000000003E-2</v>
      </c>
      <c r="AA1016">
        <v>-1.7649999999999999E-2</v>
      </c>
      <c r="AB1016">
        <v>0.384937223978294</v>
      </c>
      <c r="AC1016">
        <v>2.7966104467763899E-2</v>
      </c>
      <c r="AD1016">
        <v>0.89016863096306098</v>
      </c>
      <c r="AE1016">
        <v>0.24215911927105299</v>
      </c>
      <c r="AF1016">
        <v>-6.4133999999999997E-2</v>
      </c>
      <c r="AG1016">
        <v>132.14386867624199</v>
      </c>
      <c r="AH1016">
        <v>120.268313352151</v>
      </c>
      <c r="AI1016">
        <v>542.33500833333301</v>
      </c>
      <c r="AJ1016">
        <v>320.46983055555501</v>
      </c>
    </row>
    <row r="1017" spans="1:36" x14ac:dyDescent="0.25">
      <c r="A1017">
        <v>0.11169800000000001</v>
      </c>
      <c r="B1017">
        <v>6.3922999999999994E-2</v>
      </c>
      <c r="C1017">
        <v>0.36878</v>
      </c>
      <c r="D1017">
        <v>-0.117498170955196</v>
      </c>
      <c r="E1017">
        <v>-0.29005757688245498</v>
      </c>
      <c r="F1017">
        <v>-0.73966900505729105</v>
      </c>
      <c r="G1017">
        <v>0.59577726112434004</v>
      </c>
      <c r="H1017">
        <v>-1.9067000000000001</v>
      </c>
      <c r="I1017">
        <v>-0.105686</v>
      </c>
      <c r="J1017">
        <v>-1.8284000000000002E-2</v>
      </c>
      <c r="K1017">
        <v>0.38360699999999998</v>
      </c>
      <c r="L1017">
        <v>-3.55086336091699E-2</v>
      </c>
      <c r="M1017">
        <v>0.38843938809442902</v>
      </c>
      <c r="N1017">
        <v>-0.273836483997209</v>
      </c>
      <c r="O1017">
        <v>0.87912886356215303</v>
      </c>
      <c r="P1017">
        <v>8.9000999999999997E-2</v>
      </c>
      <c r="Q1017">
        <v>0.102047</v>
      </c>
      <c r="R1017">
        <v>6.2969999999999998E-2</v>
      </c>
      <c r="S1017">
        <v>-7.8266000000000002E-2</v>
      </c>
      <c r="T1017">
        <v>-0.112685318865509</v>
      </c>
      <c r="U1017">
        <v>-0.29808229838366201</v>
      </c>
      <c r="V1017">
        <v>-0.76257791186119706</v>
      </c>
      <c r="W1017">
        <v>0.56295993697945201</v>
      </c>
      <c r="X1017">
        <v>-0.88456400000000002</v>
      </c>
      <c r="Y1017">
        <v>2.6363999999999999E-2</v>
      </c>
      <c r="Z1017">
        <v>3.5144000000000002E-2</v>
      </c>
      <c r="AA1017">
        <v>-1.763E-2</v>
      </c>
      <c r="AB1017">
        <v>0.38490663826108401</v>
      </c>
      <c r="AC1017">
        <v>2.8014547736710801E-2</v>
      </c>
      <c r="AD1017">
        <v>0.89019838889820602</v>
      </c>
      <c r="AE1017">
        <v>0.24209273706721901</v>
      </c>
      <c r="AF1017">
        <v>-6.3644000000000006E-2</v>
      </c>
      <c r="AG1017">
        <v>132.76161946524701</v>
      </c>
      <c r="AH1017">
        <v>120.63604695490901</v>
      </c>
      <c r="AI1017">
        <v>542.08969999999999</v>
      </c>
      <c r="AJ1017">
        <v>320.77943333333297</v>
      </c>
    </row>
    <row r="1018" spans="1:36" x14ac:dyDescent="0.25">
      <c r="A1018">
        <v>0.112765</v>
      </c>
      <c r="B1018">
        <v>6.4971000000000001E-2</v>
      </c>
      <c r="C1018">
        <v>0.36847999999999997</v>
      </c>
      <c r="D1018">
        <v>-0.118736976562944</v>
      </c>
      <c r="E1018">
        <v>-0.290554620969459</v>
      </c>
      <c r="F1018">
        <v>-0.74024411910533705</v>
      </c>
      <c r="G1018">
        <v>0.59457395398717905</v>
      </c>
      <c r="H1018">
        <v>-1.906609</v>
      </c>
      <c r="I1018">
        <v>-0.105708</v>
      </c>
      <c r="J1018">
        <v>-1.8289E-2</v>
      </c>
      <c r="K1018">
        <v>0.383656</v>
      </c>
      <c r="L1018">
        <v>-3.55646024624807E-2</v>
      </c>
      <c r="M1018">
        <v>0.388397963109823</v>
      </c>
      <c r="N1018">
        <v>-0.27380988716475302</v>
      </c>
      <c r="O1018">
        <v>0.87915318744496995</v>
      </c>
      <c r="P1018">
        <v>9.0392E-2</v>
      </c>
      <c r="Q1018">
        <v>0.102571</v>
      </c>
      <c r="R1018">
        <v>6.3488000000000003E-2</v>
      </c>
      <c r="S1018">
        <v>-7.8409000000000006E-2</v>
      </c>
      <c r="T1018">
        <v>-0.11393934452379501</v>
      </c>
      <c r="U1018">
        <v>-0.29869367557522503</v>
      </c>
      <c r="V1018">
        <v>-0.76305067056883003</v>
      </c>
      <c r="W1018">
        <v>0.561741566990825</v>
      </c>
      <c r="X1018">
        <v>-0.88472700000000004</v>
      </c>
      <c r="Y1018">
        <v>2.6348E-2</v>
      </c>
      <c r="Z1018">
        <v>3.5142E-2</v>
      </c>
      <c r="AA1018">
        <v>-1.7604999999999999E-2</v>
      </c>
      <c r="AB1018">
        <v>0.38487219434773201</v>
      </c>
      <c r="AC1018">
        <v>2.8069574955165998E-2</v>
      </c>
      <c r="AD1018">
        <v>0.89021631004254398</v>
      </c>
      <c r="AE1018">
        <v>0.24207522449444399</v>
      </c>
      <c r="AF1018">
        <v>-6.2501000000000001E-2</v>
      </c>
      <c r="AG1018">
        <v>133.379370254252</v>
      </c>
      <c r="AH1018">
        <v>121.003780557667</v>
      </c>
      <c r="AI1018">
        <v>541.84439166666596</v>
      </c>
      <c r="AJ1018">
        <v>321.089036111111</v>
      </c>
    </row>
    <row r="1019" spans="1:36" x14ac:dyDescent="0.25">
      <c r="A1019">
        <v>0.113981</v>
      </c>
      <c r="B1019">
        <v>6.6114999999999993E-2</v>
      </c>
      <c r="C1019">
        <v>0.367975</v>
      </c>
      <c r="D1019">
        <v>-0.116870072147449</v>
      </c>
      <c r="E1019">
        <v>-0.29119862152371401</v>
      </c>
      <c r="F1019">
        <v>-0.74049962662312196</v>
      </c>
      <c r="G1019">
        <v>0.59431056866755805</v>
      </c>
      <c r="H1019">
        <v>-1.9065179999999999</v>
      </c>
      <c r="I1019">
        <v>-0.105699</v>
      </c>
      <c r="J1019">
        <v>-1.8289E-2</v>
      </c>
      <c r="K1019">
        <v>0.38374399999999997</v>
      </c>
      <c r="L1019">
        <v>-3.5659839215358598E-2</v>
      </c>
      <c r="M1019">
        <v>0.38832232761833801</v>
      </c>
      <c r="N1019">
        <v>-0.27376469675988402</v>
      </c>
      <c r="O1019">
        <v>0.87919681331780297</v>
      </c>
      <c r="P1019">
        <v>9.3850000000000003E-2</v>
      </c>
      <c r="Q1019">
        <v>0.10317900000000001</v>
      </c>
      <c r="R1019">
        <v>6.4061999999999994E-2</v>
      </c>
      <c r="S1019">
        <v>-7.8659999999999994E-2</v>
      </c>
      <c r="T1019">
        <v>-0.112016016196041</v>
      </c>
      <c r="U1019">
        <v>-0.299246123616912</v>
      </c>
      <c r="V1019">
        <v>-0.763330134289954</v>
      </c>
      <c r="W1019">
        <v>0.56145460698145599</v>
      </c>
      <c r="X1019">
        <v>-0.88423700000000005</v>
      </c>
      <c r="Y1019">
        <v>2.6352E-2</v>
      </c>
      <c r="Z1019">
        <v>3.5143000000000001E-2</v>
      </c>
      <c r="AA1019">
        <v>-1.7565999999999998E-2</v>
      </c>
      <c r="AB1019">
        <v>0.38480086534258801</v>
      </c>
      <c r="AC1019">
        <v>2.81584141500975E-2</v>
      </c>
      <c r="AD1019">
        <v>0.89026048774177002</v>
      </c>
      <c r="AE1019">
        <v>0.242015829461489</v>
      </c>
      <c r="AF1019">
        <v>-5.9888999999999998E-2</v>
      </c>
      <c r="AG1019">
        <v>133.99712104325701</v>
      </c>
      <c r="AH1019">
        <v>121.37151416042499</v>
      </c>
      <c r="AI1019">
        <v>541.59908333333306</v>
      </c>
      <c r="AJ1019">
        <v>321.398638888888</v>
      </c>
    </row>
    <row r="1020" spans="1:36" x14ac:dyDescent="0.25">
      <c r="A1020">
        <v>0.114638</v>
      </c>
      <c r="B1020">
        <v>6.6739000000000007E-2</v>
      </c>
      <c r="C1020">
        <v>0.36762899999999998</v>
      </c>
      <c r="D1020">
        <v>-0.117309872345191</v>
      </c>
      <c r="E1020">
        <v>-0.29073930892246402</v>
      </c>
      <c r="F1020">
        <v>-0.74067117922320402</v>
      </c>
      <c r="G1020">
        <v>0.59423501442253601</v>
      </c>
      <c r="H1020">
        <v>-1.9069609999999999</v>
      </c>
      <c r="I1020">
        <v>-0.105724</v>
      </c>
      <c r="J1020">
        <v>-1.8273000000000001E-2</v>
      </c>
      <c r="K1020">
        <v>0.38378400000000001</v>
      </c>
      <c r="L1020">
        <v>-3.5684911332534701E-2</v>
      </c>
      <c r="M1020">
        <v>0.38830844460839598</v>
      </c>
      <c r="N1020">
        <v>-0.273765084737842</v>
      </c>
      <c r="O1020">
        <v>0.87920180694052297</v>
      </c>
      <c r="P1020">
        <v>9.5133999999999996E-2</v>
      </c>
      <c r="Q1020">
        <v>0.103493</v>
      </c>
      <c r="R1020">
        <v>6.4362000000000003E-2</v>
      </c>
      <c r="S1020">
        <v>-7.8824000000000005E-2</v>
      </c>
      <c r="T1020">
        <v>-0.112552143383551</v>
      </c>
      <c r="U1020">
        <v>-0.29872801380170899</v>
      </c>
      <c r="V1020">
        <v>-0.76353360790744096</v>
      </c>
      <c r="W1020">
        <v>0.56134661162752297</v>
      </c>
      <c r="X1020">
        <v>-0.88211499999999998</v>
      </c>
      <c r="Y1020">
        <v>2.6339999999999999E-2</v>
      </c>
      <c r="Z1020">
        <v>3.5146999999999998E-2</v>
      </c>
      <c r="AA1020">
        <v>-1.7543E-2</v>
      </c>
      <c r="AB1020">
        <v>0.38478613862293698</v>
      </c>
      <c r="AC1020">
        <v>2.8192580364924998E-2</v>
      </c>
      <c r="AD1020">
        <v>0.89026229328558104</v>
      </c>
      <c r="AE1020">
        <v>0.24202862452593199</v>
      </c>
      <c r="AF1020">
        <v>-5.8418999999999999E-2</v>
      </c>
      <c r="AG1020">
        <v>134.614871832262</v>
      </c>
      <c r="AH1020">
        <v>121.739247763183</v>
      </c>
      <c r="AI1020">
        <v>541.35377500000004</v>
      </c>
      <c r="AJ1020">
        <v>321.70824166666603</v>
      </c>
    </row>
    <row r="1021" spans="1:36" x14ac:dyDescent="0.25">
      <c r="A1021">
        <v>0.11590200000000001</v>
      </c>
      <c r="B1021">
        <v>6.7989999999999995E-2</v>
      </c>
      <c r="C1021">
        <v>0.36685600000000002</v>
      </c>
      <c r="D1021">
        <v>-0.117967677138983</v>
      </c>
      <c r="E1021">
        <v>-0.29079904071079299</v>
      </c>
      <c r="F1021">
        <v>-0.74143800205608301</v>
      </c>
      <c r="G1021">
        <v>0.59311822951178905</v>
      </c>
      <c r="H1021">
        <v>-1.90629</v>
      </c>
      <c r="I1021">
        <v>-0.105764</v>
      </c>
      <c r="J1021">
        <v>-1.8289E-2</v>
      </c>
      <c r="K1021">
        <v>0.38384099999999999</v>
      </c>
      <c r="L1021">
        <v>-3.5730120292869802E-2</v>
      </c>
      <c r="M1021">
        <v>0.38830174172662002</v>
      </c>
      <c r="N1021">
        <v>-0.27383123137777199</v>
      </c>
      <c r="O1021">
        <v>0.87918233182774097</v>
      </c>
      <c r="P1021">
        <v>9.4028E-2</v>
      </c>
      <c r="Q1021">
        <v>0.10414</v>
      </c>
      <c r="R1021">
        <v>6.5000000000000002E-2</v>
      </c>
      <c r="S1021">
        <v>-7.9219999999999999E-2</v>
      </c>
      <c r="T1021">
        <v>-0.113332302178099</v>
      </c>
      <c r="U1021">
        <v>-0.29807761118933201</v>
      </c>
      <c r="V1021">
        <v>-0.763977854904486</v>
      </c>
      <c r="W1021">
        <v>0.56093080162014097</v>
      </c>
      <c r="X1021">
        <v>-0.87868599999999997</v>
      </c>
      <c r="Y1021">
        <v>2.6318999999999999E-2</v>
      </c>
      <c r="Z1021">
        <v>3.5143000000000001E-2</v>
      </c>
      <c r="AA1021">
        <v>-1.7512E-2</v>
      </c>
      <c r="AB1021">
        <v>0.38478137816199198</v>
      </c>
      <c r="AC1021">
        <v>2.82382696019313E-2</v>
      </c>
      <c r="AD1021">
        <v>0.89024490306585002</v>
      </c>
      <c r="AE1021">
        <v>0.24209482380861</v>
      </c>
      <c r="AF1021">
        <v>-5.7112999999999997E-2</v>
      </c>
      <c r="AG1021">
        <v>135.23262262126701</v>
      </c>
      <c r="AH1021">
        <v>122.106981365942</v>
      </c>
      <c r="AI1021">
        <v>541.108466666666</v>
      </c>
      <c r="AJ1021">
        <v>322.01784444444399</v>
      </c>
    </row>
    <row r="1022" spans="1:36" x14ac:dyDescent="0.25">
      <c r="A1022">
        <v>0.117158</v>
      </c>
      <c r="B1022">
        <v>6.9314000000000001E-2</v>
      </c>
      <c r="C1022">
        <v>0.36596800000000002</v>
      </c>
      <c r="D1022">
        <v>-0.115916241186042</v>
      </c>
      <c r="E1022">
        <v>-0.29089230217613099</v>
      </c>
      <c r="F1022">
        <v>-0.74205860259631995</v>
      </c>
      <c r="G1022">
        <v>0.59270070345560399</v>
      </c>
      <c r="H1022">
        <v>-1.9062749999999999</v>
      </c>
      <c r="I1022">
        <v>-0.10578799999999999</v>
      </c>
      <c r="J1022">
        <v>-1.8329000000000002E-2</v>
      </c>
      <c r="K1022">
        <v>0.38383899999999999</v>
      </c>
      <c r="L1022">
        <v>-3.57504927265727E-2</v>
      </c>
      <c r="M1022">
        <v>0.38829741489883801</v>
      </c>
      <c r="N1022">
        <v>-0.27385066602626501</v>
      </c>
      <c r="O1022">
        <v>0.87917736126998702</v>
      </c>
      <c r="P1022">
        <v>9.2605999999999994E-2</v>
      </c>
      <c r="Q1022">
        <v>0.104763</v>
      </c>
      <c r="R1022">
        <v>6.5659999999999996E-2</v>
      </c>
      <c r="S1022">
        <v>-7.9663999999999999E-2</v>
      </c>
      <c r="T1022">
        <v>-0.111117500401618</v>
      </c>
      <c r="U1022">
        <v>-0.298900627260484</v>
      </c>
      <c r="V1022">
        <v>-0.76478463913546202</v>
      </c>
      <c r="W1022">
        <v>0.55983548643349401</v>
      </c>
      <c r="X1022">
        <v>-0.87917599999999996</v>
      </c>
      <c r="Y1022">
        <v>2.6307000000000001E-2</v>
      </c>
      <c r="Z1022">
        <v>3.5120999999999999E-2</v>
      </c>
      <c r="AA1022">
        <v>-1.7513000000000001E-2</v>
      </c>
      <c r="AB1022">
        <v>0.38477783225444701</v>
      </c>
      <c r="AC1022">
        <v>2.8259027565353201E-2</v>
      </c>
      <c r="AD1022">
        <v>0.89024041021704203</v>
      </c>
      <c r="AE1022">
        <v>0.24211455797457099</v>
      </c>
      <c r="AF1022">
        <v>-5.7929000000000001E-2</v>
      </c>
      <c r="AG1022">
        <v>135.850373410272</v>
      </c>
      <c r="AH1022">
        <v>122.4747149687</v>
      </c>
      <c r="AI1022">
        <v>540.86315833333299</v>
      </c>
      <c r="AJ1022">
        <v>322.32744722222202</v>
      </c>
    </row>
    <row r="1023" spans="1:36" x14ac:dyDescent="0.25">
      <c r="A1023">
        <v>0.117788</v>
      </c>
      <c r="B1023">
        <v>7.0008000000000001E-2</v>
      </c>
      <c r="C1023">
        <v>0.36551600000000001</v>
      </c>
      <c r="D1023">
        <v>-0.1148181693492</v>
      </c>
      <c r="E1023">
        <v>-0.29142046652597198</v>
      </c>
      <c r="F1023">
        <v>-0.74258932033022396</v>
      </c>
      <c r="G1023">
        <v>0.59198986562996103</v>
      </c>
      <c r="H1023">
        <v>-1.906199</v>
      </c>
      <c r="I1023">
        <v>-0.105808</v>
      </c>
      <c r="J1023">
        <v>-1.8339999999999999E-2</v>
      </c>
      <c r="K1023">
        <v>0.38383400000000001</v>
      </c>
      <c r="L1023">
        <v>-3.57598295039048E-2</v>
      </c>
      <c r="M1023">
        <v>0.38828483947768999</v>
      </c>
      <c r="N1023">
        <v>-0.27381843749068302</v>
      </c>
      <c r="O1023">
        <v>0.87919257351037505</v>
      </c>
      <c r="P1023">
        <v>9.2404E-2</v>
      </c>
      <c r="Q1023">
        <v>0.10508199999999999</v>
      </c>
      <c r="R1023">
        <v>6.6001000000000004E-2</v>
      </c>
      <c r="S1023">
        <v>-7.9888000000000001E-2</v>
      </c>
      <c r="T1023">
        <v>-0.110211602405759</v>
      </c>
      <c r="U1023">
        <v>-0.29857843884719798</v>
      </c>
      <c r="V1023">
        <v>-0.76514635769038697</v>
      </c>
      <c r="W1023">
        <v>0.55969220993672897</v>
      </c>
      <c r="X1023">
        <v>-0.88031899999999996</v>
      </c>
      <c r="Y1023">
        <v>2.6297999999999998E-2</v>
      </c>
      <c r="Z1023">
        <v>3.5115E-2</v>
      </c>
      <c r="AA1023">
        <v>-1.7517000000000001E-2</v>
      </c>
      <c r="AB1023">
        <v>0.38476536509993597</v>
      </c>
      <c r="AC1023">
        <v>2.8268604696069E-2</v>
      </c>
      <c r="AD1023">
        <v>0.89025439976316101</v>
      </c>
      <c r="AE1023">
        <v>0.24208181160588099</v>
      </c>
      <c r="AF1023">
        <v>-5.8418999999999999E-2</v>
      </c>
      <c r="AG1023">
        <v>136.46812419927701</v>
      </c>
      <c r="AH1023">
        <v>122.84244857145799</v>
      </c>
      <c r="AI1023">
        <v>540.61784999999998</v>
      </c>
      <c r="AJ1023">
        <v>322.63704999999999</v>
      </c>
    </row>
    <row r="1024" spans="1:36" x14ac:dyDescent="0.25">
      <c r="A1024">
        <v>0.11905300000000001</v>
      </c>
      <c r="B1024">
        <v>7.1407999999999999E-2</v>
      </c>
      <c r="C1024">
        <v>0.36460999999999999</v>
      </c>
      <c r="D1024">
        <v>-0.112544544412886</v>
      </c>
      <c r="E1024">
        <v>-0.29344761927003199</v>
      </c>
      <c r="F1024">
        <v>-0.74408793298877796</v>
      </c>
      <c r="G1024">
        <v>0.58953826699217204</v>
      </c>
      <c r="H1024">
        <v>-1.9061950000000001</v>
      </c>
      <c r="I1024">
        <v>-0.105841</v>
      </c>
      <c r="J1024">
        <v>-1.8331E-2</v>
      </c>
      <c r="K1024">
        <v>0.38384299999999999</v>
      </c>
      <c r="L1024">
        <v>-3.57739176451616E-2</v>
      </c>
      <c r="M1024">
        <v>0.38826608854758499</v>
      </c>
      <c r="N1024">
        <v>-0.273769360522229</v>
      </c>
      <c r="O1024">
        <v>0.87921556431828796</v>
      </c>
      <c r="P1024">
        <v>9.2413999999999996E-2</v>
      </c>
      <c r="Q1024">
        <v>0.105714</v>
      </c>
      <c r="R1024">
        <v>6.6700999999999996E-2</v>
      </c>
      <c r="S1024">
        <v>-8.0340999999999996E-2</v>
      </c>
      <c r="T1024">
        <v>-0.107785102715251</v>
      </c>
      <c r="U1024">
        <v>-0.30093268635139198</v>
      </c>
      <c r="V1024">
        <v>-0.76653302398525902</v>
      </c>
      <c r="W1024">
        <v>0.55700001172173397</v>
      </c>
      <c r="X1024">
        <v>-0.88636000000000004</v>
      </c>
      <c r="Y1024">
        <v>2.6282E-2</v>
      </c>
      <c r="Z1024">
        <v>3.5118000000000003E-2</v>
      </c>
      <c r="AA1024">
        <v>-1.7513000000000001E-2</v>
      </c>
      <c r="AB1024">
        <v>0.38474684547839899</v>
      </c>
      <c r="AC1024">
        <v>2.8283111125963399E-2</v>
      </c>
      <c r="AD1024">
        <v>0.89027559761788699</v>
      </c>
      <c r="AE1024">
        <v>0.24203159051159301</v>
      </c>
      <c r="AF1024">
        <v>-5.8746E-2</v>
      </c>
      <c r="AG1024">
        <v>137.085874988282</v>
      </c>
      <c r="AH1024">
        <v>123.210182174216</v>
      </c>
      <c r="AI1024">
        <v>540.37254166666605</v>
      </c>
      <c r="AJ1024">
        <v>322.94665277777699</v>
      </c>
    </row>
    <row r="1025" spans="1:36" x14ac:dyDescent="0.25">
      <c r="A1025">
        <v>0.120186</v>
      </c>
      <c r="B1025">
        <v>7.2761000000000006E-2</v>
      </c>
      <c r="C1025">
        <v>0.36374800000000002</v>
      </c>
      <c r="D1025">
        <v>-0.11244298885993501</v>
      </c>
      <c r="E1025">
        <v>-0.29396032258449101</v>
      </c>
      <c r="F1025">
        <v>-0.74573520051866704</v>
      </c>
      <c r="G1025">
        <v>0.58721624101318104</v>
      </c>
      <c r="H1025">
        <v>-1.9068480000000001</v>
      </c>
      <c r="I1025">
        <v>-0.105823</v>
      </c>
      <c r="J1025">
        <v>-1.8381000000000002E-2</v>
      </c>
      <c r="K1025">
        <v>0.38391999999999998</v>
      </c>
      <c r="L1025">
        <v>-3.4741870735634499E-2</v>
      </c>
      <c r="M1025">
        <v>0.38828264852342398</v>
      </c>
      <c r="N1025">
        <v>-0.27112794857706102</v>
      </c>
      <c r="O1025">
        <v>0.88006773760535995</v>
      </c>
      <c r="P1025">
        <v>9.2034000000000005E-2</v>
      </c>
      <c r="Q1025">
        <v>0.106281</v>
      </c>
      <c r="R1025">
        <v>6.7379999999999995E-2</v>
      </c>
      <c r="S1025">
        <v>-8.0770999999999996E-2</v>
      </c>
      <c r="T1025">
        <v>-0.107565163629259</v>
      </c>
      <c r="U1025">
        <v>-0.30184729780704</v>
      </c>
      <c r="V1025">
        <v>-0.76835280039195397</v>
      </c>
      <c r="W1025">
        <v>0.55403241647925405</v>
      </c>
      <c r="X1025">
        <v>-0.88227800000000001</v>
      </c>
      <c r="Y1025">
        <v>2.6290000000000001E-2</v>
      </c>
      <c r="Z1025">
        <v>3.5095000000000001E-2</v>
      </c>
      <c r="AA1025">
        <v>-1.7472999999999999E-2</v>
      </c>
      <c r="AB1025">
        <v>0.38471147454355697</v>
      </c>
      <c r="AC1025">
        <v>2.72354671515939E-2</v>
      </c>
      <c r="AD1025">
        <v>0.89104416020619004</v>
      </c>
      <c r="AE1025">
        <v>0.239365025110192</v>
      </c>
      <c r="AF1025">
        <v>-5.9399E-2</v>
      </c>
      <c r="AG1025">
        <v>137.70362577728699</v>
      </c>
      <c r="AH1025">
        <v>123.577915776974</v>
      </c>
      <c r="AI1025">
        <v>540.12723333333304</v>
      </c>
      <c r="AJ1025">
        <v>323.25625555555501</v>
      </c>
    </row>
    <row r="1026" spans="1:36" x14ac:dyDescent="0.25">
      <c r="A1026">
        <v>0.120675</v>
      </c>
      <c r="B1026">
        <v>7.3444999999999996E-2</v>
      </c>
      <c r="C1026">
        <v>0.36330899999999999</v>
      </c>
      <c r="D1026">
        <v>-0.111956850990479</v>
      </c>
      <c r="E1026">
        <v>-0.29411462172274699</v>
      </c>
      <c r="F1026">
        <v>-0.74665122111423599</v>
      </c>
      <c r="G1026">
        <v>0.58606672556441997</v>
      </c>
      <c r="H1026">
        <v>-1.906625</v>
      </c>
      <c r="I1026">
        <v>-0.105794</v>
      </c>
      <c r="J1026">
        <v>-1.8436999999999999E-2</v>
      </c>
      <c r="K1026">
        <v>0.38401600000000002</v>
      </c>
      <c r="L1026">
        <v>-3.4865698385595202E-2</v>
      </c>
      <c r="M1026">
        <v>0.388207899064831</v>
      </c>
      <c r="N1026">
        <v>-0.27115835226555801</v>
      </c>
      <c r="O1026">
        <v>0.88008644926301505</v>
      </c>
      <c r="P1026">
        <v>9.2059000000000002E-2</v>
      </c>
      <c r="Q1026">
        <v>0.106516</v>
      </c>
      <c r="R1026">
        <v>6.7709000000000005E-2</v>
      </c>
      <c r="S1026">
        <v>-8.0981999999999998E-2</v>
      </c>
      <c r="T1026">
        <v>-0.10705364633202499</v>
      </c>
      <c r="U1026">
        <v>-0.30194657497303801</v>
      </c>
      <c r="V1026">
        <v>-0.76914755086790998</v>
      </c>
      <c r="W1026">
        <v>0.55297362293599905</v>
      </c>
      <c r="X1026">
        <v>-0.88342100000000001</v>
      </c>
      <c r="Y1026">
        <v>2.6304000000000001E-2</v>
      </c>
      <c r="Z1026">
        <v>3.5069000000000003E-2</v>
      </c>
      <c r="AA1026">
        <v>-1.7430000000000001E-2</v>
      </c>
      <c r="AB1026">
        <v>0.384643283629861</v>
      </c>
      <c r="AC1026">
        <v>2.7353595789090399E-2</v>
      </c>
      <c r="AD1026">
        <v>0.89106535860509894</v>
      </c>
      <c r="AE1026">
        <v>0.239382229603227</v>
      </c>
      <c r="AF1026">
        <v>-5.9561999999999997E-2</v>
      </c>
      <c r="AG1026">
        <v>138.321376566292</v>
      </c>
      <c r="AH1026">
        <v>123.945649379732</v>
      </c>
      <c r="AI1026">
        <v>539.88192500000002</v>
      </c>
      <c r="AJ1026">
        <v>323.56585833333298</v>
      </c>
    </row>
    <row r="1027" spans="1:36" x14ac:dyDescent="0.25">
      <c r="A1027">
        <v>0.121521</v>
      </c>
      <c r="B1027">
        <v>7.4650999999999995E-2</v>
      </c>
      <c r="C1027">
        <v>0.36251699999999998</v>
      </c>
      <c r="D1027">
        <v>-0.11102311788425299</v>
      </c>
      <c r="E1027">
        <v>-0.29463005627322297</v>
      </c>
      <c r="F1027">
        <v>-0.74833849874789105</v>
      </c>
      <c r="G1027">
        <v>0.58382916039493105</v>
      </c>
      <c r="H1027">
        <v>-1.906442</v>
      </c>
      <c r="I1027">
        <v>-0.105794</v>
      </c>
      <c r="J1027">
        <v>-1.8588E-2</v>
      </c>
      <c r="K1027">
        <v>0.384237</v>
      </c>
      <c r="L1027">
        <v>-3.5121066747852599E-2</v>
      </c>
      <c r="M1027">
        <v>0.38810684809761498</v>
      </c>
      <c r="N1027">
        <v>-0.271388301204736</v>
      </c>
      <c r="O1027">
        <v>0.88004998443238203</v>
      </c>
      <c r="P1027">
        <v>9.2329999999999995E-2</v>
      </c>
      <c r="Q1027">
        <v>0.106944</v>
      </c>
      <c r="R1027">
        <v>6.8314E-2</v>
      </c>
      <c r="S1027">
        <v>-8.1377000000000005E-2</v>
      </c>
      <c r="T1027">
        <v>-0.106196088462537</v>
      </c>
      <c r="U1027">
        <v>-0.302174837106441</v>
      </c>
      <c r="V1027">
        <v>-0.77072301347393102</v>
      </c>
      <c r="W1027">
        <v>0.55081648043301601</v>
      </c>
      <c r="X1027">
        <v>-0.883911</v>
      </c>
      <c r="Y1027">
        <v>2.6308999999999999E-2</v>
      </c>
      <c r="Z1027">
        <v>3.4995999999999999E-2</v>
      </c>
      <c r="AA1027">
        <v>-1.7318E-2</v>
      </c>
      <c r="AB1027">
        <v>0.38454672357985797</v>
      </c>
      <c r="AC1027">
        <v>2.76162831472767E-2</v>
      </c>
      <c r="AD1027">
        <v>0.89103944534545798</v>
      </c>
      <c r="AE1027">
        <v>0.239603558253177</v>
      </c>
      <c r="AF1027">
        <v>-5.9235999999999997E-2</v>
      </c>
      <c r="AG1027">
        <v>138.93912735529699</v>
      </c>
      <c r="AH1027">
        <v>124.31338298249</v>
      </c>
      <c r="AI1027">
        <v>539.63661666666599</v>
      </c>
      <c r="AJ1027">
        <v>323.87546111111101</v>
      </c>
    </row>
    <row r="1028" spans="1:36" x14ac:dyDescent="0.25">
      <c r="A1028">
        <v>0.122182</v>
      </c>
      <c r="B1028">
        <v>7.5743000000000005E-2</v>
      </c>
      <c r="C1028">
        <v>0.36182799999999998</v>
      </c>
      <c r="D1028">
        <v>-0.110813673858059</v>
      </c>
      <c r="E1028">
        <v>-0.29607644513967002</v>
      </c>
      <c r="F1028">
        <v>-0.74852244809946999</v>
      </c>
      <c r="G1028">
        <v>0.58290068880617296</v>
      </c>
      <c r="H1028">
        <v>-1.906369</v>
      </c>
      <c r="I1028">
        <v>-0.10581500000000001</v>
      </c>
      <c r="J1028">
        <v>-1.8735999999999999E-2</v>
      </c>
      <c r="K1028">
        <v>0.38447500000000001</v>
      </c>
      <c r="L1028">
        <v>-3.5401473077034798E-2</v>
      </c>
      <c r="M1028">
        <v>0.387979572793825</v>
      </c>
      <c r="N1028">
        <v>-0.27157171427564702</v>
      </c>
      <c r="O1028">
        <v>0.88003828939659401</v>
      </c>
      <c r="P1028">
        <v>9.2300999999999994E-2</v>
      </c>
      <c r="Q1028">
        <v>0.107279</v>
      </c>
      <c r="R1028">
        <v>6.8864999999999996E-2</v>
      </c>
      <c r="S1028">
        <v>-8.1729999999999997E-2</v>
      </c>
      <c r="T1028">
        <v>-0.106090869915513</v>
      </c>
      <c r="U1028">
        <v>-0.30275274919566397</v>
      </c>
      <c r="V1028">
        <v>-0.77061316663185897</v>
      </c>
      <c r="W1028">
        <v>0.55067308594905395</v>
      </c>
      <c r="X1028">
        <v>-0.88146199999999997</v>
      </c>
      <c r="Y1028">
        <v>2.6294000000000001E-2</v>
      </c>
      <c r="Z1028">
        <v>3.492E-2</v>
      </c>
      <c r="AA1028">
        <v>-1.72E-2</v>
      </c>
      <c r="AB1028">
        <v>0.38443513746625302</v>
      </c>
      <c r="AC1028">
        <v>2.7899874068792699E-2</v>
      </c>
      <c r="AD1028">
        <v>0.89102691675226497</v>
      </c>
      <c r="AE1028">
        <v>0.239796279644202</v>
      </c>
      <c r="AF1028">
        <v>-5.9235999999999997E-2</v>
      </c>
      <c r="AG1028">
        <v>139.55687814430101</v>
      </c>
      <c r="AH1028">
        <v>124.68111658524801</v>
      </c>
      <c r="AI1028">
        <v>539.39130833333297</v>
      </c>
      <c r="AJ1028">
        <v>324.18506388888801</v>
      </c>
    </row>
    <row r="1029" spans="1:36" x14ac:dyDescent="0.25">
      <c r="A1029">
        <v>0.122679</v>
      </c>
      <c r="B1029">
        <v>7.6705999999999996E-2</v>
      </c>
      <c r="C1029">
        <v>0.36127199999999998</v>
      </c>
      <c r="D1029">
        <v>-0.110098028196827</v>
      </c>
      <c r="E1029">
        <v>-0.296955900372392</v>
      </c>
      <c r="F1029">
        <v>-0.75000430387946804</v>
      </c>
      <c r="G1029">
        <v>0.58067991319096501</v>
      </c>
      <c r="H1029">
        <v>-1.906704</v>
      </c>
      <c r="I1029">
        <v>-0.105854</v>
      </c>
      <c r="J1029">
        <v>-1.8834E-2</v>
      </c>
      <c r="K1029">
        <v>0.38463700000000001</v>
      </c>
      <c r="L1029">
        <v>-3.4431086252251497E-2</v>
      </c>
      <c r="M1029">
        <v>0.38801675840341199</v>
      </c>
      <c r="N1029">
        <v>-0.26912440452396402</v>
      </c>
      <c r="O1029">
        <v>0.88081187003083705</v>
      </c>
      <c r="P1029">
        <v>9.2332999999999998E-2</v>
      </c>
      <c r="Q1029">
        <v>0.10753600000000001</v>
      </c>
      <c r="R1029">
        <v>6.9353999999999999E-2</v>
      </c>
      <c r="S1029">
        <v>-8.2014000000000004E-2</v>
      </c>
      <c r="T1029">
        <v>-0.105079631069115</v>
      </c>
      <c r="U1029">
        <v>-0.30465450801121102</v>
      </c>
      <c r="V1029">
        <v>-0.77228031300116096</v>
      </c>
      <c r="W1029">
        <v>0.54747330531602501</v>
      </c>
      <c r="X1029">
        <v>-0.87933899999999998</v>
      </c>
      <c r="Y1029">
        <v>2.6273999999999999E-2</v>
      </c>
      <c r="Z1029">
        <v>3.4873000000000001E-2</v>
      </c>
      <c r="AA1029">
        <v>-1.7118000000000001E-2</v>
      </c>
      <c r="AB1029">
        <v>0.38441030165538098</v>
      </c>
      <c r="AC1029">
        <v>2.72659101987556E-2</v>
      </c>
      <c r="AD1029">
        <v>0.89150639314785896</v>
      </c>
      <c r="AE1029">
        <v>0.23812106395434099</v>
      </c>
      <c r="AF1029">
        <v>-5.9072E-2</v>
      </c>
      <c r="AG1029">
        <v>140.174628933306</v>
      </c>
      <c r="AH1029">
        <v>125.04885018800699</v>
      </c>
      <c r="AI1029">
        <v>539.14599999999996</v>
      </c>
      <c r="AJ1029">
        <v>324.49466666666598</v>
      </c>
    </row>
    <row r="1030" spans="1:36" x14ac:dyDescent="0.25">
      <c r="A1030">
        <v>0.122893</v>
      </c>
      <c r="B1030">
        <v>7.7155000000000001E-2</v>
      </c>
      <c r="C1030">
        <v>0.36100900000000002</v>
      </c>
      <c r="D1030">
        <v>-0.109749540962296</v>
      </c>
      <c r="E1030">
        <v>-0.29743362186258199</v>
      </c>
      <c r="F1030">
        <v>-0.75071907652028702</v>
      </c>
      <c r="G1030">
        <v>0.57957669638521503</v>
      </c>
      <c r="H1030">
        <v>-1.907179</v>
      </c>
      <c r="I1030">
        <v>-0.105862</v>
      </c>
      <c r="J1030">
        <v>-1.8858E-2</v>
      </c>
      <c r="K1030">
        <v>0.38470900000000002</v>
      </c>
      <c r="L1030">
        <v>-3.4516020799303299E-2</v>
      </c>
      <c r="M1030">
        <v>0.38796358887646198</v>
      </c>
      <c r="N1030">
        <v>-0.26912502681450101</v>
      </c>
      <c r="O1030">
        <v>0.88083177619587005</v>
      </c>
      <c r="P1030">
        <v>9.2160000000000006E-2</v>
      </c>
      <c r="Q1030">
        <v>0.107645</v>
      </c>
      <c r="R1030">
        <v>6.9589999999999999E-2</v>
      </c>
      <c r="S1030">
        <v>-8.2150000000000001E-2</v>
      </c>
      <c r="T1030">
        <v>-0.104713804757176</v>
      </c>
      <c r="U1030">
        <v>-0.30504749575844903</v>
      </c>
      <c r="V1030">
        <v>-0.77301757382552205</v>
      </c>
      <c r="W1030">
        <v>0.54628277932008695</v>
      </c>
      <c r="X1030">
        <v>-0.877216</v>
      </c>
      <c r="Y1030">
        <v>2.6270999999999999E-2</v>
      </c>
      <c r="Z1030">
        <v>3.4854999999999997E-2</v>
      </c>
      <c r="AA1030">
        <v>-1.7080000000000001E-2</v>
      </c>
      <c r="AB1030">
        <v>0.38437147904042501</v>
      </c>
      <c r="AC1030">
        <v>2.7009853669197201E-2</v>
      </c>
      <c r="AD1030">
        <v>0.89173951106760596</v>
      </c>
      <c r="AE1030">
        <v>0.237338741687807</v>
      </c>
      <c r="AF1030">
        <v>-5.9072E-2</v>
      </c>
      <c r="AG1030">
        <v>140.79237972231101</v>
      </c>
      <c r="AH1030">
        <v>125.416583790765</v>
      </c>
      <c r="AI1030">
        <v>539.55486436781598</v>
      </c>
      <c r="AJ1030">
        <v>324.58743601532501</v>
      </c>
    </row>
    <row r="1031" spans="1:36" x14ac:dyDescent="0.25">
      <c r="A1031">
        <v>0.123212</v>
      </c>
      <c r="B1031">
        <v>7.8145000000000006E-2</v>
      </c>
      <c r="C1031">
        <v>0.36041400000000001</v>
      </c>
      <c r="D1031">
        <v>-0.108922069081636</v>
      </c>
      <c r="E1031">
        <v>-0.29925490866432097</v>
      </c>
      <c r="F1031">
        <v>-0.75264738377351104</v>
      </c>
      <c r="G1031">
        <v>0.57628499738078698</v>
      </c>
      <c r="H1031">
        <v>-1.906539</v>
      </c>
      <c r="I1031">
        <v>-0.105841</v>
      </c>
      <c r="J1031">
        <v>-1.8929999999999999E-2</v>
      </c>
      <c r="K1031">
        <v>0.38483200000000001</v>
      </c>
      <c r="L1031">
        <v>-3.4651156370992503E-2</v>
      </c>
      <c r="M1031">
        <v>0.38791009880225202</v>
      </c>
      <c r="N1031">
        <v>-0.269254760415997</v>
      </c>
      <c r="O1031">
        <v>0.88081038061702299</v>
      </c>
      <c r="P1031">
        <v>9.2030000000000001E-2</v>
      </c>
      <c r="Q1031">
        <v>0.10779900000000001</v>
      </c>
      <c r="R1031">
        <v>7.0067000000000004E-2</v>
      </c>
      <c r="S1031">
        <v>-8.2435999999999995E-2</v>
      </c>
      <c r="T1031">
        <v>-0.103844833808064</v>
      </c>
      <c r="U1031">
        <v>-0.30690394417891498</v>
      </c>
      <c r="V1031">
        <v>-0.77478755158097101</v>
      </c>
      <c r="W1031">
        <v>0.54289084487948902</v>
      </c>
      <c r="X1031">
        <v>-0.87803299999999995</v>
      </c>
      <c r="Y1031">
        <v>2.6280999999999999E-2</v>
      </c>
      <c r="Z1031">
        <v>3.4820999999999998E-2</v>
      </c>
      <c r="AA1031">
        <v>-1.7016E-2</v>
      </c>
      <c r="AB1031">
        <v>0.384323060031177</v>
      </c>
      <c r="AC1031">
        <v>2.71489443410756E-2</v>
      </c>
      <c r="AD1031">
        <v>0.89172115866361101</v>
      </c>
      <c r="AE1031">
        <v>0.237470199269433</v>
      </c>
      <c r="AF1031">
        <v>-5.9235999999999997E-2</v>
      </c>
      <c r="AG1031">
        <v>141.410130511316</v>
      </c>
      <c r="AH1031">
        <v>125.784317393523</v>
      </c>
      <c r="AI1031">
        <v>539.963728735632</v>
      </c>
      <c r="AJ1031">
        <v>324.68020536398399</v>
      </c>
    </row>
    <row r="1032" spans="1:36" x14ac:dyDescent="0.25">
      <c r="A1032">
        <v>0.12355099999999999</v>
      </c>
      <c r="B1032">
        <v>7.9128000000000004E-2</v>
      </c>
      <c r="C1032">
        <v>0.359684</v>
      </c>
      <c r="D1032">
        <v>-0.107554949798779</v>
      </c>
      <c r="E1032">
        <v>-0.30216446989904899</v>
      </c>
      <c r="F1032">
        <v>-0.75479998102117696</v>
      </c>
      <c r="G1032">
        <v>0.57219363379440003</v>
      </c>
      <c r="H1032">
        <v>-1.906865</v>
      </c>
      <c r="I1032">
        <v>-0.105862</v>
      </c>
      <c r="J1032">
        <v>-1.9002000000000002E-2</v>
      </c>
      <c r="K1032">
        <v>0.38493500000000003</v>
      </c>
      <c r="L1032">
        <v>-3.4773977132519E-2</v>
      </c>
      <c r="M1032">
        <v>0.387859268949862</v>
      </c>
      <c r="N1032">
        <v>-0.26934643170586497</v>
      </c>
      <c r="O1032">
        <v>0.88079989653234203</v>
      </c>
      <c r="P1032">
        <v>9.2268000000000003E-2</v>
      </c>
      <c r="Q1032">
        <v>0.107974</v>
      </c>
      <c r="R1032">
        <v>7.0568000000000006E-2</v>
      </c>
      <c r="S1032">
        <v>-8.2802000000000001E-2</v>
      </c>
      <c r="T1032">
        <v>-0.102415582671478</v>
      </c>
      <c r="U1032">
        <v>-0.30947671646362501</v>
      </c>
      <c r="V1032">
        <v>-0.77668042209622201</v>
      </c>
      <c r="W1032">
        <v>0.53898305383879097</v>
      </c>
      <c r="X1032">
        <v>-0.878359</v>
      </c>
      <c r="Y1032">
        <v>2.6270999999999999E-2</v>
      </c>
      <c r="Z1032">
        <v>3.4784000000000002E-2</v>
      </c>
      <c r="AA1032">
        <v>-1.6965999999999998E-2</v>
      </c>
      <c r="AB1032">
        <v>0.38427689471172</v>
      </c>
      <c r="AC1032">
        <v>2.72743950382217E-2</v>
      </c>
      <c r="AD1032">
        <v>0.89171249951241605</v>
      </c>
      <c r="AE1032">
        <v>0.237563031171384</v>
      </c>
      <c r="AF1032">
        <v>-5.9235999999999997E-2</v>
      </c>
      <c r="AG1032">
        <v>142.02788130032101</v>
      </c>
      <c r="AH1032">
        <v>126.15205099628101</v>
      </c>
      <c r="AI1032">
        <v>540.37259310344803</v>
      </c>
      <c r="AJ1032">
        <v>324.77297471264302</v>
      </c>
    </row>
    <row r="1033" spans="1:36" x14ac:dyDescent="0.25">
      <c r="A1033">
        <v>0.12375800000000001</v>
      </c>
      <c r="B1033">
        <v>7.9642000000000004E-2</v>
      </c>
      <c r="C1033">
        <v>0.35928500000000002</v>
      </c>
      <c r="D1033">
        <v>-0.107661845961319</v>
      </c>
      <c r="E1033">
        <v>-0.303299052842391</v>
      </c>
      <c r="F1033">
        <v>-0.75414886936121395</v>
      </c>
      <c r="G1033">
        <v>0.57243173768608702</v>
      </c>
      <c r="H1033">
        <v>-1.9073929999999999</v>
      </c>
      <c r="I1033">
        <v>-0.105893</v>
      </c>
      <c r="J1033">
        <v>-1.9008000000000001E-2</v>
      </c>
      <c r="K1033">
        <v>0.38496000000000002</v>
      </c>
      <c r="L1033">
        <v>-3.48060493859043E-2</v>
      </c>
      <c r="M1033">
        <v>0.38783611486638397</v>
      </c>
      <c r="N1033">
        <v>-0.269321911744625</v>
      </c>
      <c r="O1033">
        <v>0.88081632295599299</v>
      </c>
      <c r="P1033">
        <v>9.2235999999999999E-2</v>
      </c>
      <c r="Q1033">
        <v>0.108073</v>
      </c>
      <c r="R1033">
        <v>7.0826E-2</v>
      </c>
      <c r="S1033">
        <v>-8.3005999999999996E-2</v>
      </c>
      <c r="T1033">
        <v>-0.10259478107109</v>
      </c>
      <c r="U1033">
        <v>-0.31014792692241799</v>
      </c>
      <c r="V1033">
        <v>-0.77598704892451897</v>
      </c>
      <c r="W1033">
        <v>0.53956155740018996</v>
      </c>
      <c r="X1033">
        <v>-0.87901200000000002</v>
      </c>
      <c r="Y1033">
        <v>2.6255000000000001E-2</v>
      </c>
      <c r="Z1033">
        <v>3.4780999999999999E-2</v>
      </c>
      <c r="AA1033">
        <v>-1.6954E-2</v>
      </c>
      <c r="AB1033">
        <v>0.38425451634702101</v>
      </c>
      <c r="AC1033">
        <v>2.7307396361062001E-2</v>
      </c>
      <c r="AD1033">
        <v>0.89172764814000505</v>
      </c>
      <c r="AE1033">
        <v>0.23753857436970199</v>
      </c>
      <c r="AF1033">
        <v>-5.9235999999999997E-2</v>
      </c>
      <c r="AG1033">
        <v>142.645632089326</v>
      </c>
      <c r="AH1033">
        <v>126.519784599039</v>
      </c>
      <c r="AI1033">
        <v>540.78145747126405</v>
      </c>
      <c r="AJ1033">
        <v>324.865744061302</v>
      </c>
    </row>
    <row r="1034" spans="1:36" x14ac:dyDescent="0.25">
      <c r="A1034">
        <v>0.124185</v>
      </c>
      <c r="B1034">
        <v>8.0828999999999998E-2</v>
      </c>
      <c r="C1034">
        <v>0.35838799999999998</v>
      </c>
      <c r="D1034">
        <v>-0.107286440525417</v>
      </c>
      <c r="E1034">
        <v>-0.30451196906620798</v>
      </c>
      <c r="F1034">
        <v>-0.75445021264743695</v>
      </c>
      <c r="G1034">
        <v>0.57146037221406998</v>
      </c>
      <c r="H1034">
        <v>-1.906744</v>
      </c>
      <c r="I1034">
        <v>-0.105962</v>
      </c>
      <c r="J1034">
        <v>-1.8977000000000001E-2</v>
      </c>
      <c r="K1034">
        <v>0.38499</v>
      </c>
      <c r="L1034">
        <v>-3.4807571256487098E-2</v>
      </c>
      <c r="M1034">
        <v>0.38784398266486703</v>
      </c>
      <c r="N1034">
        <v>-0.26932722281655003</v>
      </c>
      <c r="O1034">
        <v>0.88081117451120206</v>
      </c>
      <c r="P1034">
        <v>9.1758999999999993E-2</v>
      </c>
      <c r="Q1034">
        <v>0.10828500000000001</v>
      </c>
      <c r="R1034">
        <v>7.1414000000000005E-2</v>
      </c>
      <c r="S1034">
        <v>-8.3451999999999998E-2</v>
      </c>
      <c r="T1034">
        <v>-0.102038017233836</v>
      </c>
      <c r="U1034">
        <v>-0.31178145151560599</v>
      </c>
      <c r="V1034">
        <v>-0.77634809431391305</v>
      </c>
      <c r="W1034">
        <v>0.538204613492828</v>
      </c>
      <c r="X1034">
        <v>-0.87950200000000001</v>
      </c>
      <c r="Y1034">
        <v>2.6221000000000001E-2</v>
      </c>
      <c r="Z1034">
        <v>3.4796000000000001E-2</v>
      </c>
      <c r="AA1034">
        <v>-1.6938999999999999E-2</v>
      </c>
      <c r="AB1034">
        <v>0.38426271288929598</v>
      </c>
      <c r="AC1034">
        <v>2.73089148883656E-2</v>
      </c>
      <c r="AD1034">
        <v>0.891722351596833</v>
      </c>
      <c r="AE1034">
        <v>0.23754502376011299</v>
      </c>
      <c r="AF1034">
        <v>-5.9399E-2</v>
      </c>
      <c r="AG1034">
        <v>143.26338287833099</v>
      </c>
      <c r="AH1034">
        <v>126.88751820179699</v>
      </c>
      <c r="AI1034">
        <v>541.19032183907996</v>
      </c>
      <c r="AJ1034">
        <v>324.95851340996097</v>
      </c>
    </row>
    <row r="1035" spans="1:36" x14ac:dyDescent="0.25">
      <c r="A1035">
        <v>0.124736</v>
      </c>
      <c r="B1035">
        <v>8.2183999999999993E-2</v>
      </c>
      <c r="C1035">
        <v>0.35730499999999998</v>
      </c>
      <c r="D1035">
        <v>-0.107504262205006</v>
      </c>
      <c r="E1035">
        <v>-0.30712034560393697</v>
      </c>
      <c r="F1035">
        <v>-0.75397936680300603</v>
      </c>
      <c r="G1035">
        <v>0.57064440885652601</v>
      </c>
      <c r="H1035">
        <v>-1.9068940000000001</v>
      </c>
      <c r="I1035">
        <v>-0.10605199999999999</v>
      </c>
      <c r="J1035">
        <v>-1.8949000000000001E-2</v>
      </c>
      <c r="K1035">
        <v>0.38500699999999999</v>
      </c>
      <c r="L1035">
        <v>-3.4793747643687901E-2</v>
      </c>
      <c r="M1035">
        <v>0.38786877204829601</v>
      </c>
      <c r="N1035">
        <v>-0.269348942513289</v>
      </c>
      <c r="O1035">
        <v>0.88079416321954995</v>
      </c>
      <c r="P1035">
        <v>9.0751999999999999E-2</v>
      </c>
      <c r="Q1035">
        <v>0.108556</v>
      </c>
      <c r="R1035">
        <v>7.2077000000000002E-2</v>
      </c>
      <c r="S1035">
        <v>-8.3981E-2</v>
      </c>
      <c r="T1035">
        <v>-0.102245303596204</v>
      </c>
      <c r="U1035">
        <v>-0.31371641246104598</v>
      </c>
      <c r="V1035">
        <v>-0.77572776269191102</v>
      </c>
      <c r="W1035">
        <v>0.53793526435259198</v>
      </c>
      <c r="X1035">
        <v>-0.87852200000000003</v>
      </c>
      <c r="Y1035">
        <v>2.6176000000000001E-2</v>
      </c>
      <c r="Z1035">
        <v>3.4812000000000003E-2</v>
      </c>
      <c r="AA1035">
        <v>-1.6929E-2</v>
      </c>
      <c r="AB1035">
        <v>0.384286935744588</v>
      </c>
      <c r="AC1035">
        <v>2.72948309269954E-2</v>
      </c>
      <c r="AD1035">
        <v>0.89170632205990596</v>
      </c>
      <c r="AE1035">
        <v>0.23756762914820101</v>
      </c>
      <c r="AF1035">
        <v>-6.0214999999999998E-2</v>
      </c>
      <c r="AG1035">
        <v>143.881133667336</v>
      </c>
      <c r="AH1035">
        <v>127.255251804555</v>
      </c>
      <c r="AI1035">
        <v>541.59918620689598</v>
      </c>
      <c r="AJ1035">
        <v>325.05128275862</v>
      </c>
    </row>
    <row r="1036" spans="1:36" x14ac:dyDescent="0.25">
      <c r="A1036">
        <v>0.125305</v>
      </c>
      <c r="B1036">
        <v>8.3607000000000001E-2</v>
      </c>
      <c r="C1036">
        <v>0.35623199999999999</v>
      </c>
      <c r="D1036">
        <v>-0.107313313046822</v>
      </c>
      <c r="E1036">
        <v>-0.30876770769512002</v>
      </c>
      <c r="F1036">
        <v>-0.75505451576216598</v>
      </c>
      <c r="G1036">
        <v>0.56836522919226595</v>
      </c>
      <c r="H1036">
        <v>-1.9066430000000001</v>
      </c>
      <c r="I1036">
        <v>-0.106117</v>
      </c>
      <c r="J1036">
        <v>-1.8939000000000001E-2</v>
      </c>
      <c r="K1036">
        <v>0.38503399999999999</v>
      </c>
      <c r="L1036">
        <v>-3.48154165487966E-2</v>
      </c>
      <c r="M1036">
        <v>0.38785557742848198</v>
      </c>
      <c r="N1036">
        <v>-0.26932335071464297</v>
      </c>
      <c r="O1036">
        <v>0.88080694285864403</v>
      </c>
      <c r="P1036">
        <v>9.0527999999999997E-2</v>
      </c>
      <c r="Q1036">
        <v>0.108844</v>
      </c>
      <c r="R1036">
        <v>7.2796E-2</v>
      </c>
      <c r="S1036">
        <v>-8.4529000000000007E-2</v>
      </c>
      <c r="T1036">
        <v>-0.10192278606501801</v>
      </c>
      <c r="U1036">
        <v>-0.31598189558735701</v>
      </c>
      <c r="V1036">
        <v>-0.77680754136521801</v>
      </c>
      <c r="W1036">
        <v>0.53510487852372401</v>
      </c>
      <c r="X1036">
        <v>-0.87770599999999999</v>
      </c>
      <c r="Y1036">
        <v>2.6143E-2</v>
      </c>
      <c r="Z1036">
        <v>3.4813999999999998E-2</v>
      </c>
      <c r="AA1036">
        <v>-1.6917999999999999E-2</v>
      </c>
      <c r="AB1036">
        <v>0.38427438026557498</v>
      </c>
      <c r="AC1036">
        <v>2.73169811278027E-2</v>
      </c>
      <c r="AD1036">
        <v>0.89171786122932495</v>
      </c>
      <c r="AE1036">
        <v>0.237542078752733</v>
      </c>
      <c r="AF1036">
        <v>-6.0868999999999999E-2</v>
      </c>
      <c r="AG1036">
        <v>144.49888445634099</v>
      </c>
      <c r="AH1036">
        <v>127.622985407314</v>
      </c>
      <c r="AI1036">
        <v>542.008050574712</v>
      </c>
      <c r="AJ1036">
        <v>325.14405210727898</v>
      </c>
    </row>
    <row r="1037" spans="1:36" x14ac:dyDescent="0.25">
      <c r="A1037">
        <v>0.12556800000000001</v>
      </c>
      <c r="B1037">
        <v>8.4419999999999995E-2</v>
      </c>
      <c r="C1037">
        <v>0.35564899999999999</v>
      </c>
      <c r="D1037">
        <v>-0.10764531539609</v>
      </c>
      <c r="E1037">
        <v>-0.30931809536957</v>
      </c>
      <c r="F1037">
        <v>-0.75482355714703997</v>
      </c>
      <c r="G1037">
        <v>0.56830995022620201</v>
      </c>
      <c r="H1037">
        <v>-1.906466</v>
      </c>
      <c r="I1037">
        <v>-0.10613</v>
      </c>
      <c r="J1037">
        <v>-1.8926999999999999E-2</v>
      </c>
      <c r="K1037">
        <v>0.385044</v>
      </c>
      <c r="L1037">
        <v>-3.4834008994570897E-2</v>
      </c>
      <c r="M1037">
        <v>0.38782663779736498</v>
      </c>
      <c r="N1037">
        <v>-0.26925443571379998</v>
      </c>
      <c r="O1037">
        <v>0.88084001934551104</v>
      </c>
      <c r="P1037">
        <v>9.0772000000000005E-2</v>
      </c>
      <c r="Q1037">
        <v>0.108976</v>
      </c>
      <c r="R1037">
        <v>7.3192999999999994E-2</v>
      </c>
      <c r="S1037">
        <v>-8.4809999999999997E-2</v>
      </c>
      <c r="T1037">
        <v>-0.102255488104462</v>
      </c>
      <c r="U1037">
        <v>-0.31609900280447201</v>
      </c>
      <c r="V1037">
        <v>-0.77649076384883797</v>
      </c>
      <c r="W1037">
        <v>0.53543190905658899</v>
      </c>
      <c r="X1037">
        <v>-0.88407400000000003</v>
      </c>
      <c r="Y1037">
        <v>2.6137000000000001E-2</v>
      </c>
      <c r="Z1037">
        <v>3.4819000000000003E-2</v>
      </c>
      <c r="AA1037">
        <v>-1.6913000000000001E-2</v>
      </c>
      <c r="AB1037">
        <v>0.38424920677955898</v>
      </c>
      <c r="AC1037">
        <v>2.7333594460802801E-2</v>
      </c>
      <c r="AD1037">
        <v>0.891744363192011</v>
      </c>
      <c r="AE1037">
        <v>0.237481393836248</v>
      </c>
      <c r="AF1037">
        <v>-6.0868999999999999E-2</v>
      </c>
      <c r="AG1037">
        <v>145.116635245346</v>
      </c>
      <c r="AH1037">
        <v>127.990719010072</v>
      </c>
      <c r="AI1037">
        <v>542.41691494252802</v>
      </c>
      <c r="AJ1037">
        <v>325.23682145593801</v>
      </c>
    </row>
    <row r="1038" spans="1:36" x14ac:dyDescent="0.25">
      <c r="A1038">
        <v>0.12603800000000001</v>
      </c>
      <c r="B1038">
        <v>8.6057999999999996E-2</v>
      </c>
      <c r="C1038">
        <v>0.354518</v>
      </c>
      <c r="D1038">
        <v>-0.107292492765097</v>
      </c>
      <c r="E1038">
        <v>-0.30988304188239302</v>
      </c>
      <c r="F1038">
        <v>-0.75553737554311895</v>
      </c>
      <c r="G1038">
        <v>0.56711911932801495</v>
      </c>
      <c r="H1038">
        <v>-1.9066799999999999</v>
      </c>
      <c r="I1038">
        <v>-0.10616299999999999</v>
      </c>
      <c r="J1038">
        <v>-1.8918000000000001E-2</v>
      </c>
      <c r="K1038">
        <v>0.38504100000000002</v>
      </c>
      <c r="L1038">
        <v>-3.4821218075654199E-2</v>
      </c>
      <c r="M1038">
        <v>0.38784078412123701</v>
      </c>
      <c r="N1038">
        <v>-0.26926265585852099</v>
      </c>
      <c r="O1038">
        <v>0.88083178365904102</v>
      </c>
      <c r="P1038">
        <v>9.0742000000000003E-2</v>
      </c>
      <c r="Q1038">
        <v>0.109212</v>
      </c>
      <c r="R1038">
        <v>7.4024999999999994E-2</v>
      </c>
      <c r="S1038">
        <v>-8.5384000000000002E-2</v>
      </c>
      <c r="T1038">
        <v>-0.101800174237418</v>
      </c>
      <c r="U1038">
        <v>-0.31727329420466899</v>
      </c>
      <c r="V1038">
        <v>-0.77733185933692694</v>
      </c>
      <c r="W1038">
        <v>0.53360056387671195</v>
      </c>
      <c r="X1038">
        <v>-0.89142200000000005</v>
      </c>
      <c r="Y1038">
        <v>2.6120000000000001E-2</v>
      </c>
      <c r="Z1038">
        <v>3.4826999999999997E-2</v>
      </c>
      <c r="AA1038">
        <v>-1.6912E-2</v>
      </c>
      <c r="AB1038">
        <v>0.38425918259888497</v>
      </c>
      <c r="AC1038">
        <v>2.7323063287269099E-2</v>
      </c>
      <c r="AD1038">
        <v>0.89174052383889901</v>
      </c>
      <c r="AE1038">
        <v>0.237480881219022</v>
      </c>
      <c r="AF1038">
        <v>-6.0705000000000002E-2</v>
      </c>
      <c r="AG1038">
        <v>145.73438603435099</v>
      </c>
      <c r="AH1038">
        <v>128.35845261283001</v>
      </c>
      <c r="AI1038">
        <v>542.82577931034405</v>
      </c>
      <c r="AJ1038">
        <v>325.32959080459699</v>
      </c>
    </row>
    <row r="1039" spans="1:36" x14ac:dyDescent="0.25">
      <c r="A1039">
        <v>0.12651499999999999</v>
      </c>
      <c r="B1039">
        <v>8.7769E-2</v>
      </c>
      <c r="C1039">
        <v>0.35328999999999999</v>
      </c>
      <c r="D1039">
        <v>-0.107432470361063</v>
      </c>
      <c r="E1039">
        <v>-0.31211701532210201</v>
      </c>
      <c r="F1039">
        <v>-0.75526773150774595</v>
      </c>
      <c r="G1039">
        <v>0.566226003289927</v>
      </c>
      <c r="H1039">
        <v>-1.906957</v>
      </c>
      <c r="I1039">
        <v>-0.10619099999999999</v>
      </c>
      <c r="J1039">
        <v>-1.8936999999999999E-2</v>
      </c>
      <c r="K1039">
        <v>0.38504300000000002</v>
      </c>
      <c r="L1039">
        <v>-3.4837439809700402E-2</v>
      </c>
      <c r="M1039">
        <v>0.38783108660038801</v>
      </c>
      <c r="N1039">
        <v>-0.26925221346007999</v>
      </c>
      <c r="O1039">
        <v>0.88083860417258897</v>
      </c>
      <c r="P1039">
        <v>8.9744000000000004E-2</v>
      </c>
      <c r="Q1039">
        <v>0.109456</v>
      </c>
      <c r="R1039">
        <v>7.4898000000000006E-2</v>
      </c>
      <c r="S1039">
        <v>-8.6009000000000002E-2</v>
      </c>
      <c r="T1039">
        <v>-0.101932261226239</v>
      </c>
      <c r="U1039">
        <v>-0.31913878067054602</v>
      </c>
      <c r="V1039">
        <v>-0.77690591593798797</v>
      </c>
      <c r="W1039">
        <v>0.53308296781455999</v>
      </c>
      <c r="X1039">
        <v>-0.89207499999999995</v>
      </c>
      <c r="Y1039">
        <v>2.6106000000000001E-2</v>
      </c>
      <c r="Z1039">
        <v>3.4818000000000002E-2</v>
      </c>
      <c r="AA1039">
        <v>-1.6910999999999999E-2</v>
      </c>
      <c r="AB1039">
        <v>0.38425029018705098</v>
      </c>
      <c r="AC1039">
        <v>2.7339662393291001E-2</v>
      </c>
      <c r="AD1039">
        <v>0.89174661896853702</v>
      </c>
      <c r="AE1039">
        <v>0.23747047165820501</v>
      </c>
      <c r="AF1039">
        <v>-6.0868999999999999E-2</v>
      </c>
      <c r="AG1039">
        <v>146.35213682335601</v>
      </c>
      <c r="AH1039">
        <v>128.726186215588</v>
      </c>
      <c r="AI1039">
        <v>543.23464367816098</v>
      </c>
      <c r="AJ1039">
        <v>325.42236015325602</v>
      </c>
    </row>
    <row r="1040" spans="1:36" x14ac:dyDescent="0.25">
      <c r="A1040">
        <v>0.12698100000000001</v>
      </c>
      <c r="B1040">
        <v>8.9510999999999993E-2</v>
      </c>
      <c r="C1040">
        <v>0.35202600000000001</v>
      </c>
      <c r="D1040">
        <v>-0.10795782887873601</v>
      </c>
      <c r="E1040">
        <v>-0.31405562078030502</v>
      </c>
      <c r="F1040">
        <v>-0.75523714532416197</v>
      </c>
      <c r="G1040">
        <v>0.56509382279644305</v>
      </c>
      <c r="H1040">
        <v>-1.9064749999999999</v>
      </c>
      <c r="I1040">
        <v>-0.10618</v>
      </c>
      <c r="J1040">
        <v>-1.8943000000000002E-2</v>
      </c>
      <c r="K1040">
        <v>0.38503799999999999</v>
      </c>
      <c r="L1040">
        <v>-3.4837506663039801E-2</v>
      </c>
      <c r="M1040">
        <v>0.38782975964856498</v>
      </c>
      <c r="N1040">
        <v>-0.26925125312282</v>
      </c>
      <c r="O1040">
        <v>0.88083947933333995</v>
      </c>
      <c r="P1040">
        <v>8.8499999999999995E-2</v>
      </c>
      <c r="Q1040">
        <v>0.109678</v>
      </c>
      <c r="R1040">
        <v>7.5735999999999998E-2</v>
      </c>
      <c r="S1040">
        <v>-8.6618000000000001E-2</v>
      </c>
      <c r="T1040">
        <v>-0.10234287163405099</v>
      </c>
      <c r="U1040">
        <v>-0.32147530737568297</v>
      </c>
      <c r="V1040">
        <v>-0.77685581269007098</v>
      </c>
      <c r="W1040">
        <v>0.53167152421683805</v>
      </c>
      <c r="X1040">
        <v>-0.88799300000000003</v>
      </c>
      <c r="Y1040">
        <v>2.6112E-2</v>
      </c>
      <c r="Z1040">
        <v>3.4813999999999998E-2</v>
      </c>
      <c r="AA1040">
        <v>-1.6914999999999999E-2</v>
      </c>
      <c r="AB1040">
        <v>0.38424904279434502</v>
      </c>
      <c r="AC1040">
        <v>2.73395976469306E-2</v>
      </c>
      <c r="AD1040">
        <v>0.89174737422717798</v>
      </c>
      <c r="AE1040">
        <v>0.237469661369757</v>
      </c>
      <c r="AF1040">
        <v>-6.2175000000000001E-2</v>
      </c>
      <c r="AG1040">
        <v>146.96988761236099</v>
      </c>
      <c r="AH1040">
        <v>129.093919818346</v>
      </c>
      <c r="AI1040">
        <v>543.643508045977</v>
      </c>
      <c r="AJ1040">
        <v>325.515129501915</v>
      </c>
    </row>
    <row r="1041" spans="1:36" x14ac:dyDescent="0.25">
      <c r="A1041">
        <v>0.127163</v>
      </c>
      <c r="B1041">
        <v>9.0336E-2</v>
      </c>
      <c r="C1041">
        <v>0.351414</v>
      </c>
      <c r="D1041">
        <v>-0.108247512293407</v>
      </c>
      <c r="E1041">
        <v>-0.31555676087041601</v>
      </c>
      <c r="F1041">
        <v>-0.75538830799461198</v>
      </c>
      <c r="G1041">
        <v>0.56399903448170596</v>
      </c>
      <c r="H1041">
        <v>-1.906147</v>
      </c>
      <c r="I1041">
        <v>-0.106169</v>
      </c>
      <c r="J1041">
        <v>-1.8941E-2</v>
      </c>
      <c r="K1041">
        <v>0.38503799999999999</v>
      </c>
      <c r="L1041">
        <v>-3.4839139735519199E-2</v>
      </c>
      <c r="M1041">
        <v>0.38782450664054802</v>
      </c>
      <c r="N1041">
        <v>-0.26924128662485403</v>
      </c>
      <c r="O1041">
        <v>0.88084477404824102</v>
      </c>
      <c r="P1041">
        <v>8.8139999999999996E-2</v>
      </c>
      <c r="Q1041">
        <v>0.109774</v>
      </c>
      <c r="R1041">
        <v>7.6164999999999997E-2</v>
      </c>
      <c r="S1041">
        <v>-8.6935999999999999E-2</v>
      </c>
      <c r="T1041">
        <v>-0.10259418659367101</v>
      </c>
      <c r="U1041">
        <v>-0.32279060869943099</v>
      </c>
      <c r="V1041">
        <v>-0.77693836569052099</v>
      </c>
      <c r="W1041">
        <v>0.53070465584049198</v>
      </c>
      <c r="X1041">
        <v>-0.88309400000000005</v>
      </c>
      <c r="Y1041">
        <v>2.6117000000000001E-2</v>
      </c>
      <c r="Z1041">
        <v>3.4814999999999999E-2</v>
      </c>
      <c r="AA1041">
        <v>-1.6914999999999999E-2</v>
      </c>
      <c r="AB1041">
        <v>0.38424375209977701</v>
      </c>
      <c r="AC1041">
        <v>2.73417327938369E-2</v>
      </c>
      <c r="AD1041">
        <v>0.89175224531566499</v>
      </c>
      <c r="AE1041">
        <v>0.23745968414572</v>
      </c>
      <c r="AF1041">
        <v>-6.2502000000000002E-2</v>
      </c>
      <c r="AG1041">
        <v>147.58763840136601</v>
      </c>
      <c r="AH1041">
        <v>129.46165342110399</v>
      </c>
      <c r="AI1041">
        <v>544.05237241379302</v>
      </c>
      <c r="AJ1041">
        <v>325.60789885057397</v>
      </c>
    </row>
    <row r="1042" spans="1:36" x14ac:dyDescent="0.25">
      <c r="A1042">
        <v>0.12751499999999999</v>
      </c>
      <c r="B1042">
        <v>9.2035000000000006E-2</v>
      </c>
      <c r="C1042">
        <v>0.35012199999999999</v>
      </c>
      <c r="D1042">
        <v>-0.109158528336346</v>
      </c>
      <c r="E1042">
        <v>-0.316305619547956</v>
      </c>
      <c r="F1042">
        <v>-0.75515059367817206</v>
      </c>
      <c r="G1042">
        <v>0.56372222911761505</v>
      </c>
      <c r="H1042">
        <v>-1.9065920000000001</v>
      </c>
      <c r="I1042">
        <v>-0.106181</v>
      </c>
      <c r="J1042">
        <v>-1.8936000000000001E-2</v>
      </c>
      <c r="K1042">
        <v>0.38505499999999998</v>
      </c>
      <c r="L1042">
        <v>-3.4866727514498E-2</v>
      </c>
      <c r="M1042">
        <v>0.387793212066675</v>
      </c>
      <c r="N1042">
        <v>-0.26918484330324</v>
      </c>
      <c r="O1042">
        <v>0.88087471079788104</v>
      </c>
      <c r="P1042">
        <v>8.7517999999999999E-2</v>
      </c>
      <c r="Q1042">
        <v>0.109955</v>
      </c>
      <c r="R1042">
        <v>7.7016000000000001E-2</v>
      </c>
      <c r="S1042">
        <v>-8.7581000000000006E-2</v>
      </c>
      <c r="T1042">
        <v>-0.103345369798522</v>
      </c>
      <c r="U1042">
        <v>-0.32396363297999398</v>
      </c>
      <c r="V1042">
        <v>-0.77686403363655099</v>
      </c>
      <c r="W1042">
        <v>0.52995242455295799</v>
      </c>
      <c r="X1042">
        <v>-0.88929899999999995</v>
      </c>
      <c r="Y1042">
        <v>2.6112E-2</v>
      </c>
      <c r="Z1042">
        <v>3.4813999999999998E-2</v>
      </c>
      <c r="AA1042">
        <v>-1.6907999999999999E-2</v>
      </c>
      <c r="AB1042">
        <v>0.38421277874827803</v>
      </c>
      <c r="AC1042">
        <v>2.7369780377655601E-2</v>
      </c>
      <c r="AD1042">
        <v>0.89178000869628404</v>
      </c>
      <c r="AE1042">
        <v>0.23740229960609099</v>
      </c>
      <c r="AF1042">
        <v>-6.2991000000000005E-2</v>
      </c>
      <c r="AG1042">
        <v>148.20538919037099</v>
      </c>
      <c r="AH1042">
        <v>129.82938702386201</v>
      </c>
      <c r="AI1042">
        <v>544.46123678160905</v>
      </c>
      <c r="AJ1042">
        <v>325.70066819923301</v>
      </c>
    </row>
    <row r="1043" spans="1:36" x14ac:dyDescent="0.25">
      <c r="A1043">
        <v>0.12770200000000001</v>
      </c>
      <c r="B1043">
        <v>9.2868999999999993E-2</v>
      </c>
      <c r="C1043">
        <v>0.34948000000000001</v>
      </c>
      <c r="D1043">
        <v>-0.10959106830708</v>
      </c>
      <c r="E1043">
        <v>-0.31671052279998602</v>
      </c>
      <c r="F1043">
        <v>-0.75499726916714305</v>
      </c>
      <c r="G1043">
        <v>0.563616328760292</v>
      </c>
      <c r="H1043">
        <v>-1.906928</v>
      </c>
      <c r="I1043">
        <v>-0.10618</v>
      </c>
      <c r="J1043">
        <v>-1.8943000000000002E-2</v>
      </c>
      <c r="K1043">
        <v>0.38506299999999999</v>
      </c>
      <c r="L1043">
        <v>-3.4875366028242802E-2</v>
      </c>
      <c r="M1043">
        <v>0.38779092237896701</v>
      </c>
      <c r="N1043">
        <v>-0.269197374765207</v>
      </c>
      <c r="O1043">
        <v>0.88087154726690198</v>
      </c>
      <c r="P1043">
        <v>8.7175000000000002E-2</v>
      </c>
      <c r="Q1043">
        <v>0.110044</v>
      </c>
      <c r="R1043">
        <v>7.7433000000000002E-2</v>
      </c>
      <c r="S1043">
        <v>-8.7901999999999994E-2</v>
      </c>
      <c r="T1043">
        <v>-0.10347733661380699</v>
      </c>
      <c r="U1043">
        <v>-0.32443625475438698</v>
      </c>
      <c r="V1043">
        <v>-0.77719743975522504</v>
      </c>
      <c r="W1043">
        <v>0.529148086121628</v>
      </c>
      <c r="X1043">
        <v>-0.88995299999999999</v>
      </c>
      <c r="Y1043">
        <v>2.6112E-2</v>
      </c>
      <c r="Z1043">
        <v>3.4813999999999998E-2</v>
      </c>
      <c r="AA1043">
        <v>-1.6902E-2</v>
      </c>
      <c r="AB1043">
        <v>0.38421095208282502</v>
      </c>
      <c r="AC1043">
        <v>2.7378819364490301E-2</v>
      </c>
      <c r="AD1043">
        <v>0.89177724949464099</v>
      </c>
      <c r="AE1043">
        <v>0.237414577971929</v>
      </c>
      <c r="AF1043">
        <v>-6.3480999999999996E-2</v>
      </c>
      <c r="AG1043">
        <v>148.82313997937601</v>
      </c>
      <c r="AH1043">
        <v>130.19712062662001</v>
      </c>
      <c r="AI1043">
        <v>544.87010114942495</v>
      </c>
      <c r="AJ1043">
        <v>325.79343754789198</v>
      </c>
    </row>
    <row r="1044" spans="1:36" x14ac:dyDescent="0.25">
      <c r="A1044">
        <v>0.12810099999999999</v>
      </c>
      <c r="B1044">
        <v>9.4547000000000006E-2</v>
      </c>
      <c r="C1044">
        <v>0.34819699999999998</v>
      </c>
      <c r="D1044">
        <v>-0.10924418950821201</v>
      </c>
      <c r="E1044">
        <v>-0.31897203991411999</v>
      </c>
      <c r="F1044">
        <v>-0.75657456397339995</v>
      </c>
      <c r="G1044">
        <v>0.56028338718917903</v>
      </c>
      <c r="H1044">
        <v>-1.906164</v>
      </c>
      <c r="I1044">
        <v>-0.106183</v>
      </c>
      <c r="J1044">
        <v>-1.8988000000000001E-2</v>
      </c>
      <c r="K1044">
        <v>0.38509399999999999</v>
      </c>
      <c r="L1044">
        <v>-3.4915205063464301E-2</v>
      </c>
      <c r="M1044">
        <v>0.38778811227814203</v>
      </c>
      <c r="N1044">
        <v>-0.26927835282678397</v>
      </c>
      <c r="O1044">
        <v>0.88084645491142499</v>
      </c>
      <c r="P1044">
        <v>8.5963999999999999E-2</v>
      </c>
      <c r="Q1044">
        <v>0.110248</v>
      </c>
      <c r="R1044">
        <v>7.8270000000000006E-2</v>
      </c>
      <c r="S1044">
        <v>-8.8544999999999999E-2</v>
      </c>
      <c r="T1044">
        <v>-0.103423313561403</v>
      </c>
      <c r="U1044">
        <v>-0.32594492573270001</v>
      </c>
      <c r="V1044">
        <v>-0.777980339954221</v>
      </c>
      <c r="W1044">
        <v>0.52707695286912204</v>
      </c>
      <c r="X1044">
        <v>-0.89501500000000001</v>
      </c>
      <c r="Y1044">
        <v>2.6110000000000001E-2</v>
      </c>
      <c r="Z1044">
        <v>3.4795E-2</v>
      </c>
      <c r="AA1044">
        <v>-1.6889999999999999E-2</v>
      </c>
      <c r="AB1044">
        <v>0.38421189293689501</v>
      </c>
      <c r="AC1044">
        <v>2.7410288609637099E-2</v>
      </c>
      <c r="AD1044">
        <v>0.89175739542689803</v>
      </c>
      <c r="AE1044">
        <v>0.23748398915636099</v>
      </c>
      <c r="AF1044">
        <v>-6.4624000000000001E-2</v>
      </c>
      <c r="AG1044">
        <v>149.440890768381</v>
      </c>
      <c r="AH1044">
        <v>130.56485422937899</v>
      </c>
      <c r="AI1044">
        <v>545.27896551724098</v>
      </c>
      <c r="AJ1044">
        <v>325.88620689655102</v>
      </c>
    </row>
    <row r="1045" spans="1:36" x14ac:dyDescent="0.25">
      <c r="A1045">
        <v>0.128497</v>
      </c>
      <c r="B1045">
        <v>9.6116999999999994E-2</v>
      </c>
      <c r="C1045">
        <v>0.34704200000000002</v>
      </c>
      <c r="D1045">
        <v>-0.10990446188135</v>
      </c>
      <c r="E1045">
        <v>-0.321134578883083</v>
      </c>
      <c r="F1045">
        <v>-0.75631873282275097</v>
      </c>
      <c r="G1045">
        <v>0.55926341368405696</v>
      </c>
      <c r="H1045">
        <v>-1.906169</v>
      </c>
      <c r="I1045">
        <v>-0.106167</v>
      </c>
      <c r="J1045">
        <v>-1.9023000000000002E-2</v>
      </c>
      <c r="K1045">
        <v>0.38511800000000002</v>
      </c>
      <c r="L1045">
        <v>-3.4966150679861599E-2</v>
      </c>
      <c r="M1045">
        <v>0.38775084267912702</v>
      </c>
      <c r="N1045">
        <v>-0.26926634854972498</v>
      </c>
      <c r="O1045">
        <v>0.88086451049350301</v>
      </c>
      <c r="P1045">
        <v>8.6287000000000003E-2</v>
      </c>
      <c r="Q1045">
        <v>0.110446</v>
      </c>
      <c r="R1045">
        <v>7.9066999999999998E-2</v>
      </c>
      <c r="S1045">
        <v>-8.9136000000000007E-2</v>
      </c>
      <c r="T1045">
        <v>-0.104000562948486</v>
      </c>
      <c r="U1045">
        <v>-0.32830432826545602</v>
      </c>
      <c r="V1045">
        <v>-0.77772491506967001</v>
      </c>
      <c r="W1045">
        <v>0.52587461188808204</v>
      </c>
      <c r="X1045">
        <v>-0.89093299999999997</v>
      </c>
      <c r="Y1045">
        <v>2.6117999999999999E-2</v>
      </c>
      <c r="Z1045">
        <v>3.4773999999999999E-2</v>
      </c>
      <c r="AA1045">
        <v>-1.6874E-2</v>
      </c>
      <c r="AB1045">
        <v>0.38417429293546401</v>
      </c>
      <c r="AC1045">
        <v>2.7471749001802701E-2</v>
      </c>
      <c r="AD1045">
        <v>0.89177181627239099</v>
      </c>
      <c r="AE1045">
        <v>0.237483564392483</v>
      </c>
      <c r="AF1045">
        <v>-6.5114000000000005E-2</v>
      </c>
      <c r="AG1045">
        <v>150.05864155738601</v>
      </c>
      <c r="AH1045">
        <v>130.93258783213699</v>
      </c>
      <c r="AI1045">
        <v>545.32365948275799</v>
      </c>
      <c r="AJ1045">
        <v>325.69008477011403</v>
      </c>
    </row>
    <row r="1046" spans="1:36" x14ac:dyDescent="0.25">
      <c r="A1046">
        <v>0.12881200000000001</v>
      </c>
      <c r="B1046">
        <v>9.7589999999999996E-2</v>
      </c>
      <c r="C1046">
        <v>0.34607100000000002</v>
      </c>
      <c r="D1046">
        <v>-0.109026877600023</v>
      </c>
      <c r="E1046">
        <v>-0.32309055235619599</v>
      </c>
      <c r="F1046">
        <v>-0.758952437654693</v>
      </c>
      <c r="G1046">
        <v>0.55472230198267403</v>
      </c>
      <c r="H1046">
        <v>-1.9069</v>
      </c>
      <c r="I1046">
        <v>-0.106169</v>
      </c>
      <c r="J1046">
        <v>-1.9016000000000002E-2</v>
      </c>
      <c r="K1046">
        <v>0.38512299999999999</v>
      </c>
      <c r="L1046">
        <v>-3.4968565162261503E-2</v>
      </c>
      <c r="M1046">
        <v>0.38774695673297899</v>
      </c>
      <c r="N1046">
        <v>-0.26925726547791801</v>
      </c>
      <c r="O1046">
        <v>0.88086890169999699</v>
      </c>
      <c r="P1046">
        <v>8.6513999999999994E-2</v>
      </c>
      <c r="Q1046">
        <v>0.11060300000000001</v>
      </c>
      <c r="R1046">
        <v>7.9801999999999998E-2</v>
      </c>
      <c r="S1046">
        <v>-8.9621999999999993E-2</v>
      </c>
      <c r="T1046">
        <v>-0.103013846155508</v>
      </c>
      <c r="U1046">
        <v>-0.33027774536238103</v>
      </c>
      <c r="V1046">
        <v>-0.78025818037913097</v>
      </c>
      <c r="W1046">
        <v>0.52105847116234305</v>
      </c>
      <c r="X1046">
        <v>-0.89060600000000001</v>
      </c>
      <c r="Y1046">
        <v>2.6117000000000001E-2</v>
      </c>
      <c r="Z1046">
        <v>3.4777000000000002E-2</v>
      </c>
      <c r="AA1046">
        <v>-1.6872000000000002E-2</v>
      </c>
      <c r="AB1046">
        <v>0.38417040781903999</v>
      </c>
      <c r="AC1046">
        <v>2.7473884924045198E-2</v>
      </c>
      <c r="AD1046">
        <v>0.89177587779504797</v>
      </c>
      <c r="AE1046">
        <v>0.23747435058591801</v>
      </c>
      <c r="AF1046">
        <v>-6.5277000000000002E-2</v>
      </c>
      <c r="AG1046">
        <v>150.676392346391</v>
      </c>
      <c r="AH1046">
        <v>131.30032143489501</v>
      </c>
      <c r="AI1046">
        <v>545.368353448275</v>
      </c>
      <c r="AJ1046">
        <v>325.493962643678</v>
      </c>
    </row>
    <row r="1047" spans="1:36" x14ac:dyDescent="0.25">
      <c r="A1047">
        <v>0.12897400000000001</v>
      </c>
      <c r="B1047">
        <v>9.8286999999999999E-2</v>
      </c>
      <c r="C1047">
        <v>0.345636</v>
      </c>
      <c r="D1047">
        <v>-0.10959400116462301</v>
      </c>
      <c r="E1047">
        <v>-0.32284020051866502</v>
      </c>
      <c r="F1047">
        <v>-0.75821021299499203</v>
      </c>
      <c r="G1047">
        <v>0.55577030574499597</v>
      </c>
      <c r="H1047">
        <v>-1.90649</v>
      </c>
      <c r="I1047">
        <v>-0.106167</v>
      </c>
      <c r="J1047">
        <v>-1.9023000000000002E-2</v>
      </c>
      <c r="K1047">
        <v>0.38511800000000002</v>
      </c>
      <c r="L1047">
        <v>-3.4966150679861599E-2</v>
      </c>
      <c r="M1047">
        <v>0.38775084267912702</v>
      </c>
      <c r="N1047">
        <v>-0.26926634854972498</v>
      </c>
      <c r="O1047">
        <v>0.88086451049350301</v>
      </c>
      <c r="P1047">
        <v>8.6207000000000006E-2</v>
      </c>
      <c r="Q1047">
        <v>0.110683</v>
      </c>
      <c r="R1047">
        <v>8.0140000000000003E-2</v>
      </c>
      <c r="S1047">
        <v>-8.9829999999999993E-2</v>
      </c>
      <c r="T1047">
        <v>-0.103514423430226</v>
      </c>
      <c r="U1047">
        <v>-0.33028087780744098</v>
      </c>
      <c r="V1047">
        <v>-0.77962417623273494</v>
      </c>
      <c r="W1047">
        <v>0.52190559465298303</v>
      </c>
      <c r="X1047">
        <v>-0.88832</v>
      </c>
      <c r="Y1047">
        <v>2.6117999999999999E-2</v>
      </c>
      <c r="Z1047">
        <v>3.4775E-2</v>
      </c>
      <c r="AA1047">
        <v>-1.6872999999999999E-2</v>
      </c>
      <c r="AB1047">
        <v>0.38417430234703398</v>
      </c>
      <c r="AC1047">
        <v>2.74713037884666E-2</v>
      </c>
      <c r="AD1047">
        <v>0.89177182438358504</v>
      </c>
      <c r="AE1047">
        <v>0.23748357021045299</v>
      </c>
      <c r="AF1047">
        <v>-6.5114000000000005E-2</v>
      </c>
      <c r="AG1047">
        <v>151.29414313539601</v>
      </c>
      <c r="AH1047">
        <v>131.66805503765301</v>
      </c>
      <c r="AI1047">
        <v>545.41304741379304</v>
      </c>
      <c r="AJ1047">
        <v>325.29784051724101</v>
      </c>
    </row>
    <row r="1048" spans="1:36" x14ac:dyDescent="0.25">
      <c r="A1048">
        <v>0.129328</v>
      </c>
      <c r="B1048">
        <v>9.9523E-2</v>
      </c>
      <c r="C1048">
        <v>0.34481200000000001</v>
      </c>
      <c r="D1048">
        <v>-0.10938470793718499</v>
      </c>
      <c r="E1048">
        <v>-0.32404756387679801</v>
      </c>
      <c r="F1048">
        <v>-0.75839828796625997</v>
      </c>
      <c r="G1048">
        <v>0.55485151060878901</v>
      </c>
      <c r="H1048">
        <v>-1.906366</v>
      </c>
      <c r="I1048">
        <v>-0.10617500000000001</v>
      </c>
      <c r="J1048">
        <v>-1.9037999999999999E-2</v>
      </c>
      <c r="K1048">
        <v>0.38510800000000001</v>
      </c>
      <c r="L1048">
        <v>-3.4975484052263799E-2</v>
      </c>
      <c r="M1048">
        <v>0.38773712000621702</v>
      </c>
      <c r="N1048">
        <v>-0.26923268437819098</v>
      </c>
      <c r="O1048">
        <v>0.88088047029498096</v>
      </c>
      <c r="P1048">
        <v>8.5947999999999997E-2</v>
      </c>
      <c r="Q1048">
        <v>0.110857</v>
      </c>
      <c r="R1048">
        <v>8.0754000000000006E-2</v>
      </c>
      <c r="S1048">
        <v>-9.0233999999999995E-2</v>
      </c>
      <c r="T1048">
        <v>-0.10329427120326699</v>
      </c>
      <c r="U1048">
        <v>-0.331541249001506</v>
      </c>
      <c r="V1048">
        <v>-0.77976674712199101</v>
      </c>
      <c r="W1048">
        <v>0.52093618978709499</v>
      </c>
      <c r="X1048">
        <v>-0.88374799999999998</v>
      </c>
      <c r="Y1048">
        <v>2.6113999999999998E-2</v>
      </c>
      <c r="Z1048">
        <v>3.4769000000000001E-2</v>
      </c>
      <c r="AA1048">
        <v>-1.6877E-2</v>
      </c>
      <c r="AB1048">
        <v>0.38415666504628199</v>
      </c>
      <c r="AC1048">
        <v>2.7483239102553798E-2</v>
      </c>
      <c r="AD1048">
        <v>0.89179054491127097</v>
      </c>
      <c r="AE1048">
        <v>0.23744041837018601</v>
      </c>
      <c r="AF1048">
        <v>-6.5440999999999999E-2</v>
      </c>
      <c r="AG1048">
        <v>151.911893924401</v>
      </c>
      <c r="AH1048">
        <v>132.035788640411</v>
      </c>
      <c r="AI1048">
        <v>545.45774137931005</v>
      </c>
      <c r="AJ1048">
        <v>325.10171839080402</v>
      </c>
    </row>
    <row r="1049" spans="1:36" x14ac:dyDescent="0.25">
      <c r="A1049">
        <v>0.12962799999999999</v>
      </c>
      <c r="B1049">
        <v>0.100596</v>
      </c>
      <c r="C1049">
        <v>0.34409400000000001</v>
      </c>
      <c r="D1049">
        <v>-0.109350097351786</v>
      </c>
      <c r="E1049">
        <v>-0.32542156219626001</v>
      </c>
      <c r="F1049">
        <v>-0.75849617364105504</v>
      </c>
      <c r="G1049">
        <v>0.55391959492220499</v>
      </c>
      <c r="H1049">
        <v>-1.906577</v>
      </c>
      <c r="I1049">
        <v>-0.106172</v>
      </c>
      <c r="J1049">
        <v>-1.9051999999999999E-2</v>
      </c>
      <c r="K1049">
        <v>0.38508500000000001</v>
      </c>
      <c r="L1049">
        <v>-3.4959705833726901E-2</v>
      </c>
      <c r="M1049">
        <v>0.387751047042659</v>
      </c>
      <c r="N1049">
        <v>-0.26924680979869597</v>
      </c>
      <c r="O1049">
        <v>0.88087064878934795</v>
      </c>
      <c r="P1049">
        <v>8.6437E-2</v>
      </c>
      <c r="Q1049">
        <v>0.111008</v>
      </c>
      <c r="R1049">
        <v>8.1303E-2</v>
      </c>
      <c r="S1049">
        <v>-9.0602000000000002E-2</v>
      </c>
      <c r="T1049">
        <v>-0.10324430063627001</v>
      </c>
      <c r="U1049">
        <v>-0.33273544310710002</v>
      </c>
      <c r="V1049">
        <v>-0.77982743274796995</v>
      </c>
      <c r="W1049">
        <v>0.52009317859414295</v>
      </c>
      <c r="X1049">
        <v>-0.88407400000000003</v>
      </c>
      <c r="Y1049">
        <v>2.6114999999999999E-2</v>
      </c>
      <c r="Z1049">
        <v>3.4759999999999999E-2</v>
      </c>
      <c r="AA1049">
        <v>-1.6891E-2</v>
      </c>
      <c r="AB1049">
        <v>0.38417415930128601</v>
      </c>
      <c r="AC1049">
        <v>2.74648488556242E-2</v>
      </c>
      <c r="AD1049">
        <v>0.89177733796371095</v>
      </c>
      <c r="AE1049">
        <v>0.237463843346403</v>
      </c>
      <c r="AF1049">
        <v>-6.5603999999999996E-2</v>
      </c>
      <c r="AG1049">
        <v>152.52964471340599</v>
      </c>
      <c r="AH1049">
        <v>132.40352224316899</v>
      </c>
      <c r="AI1049">
        <v>545.50243534482695</v>
      </c>
      <c r="AJ1049">
        <v>324.90559626436698</v>
      </c>
    </row>
    <row r="1050" spans="1:36" x14ac:dyDescent="0.25">
      <c r="A1050">
        <v>0.129745</v>
      </c>
      <c r="B1050">
        <v>0.101109</v>
      </c>
      <c r="C1050">
        <v>0.34373399999999998</v>
      </c>
      <c r="D1050">
        <v>-0.109843327189267</v>
      </c>
      <c r="E1050">
        <v>-0.32643572255299402</v>
      </c>
      <c r="F1050">
        <v>-0.75790936808070897</v>
      </c>
      <c r="G1050">
        <v>0.55402847606309602</v>
      </c>
      <c r="H1050">
        <v>-1.906477</v>
      </c>
      <c r="I1050">
        <v>-0.10617</v>
      </c>
      <c r="J1050">
        <v>-1.9066E-2</v>
      </c>
      <c r="K1050">
        <v>0.38507400000000003</v>
      </c>
      <c r="L1050">
        <v>-3.4955191800968198E-2</v>
      </c>
      <c r="M1050">
        <v>0.38775875086015898</v>
      </c>
      <c r="N1050">
        <v>-0.26926432822441498</v>
      </c>
      <c r="O1050">
        <v>0.88086208185128501</v>
      </c>
      <c r="P1050">
        <v>8.6965000000000001E-2</v>
      </c>
      <c r="Q1050">
        <v>0.11107</v>
      </c>
      <c r="R1050">
        <v>8.1556000000000003E-2</v>
      </c>
      <c r="S1050">
        <v>-9.0778999999999999E-2</v>
      </c>
      <c r="T1050">
        <v>-0.103741475468712</v>
      </c>
      <c r="U1050">
        <v>-0.33339068022618301</v>
      </c>
      <c r="V1050">
        <v>-0.77913649368527804</v>
      </c>
      <c r="W1050">
        <v>0.52060991616920704</v>
      </c>
      <c r="X1050">
        <v>-0.88440099999999999</v>
      </c>
      <c r="Y1050">
        <v>2.6117000000000001E-2</v>
      </c>
      <c r="Z1050">
        <v>3.4752999999999999E-2</v>
      </c>
      <c r="AA1050">
        <v>-1.6896000000000001E-2</v>
      </c>
      <c r="AB1050">
        <v>0.38418176753974098</v>
      </c>
      <c r="AC1050">
        <v>2.7460080192368699E-2</v>
      </c>
      <c r="AD1050">
        <v>0.89176945232943305</v>
      </c>
      <c r="AE1050">
        <v>0.237481699037907</v>
      </c>
      <c r="AF1050">
        <v>-6.5277000000000002E-2</v>
      </c>
      <c r="AG1050">
        <v>153.147395502411</v>
      </c>
      <c r="AH1050">
        <v>132.77125584592699</v>
      </c>
      <c r="AI1050">
        <v>545.54712931034396</v>
      </c>
      <c r="AJ1050">
        <v>324.70947413793101</v>
      </c>
    </row>
    <row r="1051" spans="1:36" x14ac:dyDescent="0.25">
      <c r="A1051">
        <v>0.129997</v>
      </c>
      <c r="B1051">
        <v>0.102003</v>
      </c>
      <c r="C1051">
        <v>0.34304400000000002</v>
      </c>
      <c r="D1051">
        <v>-0.10920386940019</v>
      </c>
      <c r="E1051">
        <v>-0.32809039400871098</v>
      </c>
      <c r="F1051">
        <v>-0.75970249841956095</v>
      </c>
      <c r="G1051">
        <v>0.55071165065060301</v>
      </c>
      <c r="H1051">
        <v>-1.906636</v>
      </c>
      <c r="I1051">
        <v>-0.106186</v>
      </c>
      <c r="J1051">
        <v>-1.9089999999999999E-2</v>
      </c>
      <c r="K1051">
        <v>0.38505800000000001</v>
      </c>
      <c r="L1051">
        <v>-3.4960023407617002E-2</v>
      </c>
      <c r="M1051">
        <v>0.387754272113086</v>
      </c>
      <c r="N1051">
        <v>-0.26924944275930601</v>
      </c>
      <c r="O1051">
        <v>0.88086841173650499</v>
      </c>
      <c r="P1051">
        <v>8.7403999999999996E-2</v>
      </c>
      <c r="Q1051">
        <v>0.111196</v>
      </c>
      <c r="R1051">
        <v>8.2005999999999996E-2</v>
      </c>
      <c r="S1051">
        <v>-9.1127E-2</v>
      </c>
      <c r="T1051">
        <v>-0.10290588965279</v>
      </c>
      <c r="U1051">
        <v>-0.33557602662188502</v>
      </c>
      <c r="V1051">
        <v>-0.78093239209898002</v>
      </c>
      <c r="W1051">
        <v>0.51666595320574504</v>
      </c>
      <c r="X1051">
        <v>-0.89044199999999996</v>
      </c>
      <c r="Y1051">
        <v>2.6109E-2</v>
      </c>
      <c r="Z1051">
        <v>3.4738999999999999E-2</v>
      </c>
      <c r="AA1051">
        <v>-1.6905E-2</v>
      </c>
      <c r="AB1051">
        <v>0.384177280044668</v>
      </c>
      <c r="AC1051">
        <v>2.7465178310644801E-2</v>
      </c>
      <c r="AD1051">
        <v>0.89177530148696005</v>
      </c>
      <c r="AE1051">
        <v>0.237466404225287</v>
      </c>
      <c r="AF1051">
        <v>-6.4624000000000001E-2</v>
      </c>
      <c r="AG1051">
        <v>153.76514629141599</v>
      </c>
      <c r="AH1051">
        <v>133.138989448686</v>
      </c>
      <c r="AI1051">
        <v>545.591823275862</v>
      </c>
      <c r="AJ1051">
        <v>324.51335201149402</v>
      </c>
    </row>
    <row r="1052" spans="1:36" x14ac:dyDescent="0.25">
      <c r="A1052">
        <v>0.130248</v>
      </c>
      <c r="B1052">
        <v>0.10276200000000001</v>
      </c>
      <c r="C1052">
        <v>0.34237299999999998</v>
      </c>
      <c r="D1052">
        <v>-0.11062285318093899</v>
      </c>
      <c r="E1052">
        <v>-0.33012911179881899</v>
      </c>
      <c r="F1052">
        <v>-0.75853669125554302</v>
      </c>
      <c r="G1052">
        <v>0.55081706756065996</v>
      </c>
      <c r="H1052">
        <v>-1.9068050000000001</v>
      </c>
      <c r="I1052">
        <v>-0.10624599999999999</v>
      </c>
      <c r="J1052">
        <v>-1.9106999999999999E-2</v>
      </c>
      <c r="K1052">
        <v>0.38503900000000002</v>
      </c>
      <c r="L1052">
        <v>-3.4934518724294802E-2</v>
      </c>
      <c r="M1052">
        <v>0.387795395538645</v>
      </c>
      <c r="N1052">
        <v>-0.26931325493230401</v>
      </c>
      <c r="O1052">
        <v>0.88083181216296702</v>
      </c>
      <c r="P1052">
        <v>8.7111999999999995E-2</v>
      </c>
      <c r="Q1052">
        <v>0.111322</v>
      </c>
      <c r="R1052">
        <v>8.2388000000000003E-2</v>
      </c>
      <c r="S1052">
        <v>-9.1461000000000001E-2</v>
      </c>
      <c r="T1052">
        <v>-0.104312533861701</v>
      </c>
      <c r="U1052">
        <v>-0.33758997933766999</v>
      </c>
      <c r="V1052">
        <v>-0.77973480032068798</v>
      </c>
      <c r="W1052">
        <v>0.51688058804621295</v>
      </c>
      <c r="X1052">
        <v>-0.89158599999999999</v>
      </c>
      <c r="Y1052">
        <v>2.6079000000000001E-2</v>
      </c>
      <c r="Z1052">
        <v>3.4730999999999998E-2</v>
      </c>
      <c r="AA1052">
        <v>-1.6913999999999998E-2</v>
      </c>
      <c r="AB1052">
        <v>0.38421792285862599</v>
      </c>
      <c r="AC1052">
        <v>2.7438151722477901E-2</v>
      </c>
      <c r="AD1052">
        <v>0.89174122291782498</v>
      </c>
      <c r="AE1052">
        <v>0.237531738791427</v>
      </c>
      <c r="AF1052">
        <v>-6.4624000000000001E-2</v>
      </c>
      <c r="AG1052">
        <v>154.382897080421</v>
      </c>
      <c r="AH1052">
        <v>133.506723051444</v>
      </c>
      <c r="AI1052">
        <v>545.63651724137901</v>
      </c>
      <c r="AJ1052">
        <v>324.31722988505697</v>
      </c>
    </row>
    <row r="1053" spans="1:36" x14ac:dyDescent="0.25">
      <c r="A1053">
        <v>0.13042300000000001</v>
      </c>
      <c r="B1053">
        <v>0.103445</v>
      </c>
      <c r="C1053">
        <v>0.34179199999999998</v>
      </c>
      <c r="D1053">
        <v>-0.111509822665638</v>
      </c>
      <c r="E1053">
        <v>-0.33144510794829202</v>
      </c>
      <c r="F1053">
        <v>-0.75875062178563801</v>
      </c>
      <c r="G1053">
        <v>0.54955181175766499</v>
      </c>
      <c r="H1053">
        <v>-1.907106</v>
      </c>
      <c r="I1053">
        <v>-0.106326</v>
      </c>
      <c r="J1053">
        <v>-1.9129E-2</v>
      </c>
      <c r="K1053">
        <v>0.38503300000000001</v>
      </c>
      <c r="L1053">
        <v>-3.49159108925092E-2</v>
      </c>
      <c r="M1053">
        <v>0.38784073234447403</v>
      </c>
      <c r="N1053">
        <v>-0.26940016636484498</v>
      </c>
      <c r="O1053">
        <v>0.88078601025654502</v>
      </c>
      <c r="P1053">
        <v>8.6212999999999998E-2</v>
      </c>
      <c r="Q1053">
        <v>0.11140799999999999</v>
      </c>
      <c r="R1053">
        <v>8.2720000000000002E-2</v>
      </c>
      <c r="S1053">
        <v>-9.1753000000000001E-2</v>
      </c>
      <c r="T1053">
        <v>-0.10513414586578899</v>
      </c>
      <c r="U1053">
        <v>-0.33825844166389002</v>
      </c>
      <c r="V1053">
        <v>-0.77976335147821996</v>
      </c>
      <c r="W1053">
        <v>0.51623362318590005</v>
      </c>
      <c r="X1053">
        <v>-0.89207499999999995</v>
      </c>
      <c r="Y1053">
        <v>2.6044000000000001E-2</v>
      </c>
      <c r="Z1053">
        <v>3.4722999999999997E-2</v>
      </c>
      <c r="AA1053">
        <v>-1.6916E-2</v>
      </c>
      <c r="AB1053">
        <v>0.38425823395163</v>
      </c>
      <c r="AC1053">
        <v>2.7420499263339101E-2</v>
      </c>
      <c r="AD1053">
        <v>0.89170357685818202</v>
      </c>
      <c r="AE1053">
        <v>0.23760988379873499</v>
      </c>
      <c r="AF1053">
        <v>-6.4786999999999997E-2</v>
      </c>
      <c r="AG1053">
        <v>155.00064786942599</v>
      </c>
      <c r="AH1053">
        <v>133.87445665420199</v>
      </c>
      <c r="AI1053">
        <v>545.68121120689602</v>
      </c>
      <c r="AJ1053">
        <v>324.12110775861998</v>
      </c>
    </row>
    <row r="1054" spans="1:36" x14ac:dyDescent="0.25">
      <c r="A1054">
        <v>0.13046199999999999</v>
      </c>
      <c r="B1054">
        <v>0.10378800000000001</v>
      </c>
      <c r="C1054">
        <v>0.341553</v>
      </c>
      <c r="D1054">
        <v>-0.112555434676086</v>
      </c>
      <c r="E1054">
        <v>-0.330476855520146</v>
      </c>
      <c r="F1054">
        <v>-0.75754330886281496</v>
      </c>
      <c r="G1054">
        <v>0.55158359048069305</v>
      </c>
      <c r="H1054">
        <v>-1.9073089999999999</v>
      </c>
      <c r="I1054">
        <v>-0.10635600000000001</v>
      </c>
      <c r="J1054">
        <v>-1.9140999999999998E-2</v>
      </c>
      <c r="K1054">
        <v>0.38503900000000002</v>
      </c>
      <c r="L1054">
        <v>-3.4918484212759698E-2</v>
      </c>
      <c r="M1054">
        <v>0.38785394757469799</v>
      </c>
      <c r="N1054">
        <v>-0.26944191766634001</v>
      </c>
      <c r="O1054">
        <v>0.88076731763575999</v>
      </c>
      <c r="P1054">
        <v>8.6039000000000004E-2</v>
      </c>
      <c r="Q1054">
        <v>0.111428</v>
      </c>
      <c r="R1054">
        <v>8.2897999999999999E-2</v>
      </c>
      <c r="S1054">
        <v>-9.1878000000000001E-2</v>
      </c>
      <c r="T1054">
        <v>-0.106146273299907</v>
      </c>
      <c r="U1054">
        <v>-0.33794978069154402</v>
      </c>
      <c r="V1054">
        <v>-0.77886482011936797</v>
      </c>
      <c r="W1054">
        <v>0.51758333278372104</v>
      </c>
      <c r="X1054">
        <v>-0.89256500000000005</v>
      </c>
      <c r="Y1054">
        <v>2.6023999999999999E-2</v>
      </c>
      <c r="Z1054">
        <v>3.4714000000000002E-2</v>
      </c>
      <c r="AA1054">
        <v>-1.6913999999999998E-2</v>
      </c>
      <c r="AB1054">
        <v>0.38427713060602797</v>
      </c>
      <c r="AC1054">
        <v>2.7420985128419201E-2</v>
      </c>
      <c r="AD1054">
        <v>0.89168147452510005</v>
      </c>
      <c r="AE1054">
        <v>0.23766220662219001</v>
      </c>
      <c r="AF1054">
        <v>-6.5277000000000002E-2</v>
      </c>
      <c r="AG1054">
        <v>155.618398658431</v>
      </c>
      <c r="AH1054">
        <v>134.24219025695999</v>
      </c>
      <c r="AI1054">
        <v>545.72590517241304</v>
      </c>
      <c r="AJ1054">
        <v>323.924985632183</v>
      </c>
    </row>
    <row r="1055" spans="1:36" x14ac:dyDescent="0.25">
      <c r="A1055">
        <v>0.13067699999999999</v>
      </c>
      <c r="B1055">
        <v>0.104722</v>
      </c>
      <c r="C1055">
        <v>0.34102900000000003</v>
      </c>
      <c r="D1055">
        <v>-0.11317986342849901</v>
      </c>
      <c r="E1055">
        <v>-0.33086270805022</v>
      </c>
      <c r="F1055">
        <v>-0.75734820735188102</v>
      </c>
      <c r="G1055">
        <v>0.55149241133208105</v>
      </c>
      <c r="H1055">
        <v>-1.906482</v>
      </c>
      <c r="I1055">
        <v>-0.106407</v>
      </c>
      <c r="J1055">
        <v>-1.915E-2</v>
      </c>
      <c r="K1055">
        <v>0.38505099999999998</v>
      </c>
      <c r="L1055">
        <v>-3.4935379533167402E-2</v>
      </c>
      <c r="M1055">
        <v>0.38784722328274401</v>
      </c>
      <c r="N1055">
        <v>-0.26943332567433298</v>
      </c>
      <c r="O1055">
        <v>0.88077223711059804</v>
      </c>
      <c r="P1055">
        <v>8.5273000000000002E-2</v>
      </c>
      <c r="Q1055">
        <v>0.11153</v>
      </c>
      <c r="R1055">
        <v>8.3351999999999996E-2</v>
      </c>
      <c r="S1055">
        <v>-9.2132000000000006E-2</v>
      </c>
      <c r="T1055">
        <v>-0.106836142007267</v>
      </c>
      <c r="U1055">
        <v>-0.33793859000572102</v>
      </c>
      <c r="V1055">
        <v>-0.77844755643604202</v>
      </c>
      <c r="W1055">
        <v>0.51807620098273599</v>
      </c>
      <c r="X1055">
        <v>-0.89060600000000001</v>
      </c>
      <c r="Y1055">
        <v>2.5998E-2</v>
      </c>
      <c r="Z1055">
        <v>3.4709999999999998E-2</v>
      </c>
      <c r="AA1055">
        <v>-1.6907999999999999E-2</v>
      </c>
      <c r="AB1055">
        <v>0.38427086257228399</v>
      </c>
      <c r="AC1055">
        <v>2.7438113878232299E-2</v>
      </c>
      <c r="AD1055">
        <v>0.891686020451673</v>
      </c>
      <c r="AE1055">
        <v>0.23765330844702301</v>
      </c>
      <c r="AF1055">
        <v>-6.5931000000000003E-2</v>
      </c>
      <c r="AG1055">
        <v>156.23614944743599</v>
      </c>
      <c r="AH1055">
        <v>134.60992385971801</v>
      </c>
      <c r="AI1055">
        <v>545.77059913793096</v>
      </c>
      <c r="AJ1055">
        <v>323.72886350574697</v>
      </c>
    </row>
    <row r="1056" spans="1:36" x14ac:dyDescent="0.25">
      <c r="A1056">
        <v>0.13103000000000001</v>
      </c>
      <c r="B1056">
        <v>0.105687</v>
      </c>
      <c r="C1056">
        <v>0.34045999999999998</v>
      </c>
      <c r="D1056">
        <v>-0.11452508403792</v>
      </c>
      <c r="E1056">
        <v>-0.32998622503853903</v>
      </c>
      <c r="F1056">
        <v>-0.755073069779432</v>
      </c>
      <c r="G1056">
        <v>0.55484930900631702</v>
      </c>
      <c r="H1056">
        <v>-1.9070050000000001</v>
      </c>
      <c r="I1056">
        <v>-0.106407</v>
      </c>
      <c r="J1056">
        <v>-1.915E-2</v>
      </c>
      <c r="K1056">
        <v>0.38505099999999998</v>
      </c>
      <c r="L1056">
        <v>-3.4935379533167402E-2</v>
      </c>
      <c r="M1056">
        <v>0.38784722328274401</v>
      </c>
      <c r="N1056">
        <v>-0.26943332567433298</v>
      </c>
      <c r="O1056">
        <v>0.88077223711059804</v>
      </c>
      <c r="P1056">
        <v>8.4814000000000001E-2</v>
      </c>
      <c r="Q1056">
        <v>0.111708</v>
      </c>
      <c r="R1056">
        <v>8.3846000000000004E-2</v>
      </c>
      <c r="S1056">
        <v>-9.2420000000000002E-2</v>
      </c>
      <c r="T1056">
        <v>-0.108189203781516</v>
      </c>
      <c r="U1056">
        <v>-0.33699147015447101</v>
      </c>
      <c r="V1056">
        <v>-0.77625463419037299</v>
      </c>
      <c r="W1056">
        <v>0.52169012653702795</v>
      </c>
      <c r="X1056">
        <v>-0.88815599999999995</v>
      </c>
      <c r="Y1056">
        <v>2.5998E-2</v>
      </c>
      <c r="Z1056">
        <v>3.4709999999999998E-2</v>
      </c>
      <c r="AA1056">
        <v>-1.6907999999999999E-2</v>
      </c>
      <c r="AB1056">
        <v>0.38427086257228399</v>
      </c>
      <c r="AC1056">
        <v>2.7438113878232299E-2</v>
      </c>
      <c r="AD1056">
        <v>0.891686020451673</v>
      </c>
      <c r="AE1056">
        <v>0.23765330844702301</v>
      </c>
      <c r="AF1056">
        <v>-6.6584000000000004E-2</v>
      </c>
      <c r="AG1056">
        <v>156.85390023644101</v>
      </c>
      <c r="AH1056">
        <v>134.977657462476</v>
      </c>
      <c r="AI1056">
        <v>545.81529310344797</v>
      </c>
      <c r="AJ1056">
        <v>323.53274137930998</v>
      </c>
    </row>
    <row r="1057" spans="1:36" x14ac:dyDescent="0.25">
      <c r="A1057">
        <v>0.13119700000000001</v>
      </c>
      <c r="B1057">
        <v>0.106243</v>
      </c>
      <c r="C1057">
        <v>0.34014800000000001</v>
      </c>
      <c r="D1057">
        <v>-0.115133688126448</v>
      </c>
      <c r="E1057">
        <v>-0.32998174799915497</v>
      </c>
      <c r="F1057">
        <v>-0.75413734137400201</v>
      </c>
      <c r="G1057">
        <v>0.55599743721637396</v>
      </c>
      <c r="H1057">
        <v>-1.9066179999999999</v>
      </c>
      <c r="I1057">
        <v>-0.106407</v>
      </c>
      <c r="J1057">
        <v>-1.915E-2</v>
      </c>
      <c r="K1057">
        <v>0.38505099999999998</v>
      </c>
      <c r="L1057">
        <v>-3.4935379533167402E-2</v>
      </c>
      <c r="M1057">
        <v>0.38784722328274401</v>
      </c>
      <c r="N1057">
        <v>-0.26943332567433298</v>
      </c>
      <c r="O1057">
        <v>0.88077223711059804</v>
      </c>
      <c r="P1057">
        <v>8.4443000000000004E-2</v>
      </c>
      <c r="Q1057">
        <v>0.11179699999999999</v>
      </c>
      <c r="R1057">
        <v>8.4131999999999998E-2</v>
      </c>
      <c r="S1057">
        <v>-9.2581999999999998E-2</v>
      </c>
      <c r="T1057">
        <v>-0.108809857626712</v>
      </c>
      <c r="U1057">
        <v>-0.33760812167210802</v>
      </c>
      <c r="V1057">
        <v>-0.77547406039849498</v>
      </c>
      <c r="W1057">
        <v>0.52232284337692603</v>
      </c>
      <c r="X1057">
        <v>-0.88783000000000001</v>
      </c>
      <c r="Y1057">
        <v>2.5998E-2</v>
      </c>
      <c r="Z1057">
        <v>3.4709999999999998E-2</v>
      </c>
      <c r="AA1057">
        <v>-1.6907999999999999E-2</v>
      </c>
      <c r="AB1057">
        <v>0.384271026191704</v>
      </c>
      <c r="AC1057">
        <v>2.7438125561123398E-2</v>
      </c>
      <c r="AD1057">
        <v>0.891685954280939</v>
      </c>
      <c r="AE1057">
        <v>0.23765329081112499</v>
      </c>
      <c r="AF1057">
        <v>-6.6909999999999997E-2</v>
      </c>
      <c r="AG1057">
        <v>157.47165102544599</v>
      </c>
      <c r="AH1057">
        <v>135.345391065234</v>
      </c>
      <c r="AI1057">
        <v>545.85998706896498</v>
      </c>
      <c r="AJ1057">
        <v>323.33661925287299</v>
      </c>
    </row>
    <row r="1058" spans="1:36" x14ac:dyDescent="0.25">
      <c r="A1058">
        <v>0.13147900000000001</v>
      </c>
      <c r="B1058">
        <v>0.107485</v>
      </c>
      <c r="C1058">
        <v>0.33941300000000002</v>
      </c>
      <c r="D1058">
        <v>-0.11637280171325</v>
      </c>
      <c r="E1058">
        <v>-0.33068777564076102</v>
      </c>
      <c r="F1058">
        <v>-0.752794392234859</v>
      </c>
      <c r="G1058">
        <v>0.55713873414341197</v>
      </c>
      <c r="H1058">
        <v>-1.9067559999999999</v>
      </c>
      <c r="I1058">
        <v>-0.106417</v>
      </c>
      <c r="J1058">
        <v>-1.9153E-2</v>
      </c>
      <c r="K1058">
        <v>0.38507599999999997</v>
      </c>
      <c r="L1058">
        <v>-3.3807116691752598E-2</v>
      </c>
      <c r="M1058">
        <v>0.38794184128704201</v>
      </c>
      <c r="N1058">
        <v>-0.266841640675751</v>
      </c>
      <c r="O1058">
        <v>0.88156323961544703</v>
      </c>
      <c r="P1058">
        <v>8.4695000000000006E-2</v>
      </c>
      <c r="Q1058">
        <v>0.111932</v>
      </c>
      <c r="R1058">
        <v>8.473E-2</v>
      </c>
      <c r="S1058">
        <v>-9.2932000000000001E-2</v>
      </c>
      <c r="T1058">
        <v>-0.110072112633724</v>
      </c>
      <c r="U1058">
        <v>-0.33742401798799898</v>
      </c>
      <c r="V1058">
        <v>-0.77394003221442798</v>
      </c>
      <c r="W1058">
        <v>0.52444827070085198</v>
      </c>
      <c r="X1058">
        <v>-0.88717699999999999</v>
      </c>
      <c r="Y1058">
        <v>2.5994E-2</v>
      </c>
      <c r="Z1058">
        <v>3.4706000000000001E-2</v>
      </c>
      <c r="AA1058">
        <v>-1.6898E-2</v>
      </c>
      <c r="AB1058">
        <v>0.38431478001747399</v>
      </c>
      <c r="AC1058">
        <v>2.6289491582566799E-2</v>
      </c>
      <c r="AD1058">
        <v>0.89239204033351605</v>
      </c>
      <c r="AE1058">
        <v>0.23504777991258599</v>
      </c>
      <c r="AF1058">
        <v>-6.7237000000000005E-2</v>
      </c>
      <c r="AG1058">
        <v>158.08940181445101</v>
      </c>
      <c r="AH1058">
        <v>135.71312466799199</v>
      </c>
      <c r="AI1058">
        <v>545.904681034482</v>
      </c>
      <c r="AJ1058">
        <v>323.140497126436</v>
      </c>
    </row>
    <row r="1059" spans="1:36" x14ac:dyDescent="0.25">
      <c r="A1059">
        <v>0.131773</v>
      </c>
      <c r="B1059">
        <v>0.10868899999999999</v>
      </c>
      <c r="C1059">
        <v>0.338611</v>
      </c>
      <c r="D1059">
        <v>-0.116739551560008</v>
      </c>
      <c r="E1059">
        <v>-0.33061214791506899</v>
      </c>
      <c r="F1059">
        <v>-0.752842549284507</v>
      </c>
      <c r="G1059">
        <v>0.55704181237978601</v>
      </c>
      <c r="H1059">
        <v>-1.906398</v>
      </c>
      <c r="I1059">
        <v>-0.106462</v>
      </c>
      <c r="J1059">
        <v>-1.9137999999999999E-2</v>
      </c>
      <c r="K1059">
        <v>0.38507799999999998</v>
      </c>
      <c r="L1059">
        <v>-3.3794620074141801E-2</v>
      </c>
      <c r="M1059">
        <v>0.387957393327724</v>
      </c>
      <c r="N1059">
        <v>-0.26685076275528902</v>
      </c>
      <c r="O1059">
        <v>0.88155411350258195</v>
      </c>
      <c r="P1059">
        <v>8.4015999999999993E-2</v>
      </c>
      <c r="Q1059">
        <v>0.112085</v>
      </c>
      <c r="R1059">
        <v>8.5360000000000005E-2</v>
      </c>
      <c r="S1059">
        <v>-9.3348E-2</v>
      </c>
      <c r="T1059">
        <v>-0.110382441277525</v>
      </c>
      <c r="U1059">
        <v>-0.337618081855876</v>
      </c>
      <c r="V1059">
        <v>-0.77409420418127695</v>
      </c>
      <c r="W1059">
        <v>0.52403044807962096</v>
      </c>
      <c r="X1059">
        <v>-0.886687</v>
      </c>
      <c r="Y1059">
        <v>2.5971000000000001E-2</v>
      </c>
      <c r="Z1059">
        <v>3.4716999999999998E-2</v>
      </c>
      <c r="AA1059">
        <v>-1.6893999999999999E-2</v>
      </c>
      <c r="AB1059">
        <v>0.384326209940202</v>
      </c>
      <c r="AC1059">
        <v>2.6279804871286699E-2</v>
      </c>
      <c r="AD1059">
        <v>0.89238692050288204</v>
      </c>
      <c r="AE1059">
        <v>0.23504961247428399</v>
      </c>
      <c r="AF1059">
        <v>-6.7726999999999996E-2</v>
      </c>
      <c r="AG1059">
        <v>158.707152603456</v>
      </c>
      <c r="AH1059">
        <v>136.08085827075101</v>
      </c>
      <c r="AI1059">
        <v>545.94937499999901</v>
      </c>
      <c r="AJ1059">
        <v>322.94437499999998</v>
      </c>
    </row>
    <row r="1060" spans="1:36" x14ac:dyDescent="0.25">
      <c r="A1060">
        <v>0.13211500000000001</v>
      </c>
      <c r="B1060">
        <v>0.109942</v>
      </c>
      <c r="C1060">
        <v>0.33774199999999999</v>
      </c>
      <c r="D1060">
        <v>-0.118079987281426</v>
      </c>
      <c r="E1060">
        <v>-0.33104014829925799</v>
      </c>
      <c r="F1060">
        <v>-0.75164994496054705</v>
      </c>
      <c r="G1060">
        <v>0.55811459133266705</v>
      </c>
      <c r="H1060">
        <v>-1.906636</v>
      </c>
      <c r="I1060">
        <v>-0.10649400000000001</v>
      </c>
      <c r="J1060">
        <v>-1.9137000000000001E-2</v>
      </c>
      <c r="K1060">
        <v>0.38509500000000002</v>
      </c>
      <c r="L1060">
        <v>-3.3818070284779997E-2</v>
      </c>
      <c r="M1060">
        <v>0.38793638937174202</v>
      </c>
      <c r="N1060">
        <v>-0.26681364705848498</v>
      </c>
      <c r="O1060">
        <v>0.88157369156910603</v>
      </c>
      <c r="P1060">
        <v>8.4034999999999999E-2</v>
      </c>
      <c r="Q1060">
        <v>0.112251</v>
      </c>
      <c r="R1060">
        <v>8.5971000000000006E-2</v>
      </c>
      <c r="S1060">
        <v>-9.3774999999999997E-2</v>
      </c>
      <c r="T1060">
        <v>-0.110742512100356</v>
      </c>
      <c r="U1060">
        <v>-0.338673000584433</v>
      </c>
      <c r="V1060">
        <v>-0.774458673212157</v>
      </c>
      <c r="W1060">
        <v>0.52273363979689003</v>
      </c>
      <c r="X1060">
        <v>-0.88815599999999995</v>
      </c>
      <c r="Y1060">
        <v>2.5954000000000001E-2</v>
      </c>
      <c r="Z1060">
        <v>3.4716999999999998E-2</v>
      </c>
      <c r="AA1060">
        <v>-1.6885000000000001E-2</v>
      </c>
      <c r="AB1060">
        <v>0.38430570924859098</v>
      </c>
      <c r="AC1060">
        <v>2.6303998680650299E-2</v>
      </c>
      <c r="AD1060">
        <v>0.89240477273428098</v>
      </c>
      <c r="AE1060">
        <v>0.23501264453943899</v>
      </c>
      <c r="AF1060">
        <v>-6.8053000000000002E-2</v>
      </c>
      <c r="AG1060">
        <v>159.32490339245999</v>
      </c>
      <c r="AH1060">
        <v>136.448591873509</v>
      </c>
      <c r="AI1060">
        <v>545.81779761904704</v>
      </c>
      <c r="AJ1060">
        <v>323.25551190476102</v>
      </c>
    </row>
    <row r="1061" spans="1:36" x14ac:dyDescent="0.25">
      <c r="A1061">
        <v>0.13225100000000001</v>
      </c>
      <c r="B1061">
        <v>0.110565</v>
      </c>
      <c r="C1061">
        <v>0.33728999999999998</v>
      </c>
      <c r="D1061">
        <v>-0.118748027747793</v>
      </c>
      <c r="E1061">
        <v>-0.33073316363129002</v>
      </c>
      <c r="F1061">
        <v>-0.75090344984792401</v>
      </c>
      <c r="G1061">
        <v>0.55915873362305002</v>
      </c>
      <c r="H1061">
        <v>-1.9062330000000001</v>
      </c>
      <c r="I1061">
        <v>-0.106504</v>
      </c>
      <c r="J1061">
        <v>-1.9147000000000001E-2</v>
      </c>
      <c r="K1061">
        <v>0.38512800000000003</v>
      </c>
      <c r="L1061">
        <v>-3.38471789737931E-2</v>
      </c>
      <c r="M1061">
        <v>0.38792703761905201</v>
      </c>
      <c r="N1061">
        <v>-0.26684297904267001</v>
      </c>
      <c r="O1061">
        <v>0.88156781162611397</v>
      </c>
      <c r="P1061">
        <v>8.3712999999999996E-2</v>
      </c>
      <c r="Q1061">
        <v>0.11232300000000001</v>
      </c>
      <c r="R1061">
        <v>8.6275000000000004E-2</v>
      </c>
      <c r="S1061">
        <v>-9.3992000000000006E-2</v>
      </c>
      <c r="T1061">
        <v>-0.11236466563641299</v>
      </c>
      <c r="U1061">
        <v>-0.33860602841097298</v>
      </c>
      <c r="V1061">
        <v>-0.77233294156334897</v>
      </c>
      <c r="W1061">
        <v>0.52556823231267302</v>
      </c>
      <c r="X1061">
        <v>-0.88652399999999998</v>
      </c>
      <c r="Y1061">
        <v>2.5950000000000001E-2</v>
      </c>
      <c r="Z1061">
        <v>3.4712E-2</v>
      </c>
      <c r="AA1061">
        <v>-1.687E-2</v>
      </c>
      <c r="AB1061">
        <v>0.38429748622210402</v>
      </c>
      <c r="AC1061">
        <v>2.6333788276992402E-2</v>
      </c>
      <c r="AD1061">
        <v>0.89239946720796204</v>
      </c>
      <c r="AE1061">
        <v>0.23504289949985499</v>
      </c>
      <c r="AF1061">
        <v>-6.8053000000000002E-2</v>
      </c>
      <c r="AG1061">
        <v>159.942654181465</v>
      </c>
      <c r="AH1061">
        <v>136.816325476267</v>
      </c>
      <c r="AI1061">
        <v>545.68622023809496</v>
      </c>
      <c r="AJ1061">
        <v>323.56664880952297</v>
      </c>
    </row>
    <row r="1062" spans="1:36" x14ac:dyDescent="0.25">
      <c r="A1062">
        <v>0.13247900000000001</v>
      </c>
      <c r="B1062">
        <v>0.111724</v>
      </c>
      <c r="C1062">
        <v>0.33640900000000001</v>
      </c>
      <c r="D1062">
        <v>-0.119152606035402</v>
      </c>
      <c r="E1062">
        <v>-0.33153927517544202</v>
      </c>
      <c r="F1062">
        <v>-0.75135946352089</v>
      </c>
      <c r="G1062">
        <v>0.55798147108010299</v>
      </c>
      <c r="H1062">
        <v>-1.906917</v>
      </c>
      <c r="I1062">
        <v>-0.106526</v>
      </c>
      <c r="J1062">
        <v>-1.9144000000000001E-2</v>
      </c>
      <c r="K1062">
        <v>0.38517000000000001</v>
      </c>
      <c r="L1062">
        <v>-3.3895003075648002E-2</v>
      </c>
      <c r="M1062">
        <v>0.38788868839900797</v>
      </c>
      <c r="N1062">
        <v>-0.26680348887760702</v>
      </c>
      <c r="O1062">
        <v>0.88159480063197704</v>
      </c>
      <c r="P1062">
        <v>8.2766000000000006E-2</v>
      </c>
      <c r="Q1062">
        <v>0.112438</v>
      </c>
      <c r="R1062">
        <v>8.6874999999999994E-2</v>
      </c>
      <c r="S1062">
        <v>-9.4450000000000006E-2</v>
      </c>
      <c r="T1062">
        <v>-0.112750062470599</v>
      </c>
      <c r="U1062">
        <v>-0.338841746897172</v>
      </c>
      <c r="V1062">
        <v>-0.77264675645868497</v>
      </c>
      <c r="W1062">
        <v>0.52487206413222498</v>
      </c>
      <c r="X1062">
        <v>-0.88374799999999998</v>
      </c>
      <c r="Y1062">
        <v>2.5939E-2</v>
      </c>
      <c r="Z1062">
        <v>3.4713000000000001E-2</v>
      </c>
      <c r="AA1062">
        <v>-1.6847999999999998E-2</v>
      </c>
      <c r="AB1062">
        <v>0.384260308624855</v>
      </c>
      <c r="AC1062">
        <v>2.6382726215308301E-2</v>
      </c>
      <c r="AD1062">
        <v>0.892424643361037</v>
      </c>
      <c r="AE1062">
        <v>0.235002601889652</v>
      </c>
      <c r="AF1062">
        <v>-6.8379999999999996E-2</v>
      </c>
      <c r="AG1062">
        <v>160.56040497046999</v>
      </c>
      <c r="AH1062">
        <v>137.18405907902499</v>
      </c>
      <c r="AI1062">
        <v>545.55464285714197</v>
      </c>
      <c r="AJ1062">
        <v>323.87778571428498</v>
      </c>
    </row>
    <row r="1063" spans="1:36" x14ac:dyDescent="0.25">
      <c r="A1063">
        <v>0.13269500000000001</v>
      </c>
      <c r="B1063">
        <v>0.11284</v>
      </c>
      <c r="C1063">
        <v>0.33546100000000001</v>
      </c>
      <c r="D1063">
        <v>-0.119328826985468</v>
      </c>
      <c r="E1063">
        <v>-0.33242107321839998</v>
      </c>
      <c r="F1063">
        <v>-0.75174153597386295</v>
      </c>
      <c r="G1063">
        <v>0.55690351428434703</v>
      </c>
      <c r="H1063">
        <v>-1.9065890000000001</v>
      </c>
      <c r="I1063">
        <v>-0.10652499999999999</v>
      </c>
      <c r="J1063">
        <v>-1.9151999999999999E-2</v>
      </c>
      <c r="K1063">
        <v>0.38521499999999997</v>
      </c>
      <c r="L1063">
        <v>-3.3953082034354397E-2</v>
      </c>
      <c r="M1063">
        <v>0.38784111904754998</v>
      </c>
      <c r="N1063">
        <v>-0.26676581931183602</v>
      </c>
      <c r="O1063">
        <v>0.88162489316216397</v>
      </c>
      <c r="P1063">
        <v>8.2522999999999999E-2</v>
      </c>
      <c r="Q1063">
        <v>0.112541</v>
      </c>
      <c r="R1063">
        <v>8.7423000000000001E-2</v>
      </c>
      <c r="S1063">
        <v>-9.4914999999999999E-2</v>
      </c>
      <c r="T1063">
        <v>-0.112908906713412</v>
      </c>
      <c r="U1063">
        <v>-0.33992975557407001</v>
      </c>
      <c r="V1063">
        <v>-0.77295739777873496</v>
      </c>
      <c r="W1063">
        <v>0.52367566420377099</v>
      </c>
      <c r="X1063">
        <v>-0.88080800000000004</v>
      </c>
      <c r="Y1063">
        <v>2.5939E-2</v>
      </c>
      <c r="Z1063">
        <v>3.4709999999999998E-2</v>
      </c>
      <c r="AA1063">
        <v>-1.6825E-2</v>
      </c>
      <c r="AB1063">
        <v>0.38421469806727898</v>
      </c>
      <c r="AC1063">
        <v>2.6442643384690601E-2</v>
      </c>
      <c r="AD1063">
        <v>0.89245258017592299</v>
      </c>
      <c r="AE1063">
        <v>0.23496434737474001</v>
      </c>
      <c r="AF1063">
        <v>-6.9032999999999997E-2</v>
      </c>
      <c r="AG1063">
        <v>161.178155759475</v>
      </c>
      <c r="AH1063">
        <v>137.55179268178301</v>
      </c>
      <c r="AI1063">
        <v>545.42306547619</v>
      </c>
      <c r="AJ1063">
        <v>324.18892261904699</v>
      </c>
    </row>
    <row r="1064" spans="1:36" x14ac:dyDescent="0.25">
      <c r="A1064">
        <v>0.132797</v>
      </c>
      <c r="B1064">
        <v>0.11375</v>
      </c>
      <c r="C1064">
        <v>0.33454400000000001</v>
      </c>
      <c r="D1064">
        <v>-0.12073644491867901</v>
      </c>
      <c r="E1064">
        <v>-0.33300306854540201</v>
      </c>
      <c r="F1064">
        <v>-0.75047127725866303</v>
      </c>
      <c r="G1064">
        <v>0.55796463079436898</v>
      </c>
      <c r="H1064">
        <v>-1.906172</v>
      </c>
      <c r="I1064">
        <v>-0.10651099999999999</v>
      </c>
      <c r="J1064">
        <v>-1.9179000000000002E-2</v>
      </c>
      <c r="K1064">
        <v>0.38524399999999998</v>
      </c>
      <c r="L1064">
        <v>-3.40064929237157E-2</v>
      </c>
      <c r="M1064">
        <v>0.38780027472561801</v>
      </c>
      <c r="N1064">
        <v>-0.26674491710176901</v>
      </c>
      <c r="O1064">
        <v>0.88164712587414196</v>
      </c>
      <c r="P1064">
        <v>8.1407999999999994E-2</v>
      </c>
      <c r="Q1064">
        <v>0.112597</v>
      </c>
      <c r="R1064">
        <v>8.7888999999999995E-2</v>
      </c>
      <c r="S1064">
        <v>-9.5381999999999995E-2</v>
      </c>
      <c r="T1064">
        <v>-0.11425846049900901</v>
      </c>
      <c r="U1064">
        <v>-0.34091265680858801</v>
      </c>
      <c r="V1064">
        <v>-0.77187411276082696</v>
      </c>
      <c r="W1064">
        <v>0.52434141423484004</v>
      </c>
      <c r="X1064">
        <v>-0.87868599999999997</v>
      </c>
      <c r="Y1064">
        <v>2.5946E-2</v>
      </c>
      <c r="Z1064">
        <v>3.4695999999999998E-2</v>
      </c>
      <c r="AA1064">
        <v>-1.6811E-2</v>
      </c>
      <c r="AB1064">
        <v>0.38417520026776097</v>
      </c>
      <c r="AC1064">
        <v>2.6497727550663899E-2</v>
      </c>
      <c r="AD1064">
        <v>0.89247360359080297</v>
      </c>
      <c r="AE1064">
        <v>0.23494287141244299</v>
      </c>
      <c r="AF1064">
        <v>-6.9523000000000001E-2</v>
      </c>
      <c r="AG1064">
        <v>161.79590654847999</v>
      </c>
      <c r="AH1064">
        <v>137.91952628454101</v>
      </c>
      <c r="AI1064">
        <v>545.29148809523804</v>
      </c>
      <c r="AJ1064">
        <v>324.500059523809</v>
      </c>
    </row>
    <row r="1065" spans="1:36" x14ac:dyDescent="0.25">
      <c r="A1065">
        <v>0.13280500000000001</v>
      </c>
      <c r="B1065">
        <v>0.11419899999999999</v>
      </c>
      <c r="C1065">
        <v>0.33411299999999999</v>
      </c>
      <c r="D1065">
        <v>-0.121466897965639</v>
      </c>
      <c r="E1065">
        <v>-0.33382547097423898</v>
      </c>
      <c r="F1065">
        <v>-0.74999015197293095</v>
      </c>
      <c r="G1065">
        <v>0.55796157535358404</v>
      </c>
      <c r="H1065">
        <v>-1.9062790000000001</v>
      </c>
      <c r="I1065">
        <v>-0.106506</v>
      </c>
      <c r="J1065">
        <v>-1.9209E-2</v>
      </c>
      <c r="K1065">
        <v>0.38527400000000001</v>
      </c>
      <c r="L1065">
        <v>-3.4042047143217201E-2</v>
      </c>
      <c r="M1065">
        <v>0.38779110936793998</v>
      </c>
      <c r="N1065">
        <v>-0.26679473628281902</v>
      </c>
      <c r="O1065">
        <v>0.88163471075795496</v>
      </c>
      <c r="P1065">
        <v>8.0876000000000003E-2</v>
      </c>
      <c r="Q1065">
        <v>0.11260000000000001</v>
      </c>
      <c r="R1065">
        <v>8.8099999999999998E-2</v>
      </c>
      <c r="S1065">
        <v>-9.5589999999999994E-2</v>
      </c>
      <c r="T1065">
        <v>-0.114907179866457</v>
      </c>
      <c r="U1065">
        <v>-0.34143423278054602</v>
      </c>
      <c r="V1065">
        <v>-0.77142104920392296</v>
      </c>
      <c r="W1065">
        <v>0.52452699601242303</v>
      </c>
      <c r="X1065">
        <v>-0.88129800000000003</v>
      </c>
      <c r="Y1065">
        <v>2.5949E-2</v>
      </c>
      <c r="Z1065">
        <v>3.4680999999999997E-2</v>
      </c>
      <c r="AA1065">
        <v>-1.6795999999999998E-2</v>
      </c>
      <c r="AB1065">
        <v>0.38416742745863602</v>
      </c>
      <c r="AC1065">
        <v>2.6533596751023101E-2</v>
      </c>
      <c r="AD1065">
        <v>0.89246269092272401</v>
      </c>
      <c r="AE1065">
        <v>0.23499298124463</v>
      </c>
      <c r="AF1065">
        <v>-7.0176000000000002E-2</v>
      </c>
      <c r="AG1065">
        <v>162.41365733748501</v>
      </c>
      <c r="AH1065">
        <v>138.287259887299</v>
      </c>
      <c r="AI1065">
        <v>545.15991071428505</v>
      </c>
      <c r="AJ1065">
        <v>324.81119642857101</v>
      </c>
    </row>
    <row r="1066" spans="1:36" x14ac:dyDescent="0.25">
      <c r="A1066">
        <v>0.13286200000000001</v>
      </c>
      <c r="B1066">
        <v>0.115049</v>
      </c>
      <c r="C1066">
        <v>0.33331300000000003</v>
      </c>
      <c r="D1066">
        <v>-0.121735817367937</v>
      </c>
      <c r="E1066">
        <v>-0.33508169885783501</v>
      </c>
      <c r="F1066">
        <v>-0.75016031564452701</v>
      </c>
      <c r="G1066">
        <v>0.55692023368917998</v>
      </c>
      <c r="H1066">
        <v>-1.905993</v>
      </c>
      <c r="I1066">
        <v>-0.10649500000000001</v>
      </c>
      <c r="J1066">
        <v>-1.9281E-2</v>
      </c>
      <c r="K1066">
        <v>0.38535999999999998</v>
      </c>
      <c r="L1066">
        <v>-3.4157736008708903E-2</v>
      </c>
      <c r="M1066">
        <v>0.38773527495983501</v>
      </c>
      <c r="N1066">
        <v>-0.26686177018441398</v>
      </c>
      <c r="O1066">
        <v>0.88163450547073197</v>
      </c>
      <c r="P1066">
        <v>7.8793000000000002E-2</v>
      </c>
      <c r="Q1066">
        <v>0.11262800000000001</v>
      </c>
      <c r="R1066">
        <v>8.8524000000000005E-2</v>
      </c>
      <c r="S1066">
        <v>-9.5991000000000007E-2</v>
      </c>
      <c r="T1066">
        <v>-0.115206691574345</v>
      </c>
      <c r="U1066">
        <v>-0.34294629720980802</v>
      </c>
      <c r="V1066">
        <v>-0.77148110466829001</v>
      </c>
      <c r="W1066">
        <v>0.523385288851694</v>
      </c>
      <c r="X1066">
        <v>-0.88766699999999998</v>
      </c>
      <c r="Y1066">
        <v>2.5954000000000001E-2</v>
      </c>
      <c r="Z1066">
        <v>3.4645000000000002E-2</v>
      </c>
      <c r="AA1066">
        <v>-1.6753000000000001E-2</v>
      </c>
      <c r="AB1066">
        <v>0.38411587831440203</v>
      </c>
      <c r="AC1066">
        <v>2.6651520011883499E-2</v>
      </c>
      <c r="AD1066">
        <v>0.892463775664595</v>
      </c>
      <c r="AE1066">
        <v>0.23505977459852301</v>
      </c>
      <c r="AF1066">
        <v>-7.1971999999999994E-2</v>
      </c>
      <c r="AG1066">
        <v>163.03140812648999</v>
      </c>
      <c r="AH1066">
        <v>138.65499349005799</v>
      </c>
      <c r="AI1066">
        <v>545.02833333333297</v>
      </c>
      <c r="AJ1066">
        <v>325.12233333333302</v>
      </c>
    </row>
    <row r="1067" spans="1:36" x14ac:dyDescent="0.25">
      <c r="A1067">
        <v>0.13297300000000001</v>
      </c>
      <c r="B1067">
        <v>0.115798</v>
      </c>
      <c r="C1067">
        <v>0.33262199999999997</v>
      </c>
      <c r="D1067">
        <v>-0.122040298326257</v>
      </c>
      <c r="E1067">
        <v>-0.33655003805600697</v>
      </c>
      <c r="F1067">
        <v>-0.75017541817727595</v>
      </c>
      <c r="G1067">
        <v>0.55594701135224001</v>
      </c>
      <c r="H1067">
        <v>-1.906128</v>
      </c>
      <c r="I1067">
        <v>-0.10646700000000001</v>
      </c>
      <c r="J1067">
        <v>-1.9394999999999999E-2</v>
      </c>
      <c r="K1067">
        <v>0.38546399999999997</v>
      </c>
      <c r="L1067">
        <v>-3.4322320028343498E-2</v>
      </c>
      <c r="M1067">
        <v>0.38764618399526002</v>
      </c>
      <c r="N1067">
        <v>-0.26692605694986499</v>
      </c>
      <c r="O1067">
        <v>0.881647829069512</v>
      </c>
      <c r="P1067">
        <v>7.8059000000000003E-2</v>
      </c>
      <c r="Q1067">
        <v>0.11268</v>
      </c>
      <c r="R1067">
        <v>8.8896000000000003E-2</v>
      </c>
      <c r="S1067">
        <v>-9.6333000000000002E-2</v>
      </c>
      <c r="T1067">
        <v>-0.115373414730679</v>
      </c>
      <c r="U1067">
        <v>-0.34355868309788201</v>
      </c>
      <c r="V1067">
        <v>-0.77126371367808799</v>
      </c>
      <c r="W1067">
        <v>0.52326732212600102</v>
      </c>
      <c r="X1067">
        <v>-0.88652299999999995</v>
      </c>
      <c r="Y1067">
        <v>2.5968000000000001E-2</v>
      </c>
      <c r="Z1067">
        <v>3.4590999999999997E-2</v>
      </c>
      <c r="AA1067">
        <v>-1.6705000000000001E-2</v>
      </c>
      <c r="AB1067">
        <v>0.38403455257480301</v>
      </c>
      <c r="AC1067">
        <v>2.6810715701656301E-2</v>
      </c>
      <c r="AD1067">
        <v>0.89248069033410504</v>
      </c>
      <c r="AE1067">
        <v>0.23511032587488701</v>
      </c>
      <c r="AF1067">
        <v>-7.3605000000000004E-2</v>
      </c>
      <c r="AG1067">
        <v>163.64915891549501</v>
      </c>
      <c r="AH1067">
        <v>139.02272709281601</v>
      </c>
      <c r="AI1067">
        <v>544.89675595237998</v>
      </c>
      <c r="AJ1067">
        <v>325.43347023809503</v>
      </c>
    </row>
    <row r="1068" spans="1:36" x14ac:dyDescent="0.25">
      <c r="A1068">
        <v>0.13301299999999999</v>
      </c>
      <c r="B1068">
        <v>0.116135</v>
      </c>
      <c r="C1068">
        <v>0.33233400000000002</v>
      </c>
      <c r="D1068">
        <v>-0.12276187102979599</v>
      </c>
      <c r="E1068">
        <v>-0.33667225892444003</v>
      </c>
      <c r="F1068">
        <v>-0.74915951017732696</v>
      </c>
      <c r="G1068">
        <v>0.557082885577044</v>
      </c>
      <c r="H1068">
        <v>-1.906236</v>
      </c>
      <c r="I1068">
        <v>-0.106461</v>
      </c>
      <c r="J1068">
        <v>-1.9439000000000001E-2</v>
      </c>
      <c r="K1068">
        <v>0.385521</v>
      </c>
      <c r="L1068">
        <v>-3.43865183036412E-2</v>
      </c>
      <c r="M1068">
        <v>0.38762628230600998</v>
      </c>
      <c r="N1068">
        <v>-0.26700468156785101</v>
      </c>
      <c r="O1068">
        <v>0.88163026981009696</v>
      </c>
      <c r="P1068">
        <v>7.8093999999999997E-2</v>
      </c>
      <c r="Q1068">
        <v>0.112704</v>
      </c>
      <c r="R1068">
        <v>8.9077000000000003E-2</v>
      </c>
      <c r="S1068">
        <v>-9.6490000000000006E-2</v>
      </c>
      <c r="T1068">
        <v>-0.11612169247701599</v>
      </c>
      <c r="U1068">
        <v>-0.34457280906840299</v>
      </c>
      <c r="V1068">
        <v>-0.77050653530472202</v>
      </c>
      <c r="W1068">
        <v>0.52355038997186798</v>
      </c>
      <c r="X1068">
        <v>-0.88717699999999999</v>
      </c>
      <c r="Y1068">
        <v>2.5971000000000001E-2</v>
      </c>
      <c r="Z1068">
        <v>3.4564999999999999E-2</v>
      </c>
      <c r="AA1068">
        <v>-1.6673E-2</v>
      </c>
      <c r="AB1068">
        <v>0.38401524055312403</v>
      </c>
      <c r="AC1068">
        <v>2.68849591947521E-2</v>
      </c>
      <c r="AD1068">
        <v>0.89246279264528405</v>
      </c>
      <c r="AE1068">
        <v>0.23520131321019999</v>
      </c>
      <c r="AF1068">
        <v>-7.3768E-2</v>
      </c>
      <c r="AG1068">
        <v>164.26690970449999</v>
      </c>
      <c r="AH1068">
        <v>139.39046069557401</v>
      </c>
      <c r="AI1068">
        <v>544.76517857142801</v>
      </c>
      <c r="AJ1068">
        <v>325.74460714285698</v>
      </c>
    </row>
    <row r="1069" spans="1:36" x14ac:dyDescent="0.25">
      <c r="A1069">
        <v>0.13306799999999999</v>
      </c>
      <c r="B1069">
        <v>0.11683200000000001</v>
      </c>
      <c r="C1069">
        <v>0.33180100000000001</v>
      </c>
      <c r="D1069">
        <v>-0.12324483870028299</v>
      </c>
      <c r="E1069">
        <v>-0.33730364761974402</v>
      </c>
      <c r="F1069">
        <v>-0.74876942987766604</v>
      </c>
      <c r="G1069">
        <v>0.55711874848799703</v>
      </c>
      <c r="H1069">
        <v>-1.90635</v>
      </c>
      <c r="I1069">
        <v>-0.10646700000000001</v>
      </c>
      <c r="J1069">
        <v>-1.9538E-2</v>
      </c>
      <c r="K1069">
        <v>0.38564100000000001</v>
      </c>
      <c r="L1069">
        <v>-3.4551948865050697E-2</v>
      </c>
      <c r="M1069">
        <v>0.38754126066180999</v>
      </c>
      <c r="N1069">
        <v>-0.26707133131852601</v>
      </c>
      <c r="O1069">
        <v>0.88164099161848797</v>
      </c>
      <c r="P1069">
        <v>7.8112000000000001E-2</v>
      </c>
      <c r="Q1069">
        <v>0.112731</v>
      </c>
      <c r="R1069">
        <v>8.9415999999999995E-2</v>
      </c>
      <c r="S1069">
        <v>-9.6751000000000004E-2</v>
      </c>
      <c r="T1069">
        <v>-0.11627054911465701</v>
      </c>
      <c r="U1069">
        <v>-0.34541877286748102</v>
      </c>
      <c r="V1069">
        <v>-0.77065050410170999</v>
      </c>
      <c r="W1069">
        <v>0.52274738764252104</v>
      </c>
      <c r="X1069">
        <v>-0.88636000000000004</v>
      </c>
      <c r="Y1069">
        <v>2.5968000000000001E-2</v>
      </c>
      <c r="Z1069">
        <v>3.4520000000000002E-2</v>
      </c>
      <c r="AA1069">
        <v>-1.6617E-2</v>
      </c>
      <c r="AB1069">
        <v>0.383937964637797</v>
      </c>
      <c r="AC1069">
        <v>2.7044446796605798E-2</v>
      </c>
      <c r="AD1069">
        <v>0.89247724761607605</v>
      </c>
      <c r="AE1069">
        <v>0.23525432981113401</v>
      </c>
      <c r="AF1069">
        <v>-7.3769000000000001E-2</v>
      </c>
      <c r="AG1069">
        <v>164.88466049350501</v>
      </c>
      <c r="AH1069">
        <v>139.758194298332</v>
      </c>
      <c r="AI1069">
        <v>544.63360119047604</v>
      </c>
      <c r="AJ1069">
        <v>326.05574404761899</v>
      </c>
    </row>
    <row r="1070" spans="1:36" x14ac:dyDescent="0.25">
      <c r="A1070">
        <v>0.133131</v>
      </c>
      <c r="B1070">
        <v>0.117506</v>
      </c>
      <c r="C1070">
        <v>0.33130500000000002</v>
      </c>
      <c r="D1070">
        <v>-0.122610716567739</v>
      </c>
      <c r="E1070">
        <v>-0.33844369075731601</v>
      </c>
      <c r="F1070">
        <v>-0.74992401321443003</v>
      </c>
      <c r="G1070">
        <v>0.55501031951998403</v>
      </c>
      <c r="H1070">
        <v>-1.9064220000000001</v>
      </c>
      <c r="I1070">
        <v>-0.106445</v>
      </c>
      <c r="J1070">
        <v>-1.9616000000000001E-2</v>
      </c>
      <c r="K1070">
        <v>0.38573400000000002</v>
      </c>
      <c r="L1070">
        <v>-3.4678693033869397E-2</v>
      </c>
      <c r="M1070">
        <v>0.38747782025560801</v>
      </c>
      <c r="N1070">
        <v>-0.26714170160435402</v>
      </c>
      <c r="O1070">
        <v>0.88164257969052096</v>
      </c>
      <c r="P1070">
        <v>7.7658000000000005E-2</v>
      </c>
      <c r="Q1070">
        <v>0.112764</v>
      </c>
      <c r="R1070">
        <v>8.9763999999999997E-2</v>
      </c>
      <c r="S1070">
        <v>-9.7003000000000006E-2</v>
      </c>
      <c r="T1070">
        <v>-0.115840526550719</v>
      </c>
      <c r="U1070">
        <v>-0.34636921392916797</v>
      </c>
      <c r="V1070">
        <v>-0.77129086921699697</v>
      </c>
      <c r="W1070">
        <v>0.52126743147163102</v>
      </c>
      <c r="X1070">
        <v>-0.88293100000000002</v>
      </c>
      <c r="Y1070">
        <v>2.5978999999999999E-2</v>
      </c>
      <c r="Z1070">
        <v>3.4478000000000002E-2</v>
      </c>
      <c r="AA1070">
        <v>-1.6566000000000001E-2</v>
      </c>
      <c r="AB1070">
        <v>0.38387719715330199</v>
      </c>
      <c r="AC1070">
        <v>2.71825036083361E-2</v>
      </c>
      <c r="AD1070">
        <v>0.89247756657709598</v>
      </c>
      <c r="AE1070">
        <v>0.23533635962157101</v>
      </c>
      <c r="AF1070">
        <v>-7.4584999999999999E-2</v>
      </c>
      <c r="AG1070">
        <v>165.50241128251</v>
      </c>
      <c r="AH1070">
        <v>140.12592790108999</v>
      </c>
      <c r="AI1070">
        <v>544.50202380952305</v>
      </c>
      <c r="AJ1070">
        <v>326.36688095237997</v>
      </c>
    </row>
    <row r="1071" spans="1:36" x14ac:dyDescent="0.25">
      <c r="A1071">
        <v>0.13317000000000001</v>
      </c>
      <c r="B1071">
        <v>0.11787599999999999</v>
      </c>
      <c r="C1071">
        <v>0.33103700000000003</v>
      </c>
      <c r="D1071">
        <v>-0.123287005060468</v>
      </c>
      <c r="E1071">
        <v>-0.33960066964145003</v>
      </c>
      <c r="F1071">
        <v>-0.74920575481363405</v>
      </c>
      <c r="G1071">
        <v>0.55512380287322605</v>
      </c>
      <c r="H1071">
        <v>-1.906763</v>
      </c>
      <c r="I1071">
        <v>-0.106438</v>
      </c>
      <c r="J1071">
        <v>-1.9658999999999999E-2</v>
      </c>
      <c r="K1071">
        <v>0.385766</v>
      </c>
      <c r="L1071">
        <v>-3.4736375130815803E-2</v>
      </c>
      <c r="M1071">
        <v>0.387443721416319</v>
      </c>
      <c r="N1071">
        <v>-0.26715180185322401</v>
      </c>
      <c r="O1071">
        <v>0.88165223401544301</v>
      </c>
      <c r="P1071">
        <v>7.7648999999999996E-2</v>
      </c>
      <c r="Q1071">
        <v>0.11278199999999999</v>
      </c>
      <c r="R1071">
        <v>8.9940000000000006E-2</v>
      </c>
      <c r="S1071">
        <v>-9.7132999999999997E-2</v>
      </c>
      <c r="T1071">
        <v>-0.11657210432923799</v>
      </c>
      <c r="U1071">
        <v>-0.34747918601452998</v>
      </c>
      <c r="V1071">
        <v>-0.77043527395298805</v>
      </c>
      <c r="W1071">
        <v>0.52163075870573095</v>
      </c>
      <c r="X1071">
        <v>-0.88211499999999998</v>
      </c>
      <c r="Y1071">
        <v>2.5982000000000002E-2</v>
      </c>
      <c r="Z1071">
        <v>3.4456000000000001E-2</v>
      </c>
      <c r="AA1071">
        <v>-1.6549999999999999E-2</v>
      </c>
      <c r="AB1071">
        <v>0.38384495163501797</v>
      </c>
      <c r="AC1071">
        <v>2.72415925585291E-2</v>
      </c>
      <c r="AD1071">
        <v>0.89248712026893295</v>
      </c>
      <c r="AE1071">
        <v>0.23534589202544601</v>
      </c>
      <c r="AF1071">
        <v>-7.4911000000000005E-2</v>
      </c>
      <c r="AG1071">
        <v>166.12016207151501</v>
      </c>
      <c r="AH1071">
        <v>140.49366150384799</v>
      </c>
      <c r="AI1071">
        <v>544.37044642857097</v>
      </c>
      <c r="AJ1071">
        <v>326.67801785714198</v>
      </c>
    </row>
    <row r="1072" spans="1:36" x14ac:dyDescent="0.25">
      <c r="A1072">
        <v>0.13325100000000001</v>
      </c>
      <c r="B1072">
        <v>0.118671</v>
      </c>
      <c r="C1072">
        <v>0.330484</v>
      </c>
      <c r="D1072">
        <v>-0.124592513570675</v>
      </c>
      <c r="E1072">
        <v>-0.33987132518121099</v>
      </c>
      <c r="F1072">
        <v>-0.74714690348033397</v>
      </c>
      <c r="G1072">
        <v>0.55743671614045798</v>
      </c>
      <c r="H1072">
        <v>-1.9065589999999999</v>
      </c>
      <c r="I1072">
        <v>-0.106443</v>
      </c>
      <c r="J1072">
        <v>-1.9696999999999999E-2</v>
      </c>
      <c r="K1072">
        <v>0.38580199999999998</v>
      </c>
      <c r="L1072">
        <v>-3.4794688144107598E-2</v>
      </c>
      <c r="M1072">
        <v>0.38741056225113801</v>
      </c>
      <c r="N1072">
        <v>-0.26716250912747602</v>
      </c>
      <c r="O1072">
        <v>0.881661261284584</v>
      </c>
      <c r="P1072">
        <v>7.7707999999999999E-2</v>
      </c>
      <c r="Q1072">
        <v>0.11282399999999999</v>
      </c>
      <c r="R1072">
        <v>9.0341000000000005E-2</v>
      </c>
      <c r="S1072">
        <v>-9.7406999999999994E-2</v>
      </c>
      <c r="T1072">
        <v>-0.117797896529105</v>
      </c>
      <c r="U1072">
        <v>-0.34795607729567501</v>
      </c>
      <c r="V1072">
        <v>-0.76856066396924405</v>
      </c>
      <c r="W1072">
        <v>0.52379836735663798</v>
      </c>
      <c r="X1072">
        <v>-0.88260499999999997</v>
      </c>
      <c r="Y1072">
        <v>2.598E-2</v>
      </c>
      <c r="Z1072">
        <v>3.4437000000000002E-2</v>
      </c>
      <c r="AA1072">
        <v>-1.6532000000000002E-2</v>
      </c>
      <c r="AB1072">
        <v>0.38381398581648501</v>
      </c>
      <c r="AC1072">
        <v>2.73012340208173E-2</v>
      </c>
      <c r="AD1072">
        <v>0.89249580025900699</v>
      </c>
      <c r="AE1072">
        <v>0.235356566580667</v>
      </c>
      <c r="AF1072">
        <v>-7.4747999999999995E-2</v>
      </c>
      <c r="AG1072">
        <v>166.73791286052</v>
      </c>
      <c r="AH1072">
        <v>140.86139510660601</v>
      </c>
      <c r="AI1072">
        <v>544.238869047619</v>
      </c>
      <c r="AJ1072">
        <v>326.98915476190399</v>
      </c>
    </row>
    <row r="1073" spans="1:36" x14ac:dyDescent="0.25">
      <c r="A1073">
        <v>0.13336300000000001</v>
      </c>
      <c r="B1073">
        <v>0.11959699999999999</v>
      </c>
      <c r="C1073">
        <v>0.329822</v>
      </c>
      <c r="D1073">
        <v>-0.12504552241502301</v>
      </c>
      <c r="E1073">
        <v>-0.342150212615559</v>
      </c>
      <c r="F1073">
        <v>-0.74759882464284699</v>
      </c>
      <c r="G1073">
        <v>0.55533129456542896</v>
      </c>
      <c r="H1073">
        <v>-1.9063619999999999</v>
      </c>
      <c r="I1073">
        <v>-0.106462</v>
      </c>
      <c r="J1073">
        <v>-1.9716000000000001E-2</v>
      </c>
      <c r="K1073">
        <v>0.38584200000000002</v>
      </c>
      <c r="L1073">
        <v>-3.3683634849943002E-2</v>
      </c>
      <c r="M1073">
        <v>0.38750561485540402</v>
      </c>
      <c r="N1073">
        <v>-0.26460289715086599</v>
      </c>
      <c r="O1073">
        <v>0.88243420039014797</v>
      </c>
      <c r="P1073">
        <v>7.7420000000000003E-2</v>
      </c>
      <c r="Q1073">
        <v>0.112875</v>
      </c>
      <c r="R1073">
        <v>9.0800000000000006E-2</v>
      </c>
      <c r="S1073">
        <v>-9.7735000000000002E-2</v>
      </c>
      <c r="T1073">
        <v>-0.118249043204325</v>
      </c>
      <c r="U1073">
        <v>-0.35023172012005099</v>
      </c>
      <c r="V1073">
        <v>-0.76883561565032998</v>
      </c>
      <c r="W1073">
        <v>0.52177265366305903</v>
      </c>
      <c r="X1073">
        <v>-0.88146199999999997</v>
      </c>
      <c r="Y1073">
        <v>2.5971000000000001E-2</v>
      </c>
      <c r="Z1073">
        <v>3.4426999999999999E-2</v>
      </c>
      <c r="AA1073">
        <v>-1.6513E-2</v>
      </c>
      <c r="AB1073">
        <v>0.38385524498270901</v>
      </c>
      <c r="AC1073">
        <v>2.61723365297593E-2</v>
      </c>
      <c r="AD1073">
        <v>0.89318873604845905</v>
      </c>
      <c r="AE1073">
        <v>0.23277465819112</v>
      </c>
      <c r="AF1073">
        <v>-7.5075000000000003E-2</v>
      </c>
      <c r="AG1073">
        <v>167.35566364952501</v>
      </c>
      <c r="AH1073">
        <v>141.22912870936401</v>
      </c>
      <c r="AI1073">
        <v>544.10729166666601</v>
      </c>
      <c r="AJ1073">
        <v>327.300291666666</v>
      </c>
    </row>
    <row r="1074" spans="1:36" x14ac:dyDescent="0.25">
      <c r="A1074">
        <v>0.13347100000000001</v>
      </c>
      <c r="B1074">
        <v>0.120597</v>
      </c>
      <c r="C1074">
        <v>0.3291</v>
      </c>
      <c r="D1074">
        <v>-0.12562996765370699</v>
      </c>
      <c r="E1074">
        <v>-0.34419260018123998</v>
      </c>
      <c r="F1074">
        <v>-0.74819438441687203</v>
      </c>
      <c r="G1074">
        <v>0.55313084196676598</v>
      </c>
      <c r="H1074">
        <v>-1.9068560000000001</v>
      </c>
      <c r="I1074">
        <v>-0.106446</v>
      </c>
      <c r="J1074">
        <v>-1.975E-2</v>
      </c>
      <c r="K1074">
        <v>0.38587900000000003</v>
      </c>
      <c r="L1074">
        <v>-3.3746132388323198E-2</v>
      </c>
      <c r="M1074">
        <v>0.38746250630366103</v>
      </c>
      <c r="N1074">
        <v>-0.264594203312913</v>
      </c>
      <c r="O1074">
        <v>0.88245334852949597</v>
      </c>
      <c r="P1074">
        <v>7.7660999999999994E-2</v>
      </c>
      <c r="Q1074">
        <v>0.11293300000000001</v>
      </c>
      <c r="R1074">
        <v>9.1299000000000005E-2</v>
      </c>
      <c r="S1074">
        <v>-9.8097000000000004E-2</v>
      </c>
      <c r="T1074">
        <v>-0.118741928609399</v>
      </c>
      <c r="U1074">
        <v>-0.35211027728930899</v>
      </c>
      <c r="V1074">
        <v>-0.76929092074982697</v>
      </c>
      <c r="W1074">
        <v>0.51972125824257898</v>
      </c>
      <c r="X1074">
        <v>-0.88129800000000003</v>
      </c>
      <c r="Y1074">
        <v>2.5978999999999999E-2</v>
      </c>
      <c r="Z1074">
        <v>3.4410000000000003E-2</v>
      </c>
      <c r="AA1074">
        <v>-1.6494000000000002E-2</v>
      </c>
      <c r="AB1074">
        <v>0.38381421417492501</v>
      </c>
      <c r="AC1074">
        <v>2.62369919235272E-2</v>
      </c>
      <c r="AD1074">
        <v>0.89320661831272496</v>
      </c>
      <c r="AE1074">
        <v>0.23276641994591099</v>
      </c>
      <c r="AF1074">
        <v>-7.5400999999999996E-2</v>
      </c>
      <c r="AG1074">
        <v>167.97341443853</v>
      </c>
      <c r="AH1074">
        <v>141.59686231212299</v>
      </c>
      <c r="AI1074">
        <v>543.97571428571405</v>
      </c>
      <c r="AJ1074">
        <v>327.61142857142801</v>
      </c>
    </row>
    <row r="1075" spans="1:36" x14ac:dyDescent="0.25">
      <c r="A1075">
        <v>0.133495</v>
      </c>
      <c r="B1075">
        <v>0.121131</v>
      </c>
      <c r="C1075">
        <v>0.32872499999999999</v>
      </c>
      <c r="D1075">
        <v>-0.12641917408994599</v>
      </c>
      <c r="E1075">
        <v>-0.34398728396164702</v>
      </c>
      <c r="F1075">
        <v>-0.74739010382071702</v>
      </c>
      <c r="G1075">
        <v>0.55416511402826796</v>
      </c>
      <c r="H1075">
        <v>-1.9066369999999999</v>
      </c>
      <c r="I1075">
        <v>-0.106443</v>
      </c>
      <c r="J1075">
        <v>-1.9772000000000001E-2</v>
      </c>
      <c r="K1075">
        <v>0.38590099999999999</v>
      </c>
      <c r="L1075">
        <v>-3.3772466078539599E-2</v>
      </c>
      <c r="M1075">
        <v>0.38745572567539199</v>
      </c>
      <c r="N1075">
        <v>-0.26463198290099899</v>
      </c>
      <c r="O1075">
        <v>0.88244398961192705</v>
      </c>
      <c r="P1075">
        <v>7.7289999999999998E-2</v>
      </c>
      <c r="Q1075">
        <v>0.112945</v>
      </c>
      <c r="R1075">
        <v>9.1566999999999996E-2</v>
      </c>
      <c r="S1075">
        <v>-9.8283999999999996E-2</v>
      </c>
      <c r="T1075">
        <v>-0.119429316460283</v>
      </c>
      <c r="U1075">
        <v>-0.35206177502990499</v>
      </c>
      <c r="V1075">
        <v>-0.76858786939555102</v>
      </c>
      <c r="W1075">
        <v>0.52063598795188004</v>
      </c>
      <c r="X1075">
        <v>-0.88015500000000002</v>
      </c>
      <c r="Y1075">
        <v>2.598E-2</v>
      </c>
      <c r="Z1075">
        <v>3.44E-2</v>
      </c>
      <c r="AA1075">
        <v>-1.6483000000000001E-2</v>
      </c>
      <c r="AB1075">
        <v>0.38380856750129</v>
      </c>
      <c r="AC1075">
        <v>2.6263820623383501E-2</v>
      </c>
      <c r="AD1075">
        <v>0.89319838780594796</v>
      </c>
      <c r="AE1075">
        <v>0.23280428531220199</v>
      </c>
      <c r="AF1075">
        <v>-7.5237999999999999E-2</v>
      </c>
      <c r="AG1075">
        <v>168.59116522753499</v>
      </c>
      <c r="AH1075">
        <v>141.96459591488099</v>
      </c>
      <c r="AI1075">
        <v>543.89708045977</v>
      </c>
      <c r="AJ1075">
        <v>327.67558620689601</v>
      </c>
    </row>
    <row r="1076" spans="1:36" x14ac:dyDescent="0.25">
      <c r="A1076">
        <v>0.13352700000000001</v>
      </c>
      <c r="B1076">
        <v>0.12218999999999999</v>
      </c>
      <c r="C1076">
        <v>0.32796500000000001</v>
      </c>
      <c r="D1076">
        <v>-0.126776849465664</v>
      </c>
      <c r="E1076">
        <v>-0.34507231487504503</v>
      </c>
      <c r="F1076">
        <v>-0.74765168628799505</v>
      </c>
      <c r="G1076">
        <v>0.55305486521416203</v>
      </c>
      <c r="H1076">
        <v>-1.906253</v>
      </c>
      <c r="I1076">
        <v>-0.106433</v>
      </c>
      <c r="J1076">
        <v>-1.9837E-2</v>
      </c>
      <c r="K1076">
        <v>0.38597900000000002</v>
      </c>
      <c r="L1076">
        <v>-3.38794937737169E-2</v>
      </c>
      <c r="M1076">
        <v>0.38740248023267698</v>
      </c>
      <c r="N1076">
        <v>-0.264686641773972</v>
      </c>
      <c r="O1076">
        <v>0.88244687085264395</v>
      </c>
      <c r="P1076">
        <v>7.7419000000000002E-2</v>
      </c>
      <c r="Q1076">
        <v>0.11296100000000001</v>
      </c>
      <c r="R1076">
        <v>9.2097999999999999E-2</v>
      </c>
      <c r="S1076">
        <v>-9.8663000000000001E-2</v>
      </c>
      <c r="T1076">
        <v>-0.119754393582145</v>
      </c>
      <c r="U1076">
        <v>-0.35293576567089502</v>
      </c>
      <c r="V1076">
        <v>-0.76872424116635996</v>
      </c>
      <c r="W1076">
        <v>0.51976751684890299</v>
      </c>
      <c r="X1076">
        <v>-0.87623600000000001</v>
      </c>
      <c r="Y1076">
        <v>2.5985000000000001E-2</v>
      </c>
      <c r="Z1076">
        <v>3.4367000000000002E-2</v>
      </c>
      <c r="AA1076">
        <v>-1.6444E-2</v>
      </c>
      <c r="AB1076">
        <v>0.383759165254696</v>
      </c>
      <c r="AC1076">
        <v>2.6373372107899098E-2</v>
      </c>
      <c r="AD1076">
        <v>0.89320213912269497</v>
      </c>
      <c r="AE1076">
        <v>0.23285894226616799</v>
      </c>
      <c r="AF1076">
        <v>-7.5400999999999996E-2</v>
      </c>
      <c r="AG1076">
        <v>169.20891601654</v>
      </c>
      <c r="AH1076">
        <v>142.33232951763901</v>
      </c>
      <c r="AI1076">
        <v>543.81844663382503</v>
      </c>
      <c r="AJ1076">
        <v>327.73974384236402</v>
      </c>
    </row>
    <row r="1077" spans="1:36" x14ac:dyDescent="0.25">
      <c r="A1077">
        <v>0.133549</v>
      </c>
      <c r="B1077">
        <v>0.1231</v>
      </c>
      <c r="C1077">
        <v>0.32723099999999999</v>
      </c>
      <c r="D1077">
        <v>-0.12793601714134201</v>
      </c>
      <c r="E1077">
        <v>-0.34507157205604</v>
      </c>
      <c r="F1077">
        <v>-0.74576587230147595</v>
      </c>
      <c r="G1077">
        <v>0.55532985638015397</v>
      </c>
      <c r="H1077">
        <v>-1.9068750000000001</v>
      </c>
      <c r="I1077">
        <v>-0.10642699999999999</v>
      </c>
      <c r="J1077">
        <v>-1.9939999999999999E-2</v>
      </c>
      <c r="K1077">
        <v>0.386069</v>
      </c>
      <c r="L1077">
        <v>-3.4022480120020397E-2</v>
      </c>
      <c r="M1077">
        <v>0.38732871371168598</v>
      </c>
      <c r="N1077">
        <v>-0.264745094307963</v>
      </c>
      <c r="O1077">
        <v>0.88245621614944902</v>
      </c>
      <c r="P1077">
        <v>7.7474000000000001E-2</v>
      </c>
      <c r="Q1077">
        <v>0.112972</v>
      </c>
      <c r="R1077">
        <v>9.2551999999999995E-2</v>
      </c>
      <c r="S1077">
        <v>-9.9030999999999994E-2</v>
      </c>
      <c r="T1077">
        <v>-0.12091421978683101</v>
      </c>
      <c r="U1077">
        <v>-0.35327801725510899</v>
      </c>
      <c r="V1077">
        <v>-0.76710212432370295</v>
      </c>
      <c r="W1077">
        <v>0.52165958712143301</v>
      </c>
      <c r="X1077">
        <v>-0.87574600000000002</v>
      </c>
      <c r="Y1077">
        <v>2.5988000000000001E-2</v>
      </c>
      <c r="Z1077">
        <v>3.4314999999999998E-2</v>
      </c>
      <c r="AA1077">
        <v>-1.6399E-2</v>
      </c>
      <c r="AB1077">
        <v>0.383690506675681</v>
      </c>
      <c r="AC1077">
        <v>2.6519452194327799E-2</v>
      </c>
      <c r="AD1077">
        <v>0.89321214270465799</v>
      </c>
      <c r="AE1077">
        <v>0.23291711372766699</v>
      </c>
      <c r="AF1077">
        <v>-7.5400999999999996E-2</v>
      </c>
      <c r="AG1077">
        <v>169.82666680554499</v>
      </c>
      <c r="AH1077">
        <v>142.700063120397</v>
      </c>
      <c r="AI1077">
        <v>543.73981280788098</v>
      </c>
      <c r="AJ1077">
        <v>327.80390147783203</v>
      </c>
    </row>
    <row r="1078" spans="1:36" x14ac:dyDescent="0.25">
      <c r="A1078">
        <v>0.133547</v>
      </c>
      <c r="B1078">
        <v>0.12352399999999999</v>
      </c>
      <c r="C1078">
        <v>0.32688600000000001</v>
      </c>
      <c r="D1078">
        <v>-0.127671234235122</v>
      </c>
      <c r="E1078">
        <v>-0.34639836057323797</v>
      </c>
      <c r="F1078">
        <v>-0.74681582581390904</v>
      </c>
      <c r="G1078">
        <v>0.55314948617434501</v>
      </c>
      <c r="H1078">
        <v>-1.9063159999999999</v>
      </c>
      <c r="I1078">
        <v>-0.10642</v>
      </c>
      <c r="J1078">
        <v>-1.9990999999999998E-2</v>
      </c>
      <c r="K1078">
        <v>0.38612099999999999</v>
      </c>
      <c r="L1078">
        <v>-3.4100670064817401E-2</v>
      </c>
      <c r="M1078">
        <v>0.38728645897642</v>
      </c>
      <c r="N1078">
        <v>-0.26477136273586299</v>
      </c>
      <c r="O1078">
        <v>0.88246386241569696</v>
      </c>
      <c r="P1078">
        <v>7.7582999999999999E-2</v>
      </c>
      <c r="Q1078">
        <v>0.112971</v>
      </c>
      <c r="R1078">
        <v>9.2762999999999998E-2</v>
      </c>
      <c r="S1078">
        <v>-9.9204000000000001E-2</v>
      </c>
      <c r="T1078">
        <v>-0.120595067210265</v>
      </c>
      <c r="U1078">
        <v>-0.35461144086559898</v>
      </c>
      <c r="V1078">
        <v>-0.76797593835939204</v>
      </c>
      <c r="W1078">
        <v>0.519538751079057</v>
      </c>
      <c r="X1078">
        <v>-0.87411300000000003</v>
      </c>
      <c r="Y1078">
        <v>2.5991E-2</v>
      </c>
      <c r="Z1078">
        <v>3.4292999999999997E-2</v>
      </c>
      <c r="AA1078">
        <v>-1.6376999999999999E-2</v>
      </c>
      <c r="AB1078">
        <v>0.383652696023072</v>
      </c>
      <c r="AC1078">
        <v>2.6590031870269999E-2</v>
      </c>
      <c r="AD1078">
        <v>0.89322285079646102</v>
      </c>
      <c r="AE1078">
        <v>0.23293028539545901</v>
      </c>
      <c r="AF1078">
        <v>-7.5237999999999999E-2</v>
      </c>
      <c r="AG1078">
        <v>170.44441759455</v>
      </c>
      <c r="AH1078">
        <v>143.067796723155</v>
      </c>
      <c r="AI1078">
        <v>543.66117898193704</v>
      </c>
      <c r="AJ1078">
        <v>327.86805911329998</v>
      </c>
    </row>
    <row r="1079" spans="1:36" x14ac:dyDescent="0.25">
      <c r="A1079">
        <v>0.133522</v>
      </c>
      <c r="B1079">
        <v>0.12433</v>
      </c>
      <c r="C1079">
        <v>0.32621299999999998</v>
      </c>
      <c r="D1079">
        <v>-0.127853811540006</v>
      </c>
      <c r="E1079">
        <v>-0.34806296495640499</v>
      </c>
      <c r="F1079">
        <v>-0.74485750008163798</v>
      </c>
      <c r="G1079">
        <v>0.55470071198131798</v>
      </c>
      <c r="H1079">
        <v>-1.906693</v>
      </c>
      <c r="I1079">
        <v>-0.106409</v>
      </c>
      <c r="J1079">
        <v>-2.0063000000000001E-2</v>
      </c>
      <c r="K1079">
        <v>0.38619399999999998</v>
      </c>
      <c r="L1079">
        <v>-3.4205235139393803E-2</v>
      </c>
      <c r="M1079">
        <v>0.38723699485527202</v>
      </c>
      <c r="N1079">
        <v>-0.26483490403072801</v>
      </c>
      <c r="O1079">
        <v>0.88246245546853297</v>
      </c>
      <c r="P1079">
        <v>7.7795000000000003E-2</v>
      </c>
      <c r="Q1079">
        <v>0.112959</v>
      </c>
      <c r="R1079">
        <v>9.3175999999999995E-2</v>
      </c>
      <c r="S1079">
        <v>-9.9548999999999999E-2</v>
      </c>
      <c r="T1079">
        <v>-0.12071501904293</v>
      </c>
      <c r="U1079">
        <v>-0.356151714470061</v>
      </c>
      <c r="V1079">
        <v>-0.76609139819668304</v>
      </c>
      <c r="W1079">
        <v>0.52123680805038297</v>
      </c>
      <c r="X1079">
        <v>-0.87329699999999999</v>
      </c>
      <c r="Y1079">
        <v>2.5996999999999999E-2</v>
      </c>
      <c r="Z1079">
        <v>3.4254E-2</v>
      </c>
      <c r="AA1079">
        <v>-1.6336E-2</v>
      </c>
      <c r="AB1079">
        <v>0.38360516760660002</v>
      </c>
      <c r="AC1079">
        <v>2.67058917165937E-2</v>
      </c>
      <c r="AD1079">
        <v>0.89322004029118796</v>
      </c>
      <c r="AE1079">
        <v>0.23300607364474599</v>
      </c>
      <c r="AF1079">
        <v>-7.4912000000000006E-2</v>
      </c>
      <c r="AG1079">
        <v>171.06216838355499</v>
      </c>
      <c r="AH1079">
        <v>143.43553032591299</v>
      </c>
      <c r="AI1079">
        <v>543.58254515599299</v>
      </c>
      <c r="AJ1079">
        <v>327.93221674876798</v>
      </c>
    </row>
    <row r="1080" spans="1:36" x14ac:dyDescent="0.25">
      <c r="A1080">
        <v>0.13356499999999999</v>
      </c>
      <c r="B1080">
        <v>0.12509999999999999</v>
      </c>
      <c r="C1080">
        <v>0.32554899999999998</v>
      </c>
      <c r="D1080">
        <v>-0.128391368992261</v>
      </c>
      <c r="E1080">
        <v>-0.34940889917559798</v>
      </c>
      <c r="F1080">
        <v>-0.74493685792708997</v>
      </c>
      <c r="G1080">
        <v>0.55362275535503802</v>
      </c>
      <c r="H1080">
        <v>-1.9067430000000001</v>
      </c>
      <c r="I1080">
        <v>-0.106392</v>
      </c>
      <c r="J1080">
        <v>-2.0105000000000001E-2</v>
      </c>
      <c r="K1080">
        <v>0.386239</v>
      </c>
      <c r="L1080">
        <v>-3.4260485453821203E-2</v>
      </c>
      <c r="M1080">
        <v>0.387217796278294</v>
      </c>
      <c r="N1080">
        <v>-0.26490027985843601</v>
      </c>
      <c r="O1080">
        <v>0.882449114177567</v>
      </c>
      <c r="P1080">
        <v>7.739E-2</v>
      </c>
      <c r="Q1080">
        <v>0.11298</v>
      </c>
      <c r="R1080">
        <v>9.3560000000000004E-2</v>
      </c>
      <c r="S1080">
        <v>-9.9881999999999999E-2</v>
      </c>
      <c r="T1080">
        <v>-0.121176475144814</v>
      </c>
      <c r="U1080">
        <v>-0.357614867079877</v>
      </c>
      <c r="V1080">
        <v>-0.76619532452320904</v>
      </c>
      <c r="W1080">
        <v>0.51997364682615699</v>
      </c>
      <c r="X1080">
        <v>-0.87656299999999998</v>
      </c>
      <c r="Y1080">
        <v>2.6006000000000001E-2</v>
      </c>
      <c r="Z1080">
        <v>3.4233E-2</v>
      </c>
      <c r="AA1080">
        <v>-1.6313999999999999E-2</v>
      </c>
      <c r="AB1080">
        <v>0.383588270149396</v>
      </c>
      <c r="AC1080">
        <v>2.67620554754384E-2</v>
      </c>
      <c r="AD1080">
        <v>0.89320854047860498</v>
      </c>
      <c r="AE1080">
        <v>0.23307152251316399</v>
      </c>
      <c r="AF1080">
        <v>-7.5075000000000003E-2</v>
      </c>
      <c r="AG1080">
        <v>171.67991917256001</v>
      </c>
      <c r="AH1080">
        <v>143.80326392867099</v>
      </c>
      <c r="AI1080">
        <v>543.50391133004905</v>
      </c>
      <c r="AJ1080">
        <v>327.99637438423599</v>
      </c>
    </row>
    <row r="1081" spans="1:36" x14ac:dyDescent="0.25">
      <c r="A1081">
        <v>0.133599</v>
      </c>
      <c r="B1081">
        <v>0.12584600000000001</v>
      </c>
      <c r="C1081">
        <v>0.32497700000000002</v>
      </c>
      <c r="D1081">
        <v>-0.12898599743196901</v>
      </c>
      <c r="E1081">
        <v>-0.35087540625318497</v>
      </c>
      <c r="F1081">
        <v>-0.74494127517834596</v>
      </c>
      <c r="G1081">
        <v>0.55255005048303296</v>
      </c>
      <c r="H1081">
        <v>-1.906639</v>
      </c>
      <c r="I1081">
        <v>-0.10638499999999999</v>
      </c>
      <c r="J1081">
        <v>-2.0156E-2</v>
      </c>
      <c r="K1081">
        <v>0.386328</v>
      </c>
      <c r="L1081">
        <v>-3.43725405321266E-2</v>
      </c>
      <c r="M1081">
        <v>0.38715690888031101</v>
      </c>
      <c r="N1081">
        <v>-0.26493694071973201</v>
      </c>
      <c r="O1081">
        <v>0.88246046585990401</v>
      </c>
      <c r="P1081">
        <v>7.7257999999999993E-2</v>
      </c>
      <c r="Q1081">
        <v>0.112996</v>
      </c>
      <c r="R1081">
        <v>9.3923000000000006E-2</v>
      </c>
      <c r="S1081">
        <v>-0.100164</v>
      </c>
      <c r="T1081">
        <v>-0.12167691798177301</v>
      </c>
      <c r="U1081">
        <v>-0.359109237736225</v>
      </c>
      <c r="V1081">
        <v>-0.76612194767372599</v>
      </c>
      <c r="W1081">
        <v>0.51893394983907304</v>
      </c>
      <c r="X1081">
        <v>-0.88048199999999999</v>
      </c>
      <c r="Y1081">
        <v>2.6009000000000001E-2</v>
      </c>
      <c r="Z1081">
        <v>3.4207000000000001E-2</v>
      </c>
      <c r="AA1081">
        <v>-1.627E-2</v>
      </c>
      <c r="AB1081">
        <v>0.38353129958451898</v>
      </c>
      <c r="AC1081">
        <v>2.68761588740326E-2</v>
      </c>
      <c r="AD1081">
        <v>0.893219953334349</v>
      </c>
      <c r="AE1081">
        <v>0.233108406730795</v>
      </c>
      <c r="AF1081">
        <v>-7.5237999999999999E-2</v>
      </c>
      <c r="AG1081">
        <v>172.29766996156499</v>
      </c>
      <c r="AH1081">
        <v>144.17099753143</v>
      </c>
      <c r="AI1081">
        <v>543.425277504105</v>
      </c>
      <c r="AJ1081">
        <v>328.060532019704</v>
      </c>
    </row>
    <row r="1082" spans="1:36" x14ac:dyDescent="0.25">
      <c r="A1082">
        <v>0.133633</v>
      </c>
      <c r="B1082">
        <v>0.12624299999999999</v>
      </c>
      <c r="C1082">
        <v>0.32471499999999998</v>
      </c>
      <c r="D1082">
        <v>-0.129656195577944</v>
      </c>
      <c r="E1082">
        <v>-0.351021017160702</v>
      </c>
      <c r="F1082">
        <v>-0.74389930770617896</v>
      </c>
      <c r="G1082">
        <v>0.553703292796772</v>
      </c>
      <c r="H1082">
        <v>-1.906995</v>
      </c>
      <c r="I1082">
        <v>-0.106382</v>
      </c>
      <c r="J1082">
        <v>-2.0178999999999999E-2</v>
      </c>
      <c r="K1082">
        <v>0.38638699999999998</v>
      </c>
      <c r="L1082">
        <v>-3.44484329147925E-2</v>
      </c>
      <c r="M1082">
        <v>0.38710516182344901</v>
      </c>
      <c r="N1082">
        <v>-0.26492440497595798</v>
      </c>
      <c r="O1082">
        <v>0.88248397085017405</v>
      </c>
      <c r="P1082">
        <v>7.7343999999999996E-2</v>
      </c>
      <c r="Q1082">
        <v>0.113013</v>
      </c>
      <c r="R1082">
        <v>9.4121999999999997E-2</v>
      </c>
      <c r="S1082">
        <v>-0.100295</v>
      </c>
      <c r="T1082">
        <v>-0.122369827835708</v>
      </c>
      <c r="U1082">
        <v>-0.35925418839250001</v>
      </c>
      <c r="V1082">
        <v>-0.76515759495759395</v>
      </c>
      <c r="W1082">
        <v>0.52009221128239902</v>
      </c>
      <c r="X1082">
        <v>-0.88162499999999999</v>
      </c>
      <c r="Y1082">
        <v>2.6010999999999999E-2</v>
      </c>
      <c r="Z1082">
        <v>3.4195000000000003E-2</v>
      </c>
      <c r="AA1082">
        <v>-1.6240000000000001E-2</v>
      </c>
      <c r="AB1082">
        <v>0.38348209771520098</v>
      </c>
      <c r="AC1082">
        <v>2.69540012983089E-2</v>
      </c>
      <c r="AD1082">
        <v>0.89324236925119005</v>
      </c>
      <c r="AE1082">
        <v>0.23309447080632301</v>
      </c>
      <c r="AF1082">
        <v>-7.5237999999999999E-2</v>
      </c>
      <c r="AG1082">
        <v>172.91542075057001</v>
      </c>
      <c r="AH1082">
        <v>144.538731134188</v>
      </c>
      <c r="AI1082">
        <v>543.34664367816004</v>
      </c>
      <c r="AJ1082">
        <v>328.12468965517201</v>
      </c>
    </row>
    <row r="1083" spans="1:36" x14ac:dyDescent="0.25">
      <c r="A1083">
        <v>0.133715</v>
      </c>
      <c r="B1083">
        <v>0.127136</v>
      </c>
      <c r="C1083">
        <v>0.324208</v>
      </c>
      <c r="D1083">
        <v>-0.13001022608287799</v>
      </c>
      <c r="E1083">
        <v>-0.351604877059914</v>
      </c>
      <c r="F1083">
        <v>-0.74350978007701296</v>
      </c>
      <c r="G1083">
        <v>0.55377302071461898</v>
      </c>
      <c r="H1083">
        <v>-1.9068970000000001</v>
      </c>
      <c r="I1083">
        <v>-0.106377</v>
      </c>
      <c r="J1083">
        <v>-2.0223999999999999E-2</v>
      </c>
      <c r="K1083">
        <v>0.386519</v>
      </c>
      <c r="L1083">
        <v>-3.45799694790467E-2</v>
      </c>
      <c r="M1083">
        <v>0.38704834500924301</v>
      </c>
      <c r="N1083">
        <v>-0.26502452555598699</v>
      </c>
      <c r="O1083">
        <v>0.88247368526787195</v>
      </c>
      <c r="P1083">
        <v>7.7359999999999998E-2</v>
      </c>
      <c r="Q1083">
        <v>0.113055</v>
      </c>
      <c r="R1083">
        <v>9.4572000000000003E-2</v>
      </c>
      <c r="S1083">
        <v>-0.100546</v>
      </c>
      <c r="T1083">
        <v>-0.122694849428523</v>
      </c>
      <c r="U1083">
        <v>-0.35983818765792802</v>
      </c>
      <c r="V1083">
        <v>-0.76476870941137198</v>
      </c>
      <c r="W1083">
        <v>0.52018388453703002</v>
      </c>
      <c r="X1083">
        <v>-0.88440099999999999</v>
      </c>
      <c r="Y1083">
        <v>2.6013000000000001E-2</v>
      </c>
      <c r="Z1083">
        <v>3.4175999999999998E-2</v>
      </c>
      <c r="AA1083">
        <v>-1.6178999999999999E-2</v>
      </c>
      <c r="AB1083">
        <v>0.383432233808088</v>
      </c>
      <c r="AC1083">
        <v>2.7079649272828299E-2</v>
      </c>
      <c r="AD1083">
        <v>0.89323709193687395</v>
      </c>
      <c r="AE1083">
        <v>0.23318214395694301</v>
      </c>
      <c r="AF1083">
        <v>-7.5400999999999996E-2</v>
      </c>
      <c r="AG1083">
        <v>173.53317153957499</v>
      </c>
      <c r="AH1083">
        <v>144.90646473694599</v>
      </c>
      <c r="AI1083">
        <v>543.26800985221598</v>
      </c>
      <c r="AJ1083">
        <v>328.18884729064001</v>
      </c>
    </row>
    <row r="1084" spans="1:36" x14ac:dyDescent="0.25">
      <c r="A1084">
        <v>0.133857</v>
      </c>
      <c r="B1084">
        <v>0.12798300000000001</v>
      </c>
      <c r="C1084">
        <v>0.32363900000000001</v>
      </c>
      <c r="D1084">
        <v>-0.13127614637441901</v>
      </c>
      <c r="E1084">
        <v>-0.35283057268875101</v>
      </c>
      <c r="F1084">
        <v>-0.74174289745515898</v>
      </c>
      <c r="G1084">
        <v>0.55506273018825103</v>
      </c>
      <c r="H1084">
        <v>-1.9063270000000001</v>
      </c>
      <c r="I1084">
        <v>-0.106374</v>
      </c>
      <c r="J1084">
        <v>-2.0254000000000001E-2</v>
      </c>
      <c r="K1084">
        <v>0.38662400000000002</v>
      </c>
      <c r="L1084">
        <v>-3.4682725687821297E-2</v>
      </c>
      <c r="M1084">
        <v>0.38700247693200202</v>
      </c>
      <c r="N1084">
        <v>-0.265096171875153</v>
      </c>
      <c r="O1084">
        <v>0.88246824931240297</v>
      </c>
      <c r="P1084">
        <v>7.7371999999999996E-2</v>
      </c>
      <c r="Q1084">
        <v>0.113122</v>
      </c>
      <c r="R1084">
        <v>9.4991999999999993E-2</v>
      </c>
      <c r="S1084">
        <v>-0.100823</v>
      </c>
      <c r="T1084">
        <v>-0.123992279713746</v>
      </c>
      <c r="U1084">
        <v>-0.36092594352969498</v>
      </c>
      <c r="V1084">
        <v>-0.76289671851169905</v>
      </c>
      <c r="W1084">
        <v>0.52186873324876304</v>
      </c>
      <c r="X1084">
        <v>-0.88260400000000006</v>
      </c>
      <c r="Y1084">
        <v>2.6013999999999999E-2</v>
      </c>
      <c r="Z1084">
        <v>3.4162999999999999E-2</v>
      </c>
      <c r="AA1084">
        <v>-1.6123999999999999E-2</v>
      </c>
      <c r="AB1084">
        <v>0.38339016178062402</v>
      </c>
      <c r="AC1084">
        <v>2.7184132651127901E-2</v>
      </c>
      <c r="AD1084">
        <v>0.89323324671314597</v>
      </c>
      <c r="AE1084">
        <v>0.23325388260032101</v>
      </c>
      <c r="AF1084">
        <v>-7.5400999999999996E-2</v>
      </c>
      <c r="AG1084">
        <v>174.15092232858001</v>
      </c>
      <c r="AH1084">
        <v>145.27419833970399</v>
      </c>
      <c r="AI1084">
        <v>543.18937602627204</v>
      </c>
      <c r="AJ1084">
        <v>328.25300492610802</v>
      </c>
    </row>
    <row r="1085" spans="1:36" x14ac:dyDescent="0.25">
      <c r="A1085">
        <v>0.13391</v>
      </c>
      <c r="B1085">
        <v>0.12836900000000001</v>
      </c>
      <c r="C1085">
        <v>0.32334299999999999</v>
      </c>
      <c r="D1085">
        <v>-0.13089108025631699</v>
      </c>
      <c r="E1085">
        <v>-0.35332554733626498</v>
      </c>
      <c r="F1085">
        <v>-0.74235439056372798</v>
      </c>
      <c r="G1085">
        <v>0.55402034395825095</v>
      </c>
      <c r="H1085">
        <v>-1.906007</v>
      </c>
      <c r="I1085">
        <v>-0.106373</v>
      </c>
      <c r="J1085">
        <v>-2.0261999999999999E-2</v>
      </c>
      <c r="K1085">
        <v>0.38665699999999997</v>
      </c>
      <c r="L1085">
        <v>-3.4730061824411101E-2</v>
      </c>
      <c r="M1085">
        <v>0.38696167915297103</v>
      </c>
      <c r="N1085">
        <v>-0.26505456384180598</v>
      </c>
      <c r="O1085">
        <v>0.88249677611842603</v>
      </c>
      <c r="P1085">
        <v>7.6532000000000003E-2</v>
      </c>
      <c r="Q1085">
        <v>0.113154</v>
      </c>
      <c r="R1085">
        <v>9.5194000000000001E-2</v>
      </c>
      <c r="S1085">
        <v>-0.100976</v>
      </c>
      <c r="T1085">
        <v>-0.123537658887686</v>
      </c>
      <c r="U1085">
        <v>-0.36162137346106898</v>
      </c>
      <c r="V1085">
        <v>-0.76357692673920596</v>
      </c>
      <c r="W1085">
        <v>0.52049851685109405</v>
      </c>
      <c r="X1085">
        <v>-0.87917599999999996</v>
      </c>
      <c r="Y1085">
        <v>2.6015E-2</v>
      </c>
      <c r="Z1085">
        <v>3.4155999999999999E-2</v>
      </c>
      <c r="AA1085">
        <v>-1.6104E-2</v>
      </c>
      <c r="AB1085">
        <v>0.38334839756785699</v>
      </c>
      <c r="AC1085">
        <v>2.7241735292912399E-2</v>
      </c>
      <c r="AD1085">
        <v>0.89325726619830803</v>
      </c>
      <c r="AE1085">
        <v>0.23322382023350799</v>
      </c>
      <c r="AF1085">
        <v>-7.5728000000000004E-2</v>
      </c>
      <c r="AG1085">
        <v>174.768673117585</v>
      </c>
      <c r="AH1085">
        <v>145.64193194246201</v>
      </c>
      <c r="AI1085">
        <v>543.11074220032799</v>
      </c>
      <c r="AJ1085">
        <v>328.31716256157603</v>
      </c>
    </row>
    <row r="1086" spans="1:36" x14ac:dyDescent="0.25">
      <c r="A1086">
        <v>0.13397000000000001</v>
      </c>
      <c r="B1086">
        <v>0.129158</v>
      </c>
      <c r="C1086">
        <v>0.32267099999999999</v>
      </c>
      <c r="D1086">
        <v>-0.130091620818094</v>
      </c>
      <c r="E1086">
        <v>-0.35562565433287802</v>
      </c>
      <c r="F1086">
        <v>-0.73997776560543405</v>
      </c>
      <c r="G1086">
        <v>0.55591318619261298</v>
      </c>
      <c r="H1086">
        <v>-1.9063270000000001</v>
      </c>
      <c r="I1086">
        <v>-0.10638</v>
      </c>
      <c r="J1086">
        <v>-2.0285000000000001E-2</v>
      </c>
      <c r="K1086">
        <v>0.38669100000000001</v>
      </c>
      <c r="L1086">
        <v>-3.4765634236959102E-2</v>
      </c>
      <c r="M1086">
        <v>0.38695356949299098</v>
      </c>
      <c r="N1086">
        <v>-0.26510540327419202</v>
      </c>
      <c r="O1086">
        <v>0.88248366040826098</v>
      </c>
      <c r="P1086">
        <v>7.5948000000000002E-2</v>
      </c>
      <c r="Q1086">
        <v>0.11318300000000001</v>
      </c>
      <c r="R1086">
        <v>9.5580999999999999E-2</v>
      </c>
      <c r="S1086">
        <v>-0.10130599999999999</v>
      </c>
      <c r="T1086">
        <v>-0.122568949042514</v>
      </c>
      <c r="U1086">
        <v>-0.36395112218981501</v>
      </c>
      <c r="V1086">
        <v>-0.76123346529570901</v>
      </c>
      <c r="W1086">
        <v>0.52253233842631597</v>
      </c>
      <c r="X1086">
        <v>-0.87884899999999999</v>
      </c>
      <c r="Y1086">
        <v>2.6010999999999999E-2</v>
      </c>
      <c r="Z1086">
        <v>3.4143E-2</v>
      </c>
      <c r="AA1086">
        <v>-1.6087000000000001E-2</v>
      </c>
      <c r="AB1086">
        <v>0.38334202333855999</v>
      </c>
      <c r="AC1086">
        <v>2.7277810684328E-2</v>
      </c>
      <c r="AD1086">
        <v>0.89324551608299996</v>
      </c>
      <c r="AE1086">
        <v>0.23327507836153999</v>
      </c>
      <c r="AF1086">
        <v>-7.6707999999999998E-2</v>
      </c>
      <c r="AG1086">
        <v>175.38642390659001</v>
      </c>
      <c r="AH1086">
        <v>146.00966554522</v>
      </c>
      <c r="AI1086">
        <v>543.03210837438405</v>
      </c>
      <c r="AJ1086">
        <v>328.38132019704398</v>
      </c>
    </row>
    <row r="1087" spans="1:36" x14ac:dyDescent="0.25">
      <c r="A1087">
        <v>0.13398299999999999</v>
      </c>
      <c r="B1087">
        <v>0.12983700000000001</v>
      </c>
      <c r="C1087">
        <v>0.32198599999999999</v>
      </c>
      <c r="D1087">
        <v>-0.122013174509914</v>
      </c>
      <c r="E1087">
        <v>-0.36099480473932799</v>
      </c>
      <c r="F1087">
        <v>-0.73672369629411605</v>
      </c>
      <c r="G1087">
        <v>0.55859979548507099</v>
      </c>
      <c r="H1087">
        <v>-1.906488</v>
      </c>
      <c r="I1087">
        <v>-0.106393</v>
      </c>
      <c r="J1087">
        <v>-2.0274E-2</v>
      </c>
      <c r="K1087">
        <v>0.38672600000000001</v>
      </c>
      <c r="L1087">
        <v>-3.4790714901186001E-2</v>
      </c>
      <c r="M1087">
        <v>0.38693901102891298</v>
      </c>
      <c r="N1087">
        <v>-0.26510464492936497</v>
      </c>
      <c r="O1087">
        <v>0.88248928329895704</v>
      </c>
      <c r="P1087">
        <v>7.5843999999999995E-2</v>
      </c>
      <c r="Q1087">
        <v>0.11319</v>
      </c>
      <c r="R1087">
        <v>9.5927999999999999E-2</v>
      </c>
      <c r="S1087">
        <v>-0.10165399999999999</v>
      </c>
      <c r="T1087">
        <v>-0.114142439066761</v>
      </c>
      <c r="U1087">
        <v>-0.36904029587308801</v>
      </c>
      <c r="V1087">
        <v>-0.75820154547503305</v>
      </c>
      <c r="W1087">
        <v>0.52527248173216301</v>
      </c>
      <c r="X1087">
        <v>-0.87950200000000001</v>
      </c>
      <c r="Y1087">
        <v>2.6005E-2</v>
      </c>
      <c r="Z1087">
        <v>3.4147999999999998E-2</v>
      </c>
      <c r="AA1087">
        <v>-1.6070000000000001E-2</v>
      </c>
      <c r="AB1087">
        <v>0.38332840848877098</v>
      </c>
      <c r="AC1087">
        <v>2.73036580112802E-2</v>
      </c>
      <c r="AD1087">
        <v>0.89325082228460595</v>
      </c>
      <c r="AE1087">
        <v>0.233274109134606</v>
      </c>
      <c r="AF1087">
        <v>-7.7198000000000003E-2</v>
      </c>
      <c r="AG1087">
        <v>176.004174695595</v>
      </c>
      <c r="AH1087">
        <v>146.377399147978</v>
      </c>
      <c r="AI1087">
        <v>542.95347454844</v>
      </c>
      <c r="AJ1087">
        <v>328.44547783251198</v>
      </c>
    </row>
    <row r="1088" spans="1:36" x14ac:dyDescent="0.25">
      <c r="A1088">
        <v>0.13403999999999999</v>
      </c>
      <c r="B1088">
        <v>0.130549</v>
      </c>
      <c r="C1088">
        <v>0.321216</v>
      </c>
      <c r="D1088">
        <v>-0.12589406678808501</v>
      </c>
      <c r="E1088">
        <v>-0.36125475088842501</v>
      </c>
      <c r="F1088">
        <v>-0.738391383085376</v>
      </c>
      <c r="G1088">
        <v>0.55535921194607496</v>
      </c>
      <c r="H1088">
        <v>-1.9064989999999999</v>
      </c>
      <c r="I1088">
        <v>-0.106422</v>
      </c>
      <c r="J1088">
        <v>-2.0235E-2</v>
      </c>
      <c r="K1088">
        <v>0.38675700000000002</v>
      </c>
      <c r="L1088">
        <v>-3.4800493279041403E-2</v>
      </c>
      <c r="M1088">
        <v>0.38692648319862499</v>
      </c>
      <c r="N1088">
        <v>-0.26507089543498102</v>
      </c>
      <c r="O1088">
        <v>0.88250452840785898</v>
      </c>
      <c r="P1088">
        <v>7.6018000000000002E-2</v>
      </c>
      <c r="Q1088">
        <v>0.113214</v>
      </c>
      <c r="R1088">
        <v>9.6274999999999999E-2</v>
      </c>
      <c r="S1088">
        <v>-0.10203</v>
      </c>
      <c r="T1088">
        <v>-0.11809706598490401</v>
      </c>
      <c r="U1088">
        <v>-0.36896995055222698</v>
      </c>
      <c r="V1088">
        <v>-0.75950861444582596</v>
      </c>
      <c r="W1088">
        <v>0.52255231621133003</v>
      </c>
      <c r="X1088">
        <v>-0.88064500000000001</v>
      </c>
      <c r="Y1088">
        <v>2.5991E-2</v>
      </c>
      <c r="Z1088">
        <v>3.4167999999999997E-2</v>
      </c>
      <c r="AA1088">
        <v>-1.6055E-2</v>
      </c>
      <c r="AB1088">
        <v>0.38331575409996299</v>
      </c>
      <c r="AC1088">
        <v>2.7313861597095999E-2</v>
      </c>
      <c r="AD1088">
        <v>0.89326477627640599</v>
      </c>
      <c r="AE1088">
        <v>0.23324027329621799</v>
      </c>
      <c r="AF1088">
        <v>-7.7198000000000003E-2</v>
      </c>
      <c r="AG1088">
        <v>176.62192548460001</v>
      </c>
      <c r="AH1088">
        <v>146.74513275073599</v>
      </c>
      <c r="AI1088">
        <v>542.87484072249504</v>
      </c>
      <c r="AJ1088">
        <v>328.50963546797999</v>
      </c>
    </row>
    <row r="1089" spans="1:36" x14ac:dyDescent="0.25">
      <c r="A1089">
        <v>0.13409599999999999</v>
      </c>
      <c r="B1089">
        <v>0.13090499999999999</v>
      </c>
      <c r="C1089">
        <v>0.32083200000000001</v>
      </c>
      <c r="D1089">
        <v>-0.12721793071305801</v>
      </c>
      <c r="E1089">
        <v>-0.36086965380946801</v>
      </c>
      <c r="F1089">
        <v>-0.73766702787021599</v>
      </c>
      <c r="G1089">
        <v>0.55626976104911996</v>
      </c>
      <c r="H1089">
        <v>-1.9064939999999999</v>
      </c>
      <c r="I1089">
        <v>-0.106435</v>
      </c>
      <c r="J1089">
        <v>-2.0223000000000001E-2</v>
      </c>
      <c r="K1089">
        <v>0.386768</v>
      </c>
      <c r="L1089">
        <v>-3.4803075582845802E-2</v>
      </c>
      <c r="M1089">
        <v>0.38692418088553499</v>
      </c>
      <c r="N1089">
        <v>-0.26506304779560802</v>
      </c>
      <c r="O1089">
        <v>0.882507793092693</v>
      </c>
      <c r="P1089">
        <v>7.5641E-2</v>
      </c>
      <c r="Q1089">
        <v>0.113246</v>
      </c>
      <c r="R1089">
        <v>9.6448999999999993E-2</v>
      </c>
      <c r="S1089">
        <v>-0.102224</v>
      </c>
      <c r="T1089">
        <v>-0.119520528488958</v>
      </c>
      <c r="U1089">
        <v>-0.36900765273790698</v>
      </c>
      <c r="V1089">
        <v>-0.75894726739528595</v>
      </c>
      <c r="W1089">
        <v>0.52301743833624603</v>
      </c>
      <c r="X1089">
        <v>-0.88097199999999998</v>
      </c>
      <c r="Y1089">
        <v>2.5984E-2</v>
      </c>
      <c r="Z1089">
        <v>3.4174000000000003E-2</v>
      </c>
      <c r="AA1089">
        <v>-1.6049000000000001E-2</v>
      </c>
      <c r="AB1089">
        <v>0.383313465863791</v>
      </c>
      <c r="AC1089">
        <v>2.7316592489323499E-2</v>
      </c>
      <c r="AD1089">
        <v>0.89326778597451095</v>
      </c>
      <c r="AE1089">
        <v>0.23323218732082299</v>
      </c>
      <c r="AF1089">
        <v>-7.7360999999999999E-2</v>
      </c>
      <c r="AG1089">
        <v>177.239676273605</v>
      </c>
      <c r="AH1089">
        <v>147.11286635349501</v>
      </c>
      <c r="AI1089">
        <v>542.79620689655098</v>
      </c>
      <c r="AJ1089">
        <v>328.573793103448</v>
      </c>
    </row>
    <row r="1090" spans="1:36" x14ac:dyDescent="0.25">
      <c r="A1090">
        <v>0.13430500000000001</v>
      </c>
      <c r="B1090">
        <v>0.13162699999999999</v>
      </c>
      <c r="C1090">
        <v>0.32008700000000001</v>
      </c>
      <c r="D1090">
        <v>-0.12508490479637399</v>
      </c>
      <c r="E1090">
        <v>-0.36252630602198899</v>
      </c>
      <c r="F1090">
        <v>-0.73843413982399897</v>
      </c>
      <c r="G1090">
        <v>0.55465616842916698</v>
      </c>
      <c r="H1090">
        <v>-1.906406</v>
      </c>
      <c r="I1090">
        <v>-0.106458</v>
      </c>
      <c r="J1090">
        <v>-2.0212999999999998E-2</v>
      </c>
      <c r="K1090">
        <v>0.38677699999999998</v>
      </c>
      <c r="L1090">
        <v>-3.4819799055189303E-2</v>
      </c>
      <c r="M1090">
        <v>0.38690080633623503</v>
      </c>
      <c r="N1090">
        <v>-0.26500364029516399</v>
      </c>
      <c r="O1090">
        <v>0.88253522211889002</v>
      </c>
      <c r="P1090">
        <v>7.5937000000000004E-2</v>
      </c>
      <c r="Q1090">
        <v>0.11335000000000001</v>
      </c>
      <c r="R1090">
        <v>9.6822000000000005E-2</v>
      </c>
      <c r="S1090">
        <v>-0.102614</v>
      </c>
      <c r="T1090">
        <v>-0.117281783437979</v>
      </c>
      <c r="U1090">
        <v>-0.37035350580245102</v>
      </c>
      <c r="V1090">
        <v>-0.75969633680618998</v>
      </c>
      <c r="W1090">
        <v>0.52148321148115295</v>
      </c>
      <c r="X1090">
        <v>-0.87950200000000001</v>
      </c>
      <c r="Y1090">
        <v>2.5973E-2</v>
      </c>
      <c r="Z1090">
        <v>3.4180000000000002E-2</v>
      </c>
      <c r="AA1090">
        <v>-1.6043999999999999E-2</v>
      </c>
      <c r="AB1090">
        <v>0.38328991754557801</v>
      </c>
      <c r="AC1090">
        <v>2.7333728470635001E-2</v>
      </c>
      <c r="AD1090">
        <v>0.89329308858813095</v>
      </c>
      <c r="AE1090">
        <v>0.23317196288678399</v>
      </c>
      <c r="AF1090">
        <v>-7.7360999999999999E-2</v>
      </c>
      <c r="AG1090">
        <v>177.85742706260999</v>
      </c>
      <c r="AH1090">
        <v>147.480599956253</v>
      </c>
      <c r="AI1090">
        <v>542.94791656023801</v>
      </c>
      <c r="AJ1090">
        <v>328.54729331630398</v>
      </c>
    </row>
    <row r="1091" spans="1:36" x14ac:dyDescent="0.25">
      <c r="A1091">
        <v>0.134576</v>
      </c>
      <c r="B1091">
        <v>0.13228200000000001</v>
      </c>
      <c r="C1091">
        <v>0.31941599999999998</v>
      </c>
      <c r="D1091">
        <v>-0.124970934042823</v>
      </c>
      <c r="E1091">
        <v>-0.36341139985362803</v>
      </c>
      <c r="F1091">
        <v>-0.73776864114559404</v>
      </c>
      <c r="G1091">
        <v>0.55498815504754295</v>
      </c>
      <c r="H1091">
        <v>-1.90652</v>
      </c>
      <c r="I1091">
        <v>-0.106488</v>
      </c>
      <c r="J1091">
        <v>-2.0218E-2</v>
      </c>
      <c r="K1091">
        <v>0.38677699999999998</v>
      </c>
      <c r="L1091">
        <v>-3.4813630451567497E-2</v>
      </c>
      <c r="M1091">
        <v>0.386916256808776</v>
      </c>
      <c r="N1091">
        <v>-0.265033097368857</v>
      </c>
      <c r="O1091">
        <v>0.88251984603800104</v>
      </c>
      <c r="P1091">
        <v>7.5708999999999999E-2</v>
      </c>
      <c r="Q1091">
        <v>0.113482</v>
      </c>
      <c r="R1091">
        <v>9.7145999999999996E-2</v>
      </c>
      <c r="S1091">
        <v>-0.10294200000000001</v>
      </c>
      <c r="T1091">
        <v>-0.117197397979455</v>
      </c>
      <c r="U1091">
        <v>-0.37131806769218501</v>
      </c>
      <c r="V1091">
        <v>-0.75904016264656005</v>
      </c>
      <c r="W1091">
        <v>0.52177168761985404</v>
      </c>
      <c r="X1091">
        <v>-0.87525699999999995</v>
      </c>
      <c r="Y1091">
        <v>2.5961999999999999E-2</v>
      </c>
      <c r="Z1091">
        <v>3.4180000000000002E-2</v>
      </c>
      <c r="AA1091">
        <v>-1.6043000000000002E-2</v>
      </c>
      <c r="AB1091">
        <v>0.383300703325266</v>
      </c>
      <c r="AC1091">
        <v>2.7329455025398401E-2</v>
      </c>
      <c r="AD1091">
        <v>0.89328342128234295</v>
      </c>
      <c r="AE1091">
        <v>0.23319176868080799</v>
      </c>
      <c r="AF1091">
        <v>-7.7360999999999999E-2</v>
      </c>
      <c r="AG1091">
        <v>178.475177851615</v>
      </c>
      <c r="AH1091">
        <v>147.848333559011</v>
      </c>
      <c r="AI1091">
        <v>543.09962622392504</v>
      </c>
      <c r="AJ1091">
        <v>328.52079352916098</v>
      </c>
    </row>
    <row r="1092" spans="1:36" x14ac:dyDescent="0.25">
      <c r="A1092">
        <v>0.13470799999999999</v>
      </c>
      <c r="B1092">
        <v>0.13256000000000001</v>
      </c>
      <c r="C1092">
        <v>0.31911</v>
      </c>
      <c r="D1092">
        <v>-0.12669724515826</v>
      </c>
      <c r="E1092">
        <v>-0.36326965497951103</v>
      </c>
      <c r="F1092">
        <v>-0.73497888655158095</v>
      </c>
      <c r="G1092">
        <v>0.55838069644622701</v>
      </c>
      <c r="H1092">
        <v>-1.9066209999999999</v>
      </c>
      <c r="I1092">
        <v>-0.106498</v>
      </c>
      <c r="J1092">
        <v>-2.0219999999999998E-2</v>
      </c>
      <c r="K1092">
        <v>0.38677699999999998</v>
      </c>
      <c r="L1092">
        <v>-3.4811660991523503E-2</v>
      </c>
      <c r="M1092">
        <v>0.38692138531966902</v>
      </c>
      <c r="N1092">
        <v>-0.26504283882430402</v>
      </c>
      <c r="O1092">
        <v>0.88251474969502497</v>
      </c>
      <c r="P1092">
        <v>7.5718999999999995E-2</v>
      </c>
      <c r="Q1092">
        <v>0.113548</v>
      </c>
      <c r="R1092">
        <v>9.7284999999999996E-2</v>
      </c>
      <c r="S1092">
        <v>-0.10309500000000001</v>
      </c>
      <c r="T1092">
        <v>-0.118913357096773</v>
      </c>
      <c r="U1092">
        <v>-0.371415230393914</v>
      </c>
      <c r="V1092">
        <v>-0.75642933748403496</v>
      </c>
      <c r="W1092">
        <v>0.52509522710540402</v>
      </c>
      <c r="X1092">
        <v>-0.87770599999999999</v>
      </c>
      <c r="Y1092">
        <v>2.5951999999999999E-2</v>
      </c>
      <c r="Z1092">
        <v>3.4174999999999997E-2</v>
      </c>
      <c r="AA1092">
        <v>-1.6045E-2</v>
      </c>
      <c r="AB1092">
        <v>0.38331118421667498</v>
      </c>
      <c r="AC1092">
        <v>2.73250595456066E-2</v>
      </c>
      <c r="AD1092">
        <v>0.89327379235484605</v>
      </c>
      <c r="AE1092">
        <v>0.233211940232978</v>
      </c>
      <c r="AF1092">
        <v>-7.7523999999999996E-2</v>
      </c>
      <c r="AG1092">
        <v>179.09292864061899</v>
      </c>
      <c r="AH1092">
        <v>148.21606716176899</v>
      </c>
      <c r="AI1092">
        <v>543.25133588761105</v>
      </c>
      <c r="AJ1092">
        <v>328.49429374201702</v>
      </c>
    </row>
    <row r="1093" spans="1:36" x14ac:dyDescent="0.25">
      <c r="A1093">
        <v>0.13500999999999999</v>
      </c>
      <c r="B1093">
        <v>0.13309699999999999</v>
      </c>
      <c r="C1093">
        <v>0.31852399999999997</v>
      </c>
      <c r="D1093">
        <v>-0.12718050971657099</v>
      </c>
      <c r="E1093">
        <v>-0.36604818625376201</v>
      </c>
      <c r="F1093">
        <v>-0.73495281859221095</v>
      </c>
      <c r="G1093">
        <v>0.55648737427899297</v>
      </c>
      <c r="H1093">
        <v>-1.9067099999999999</v>
      </c>
      <c r="I1093">
        <v>-0.106561</v>
      </c>
      <c r="J1093">
        <v>-2.0223000000000001E-2</v>
      </c>
      <c r="K1093">
        <v>0.386768</v>
      </c>
      <c r="L1093">
        <v>-3.48066337494028E-2</v>
      </c>
      <c r="M1093">
        <v>0.38692884814650802</v>
      </c>
      <c r="N1093">
        <v>-0.26502754271524198</v>
      </c>
      <c r="O1093">
        <v>0.88251626972049202</v>
      </c>
      <c r="P1093">
        <v>7.5830999999999996E-2</v>
      </c>
      <c r="Q1093">
        <v>0.11369899999999999</v>
      </c>
      <c r="R1093">
        <v>9.7554000000000002E-2</v>
      </c>
      <c r="S1093">
        <v>-0.10338700000000001</v>
      </c>
      <c r="T1093">
        <v>-0.119327359869196</v>
      </c>
      <c r="U1093">
        <v>-0.37410135488704999</v>
      </c>
      <c r="V1093">
        <v>-0.75623187594022701</v>
      </c>
      <c r="W1093">
        <v>0.52337606677249304</v>
      </c>
      <c r="X1093">
        <v>-0.878359</v>
      </c>
      <c r="Y1093">
        <v>2.5921E-2</v>
      </c>
      <c r="Z1093">
        <v>3.4174000000000003E-2</v>
      </c>
      <c r="AA1093">
        <v>-1.6049000000000001E-2</v>
      </c>
      <c r="AB1093">
        <v>0.38331813662813902</v>
      </c>
      <c r="AC1093">
        <v>2.7319631798053599E-2</v>
      </c>
      <c r="AD1093">
        <v>0.89327500940655402</v>
      </c>
      <c r="AE1093">
        <v>0.23319648672326199</v>
      </c>
      <c r="AF1093">
        <v>-7.7360999999999999E-2</v>
      </c>
      <c r="AG1093">
        <v>179.71067942962401</v>
      </c>
      <c r="AH1093">
        <v>148.58380076452701</v>
      </c>
      <c r="AI1093">
        <v>543.40304555129796</v>
      </c>
      <c r="AJ1093">
        <v>328.46779395487403</v>
      </c>
    </row>
    <row r="1094" spans="1:36" x14ac:dyDescent="0.25">
      <c r="A1094">
        <v>0.13544500000000001</v>
      </c>
      <c r="B1094">
        <v>0.13362199999999999</v>
      </c>
      <c r="C1094">
        <v>0.31794800000000001</v>
      </c>
      <c r="D1094">
        <v>-0.127645306262158</v>
      </c>
      <c r="E1094">
        <v>-0.36781092592852599</v>
      </c>
      <c r="F1094">
        <v>-0.73458950658731603</v>
      </c>
      <c r="G1094">
        <v>0.55569780939701696</v>
      </c>
      <c r="H1094">
        <v>-1.906984</v>
      </c>
      <c r="I1094">
        <v>-0.106631</v>
      </c>
      <c r="J1094">
        <v>-2.0242E-2</v>
      </c>
      <c r="K1094">
        <v>0.38676199999999999</v>
      </c>
      <c r="L1094">
        <v>-3.3644284119720501E-2</v>
      </c>
      <c r="M1094">
        <v>0.38707006843895098</v>
      </c>
      <c r="N1094">
        <v>-0.26249121721156299</v>
      </c>
      <c r="O1094">
        <v>0.88325714554229895</v>
      </c>
      <c r="P1094">
        <v>7.5273999999999994E-2</v>
      </c>
      <c r="Q1094">
        <v>0.113912</v>
      </c>
      <c r="R1094">
        <v>9.7813999999999998E-2</v>
      </c>
      <c r="S1094">
        <v>-0.103676</v>
      </c>
      <c r="T1094">
        <v>-0.119695893723029</v>
      </c>
      <c r="U1094">
        <v>-0.376011912007503</v>
      </c>
      <c r="V1094">
        <v>-0.75595558333274704</v>
      </c>
      <c r="W1094">
        <v>0.522320869851428</v>
      </c>
      <c r="X1094">
        <v>-0.87933899999999998</v>
      </c>
      <c r="Y1094">
        <v>2.5885999999999999E-2</v>
      </c>
      <c r="Z1094">
        <v>3.4164E-2</v>
      </c>
      <c r="AA1094">
        <v>-1.6053000000000001E-2</v>
      </c>
      <c r="AB1094">
        <v>0.38340437518047898</v>
      </c>
      <c r="AC1094">
        <v>2.61371658091724E-2</v>
      </c>
      <c r="AD1094">
        <v>0.89393733794346597</v>
      </c>
      <c r="AE1094">
        <v>0.23063817872693901</v>
      </c>
      <c r="AF1094">
        <v>-7.7360999999999999E-2</v>
      </c>
      <c r="AG1094">
        <v>180.32843021862899</v>
      </c>
      <c r="AH1094">
        <v>148.95153436728501</v>
      </c>
      <c r="AI1094">
        <v>543.55475521498499</v>
      </c>
      <c r="AJ1094">
        <v>328.44129416773097</v>
      </c>
    </row>
    <row r="1095" spans="1:36" x14ac:dyDescent="0.25">
      <c r="A1095">
        <v>0.13569300000000001</v>
      </c>
      <c r="B1095">
        <v>0.13389100000000001</v>
      </c>
      <c r="C1095">
        <v>0.31765399999999999</v>
      </c>
      <c r="D1095">
        <v>-0.12850507474255199</v>
      </c>
      <c r="E1095">
        <v>-0.36894343583753397</v>
      </c>
      <c r="F1095">
        <v>-0.73375509488364299</v>
      </c>
      <c r="G1095">
        <v>0.55585128195417699</v>
      </c>
      <c r="H1095">
        <v>-1.906847</v>
      </c>
      <c r="I1095">
        <v>-0.106673</v>
      </c>
      <c r="J1095">
        <v>-2.0243000000000001E-2</v>
      </c>
      <c r="K1095">
        <v>0.386766</v>
      </c>
      <c r="L1095">
        <v>-3.3638159527291003E-2</v>
      </c>
      <c r="M1095">
        <v>0.3870873091807</v>
      </c>
      <c r="N1095">
        <v>-0.26252118823812098</v>
      </c>
      <c r="O1095">
        <v>0.88324091561753804</v>
      </c>
      <c r="P1095">
        <v>7.5165999999999997E-2</v>
      </c>
      <c r="Q1095">
        <v>0.11404499999999999</v>
      </c>
      <c r="R1095">
        <v>9.7957000000000002E-2</v>
      </c>
      <c r="S1095">
        <v>-0.103828</v>
      </c>
      <c r="T1095">
        <v>-0.120458303263168</v>
      </c>
      <c r="U1095">
        <v>-0.37700368255753097</v>
      </c>
      <c r="V1095">
        <v>-0.75504363658221496</v>
      </c>
      <c r="W1095">
        <v>0.52274958380635905</v>
      </c>
      <c r="X1095">
        <v>-0.87982899999999997</v>
      </c>
      <c r="Y1095">
        <v>2.5870000000000001E-2</v>
      </c>
      <c r="Z1095">
        <v>3.4165000000000001E-2</v>
      </c>
      <c r="AA1095">
        <v>-1.6049999999999998E-2</v>
      </c>
      <c r="AB1095">
        <v>0.383416277588571</v>
      </c>
      <c r="AC1095">
        <v>2.6133534109571002E-2</v>
      </c>
      <c r="AD1095">
        <v>0.89392686306185398</v>
      </c>
      <c r="AE1095">
        <v>0.230659402521253</v>
      </c>
      <c r="AF1095">
        <v>-7.7523999999999996E-2</v>
      </c>
      <c r="AG1095">
        <v>180.94618100763401</v>
      </c>
      <c r="AH1095">
        <v>149.319267970043</v>
      </c>
      <c r="AI1095">
        <v>543.706464878671</v>
      </c>
      <c r="AJ1095">
        <v>328.41479438058701</v>
      </c>
    </row>
    <row r="1096" spans="1:36" x14ac:dyDescent="0.25">
      <c r="A1096">
        <v>0.13620699999999999</v>
      </c>
      <c r="B1096">
        <v>0.134409</v>
      </c>
      <c r="C1096">
        <v>0.31711099999999998</v>
      </c>
      <c r="D1096">
        <v>-0.12908120297925499</v>
      </c>
      <c r="E1096">
        <v>-0.36964646315080102</v>
      </c>
      <c r="F1096">
        <v>-0.73310263034178202</v>
      </c>
      <c r="G1096">
        <v>0.55611156138268802</v>
      </c>
      <c r="H1096">
        <v>-1.9072750000000001</v>
      </c>
      <c r="I1096">
        <v>-0.10674599999999999</v>
      </c>
      <c r="J1096">
        <v>-2.0247999999999999E-2</v>
      </c>
      <c r="K1096">
        <v>0.38678299999999999</v>
      </c>
      <c r="L1096">
        <v>-3.3653500162141498E-2</v>
      </c>
      <c r="M1096">
        <v>0.38708760944828502</v>
      </c>
      <c r="N1096">
        <v>-0.26252335142775501</v>
      </c>
      <c r="O1096">
        <v>0.88323955668526699</v>
      </c>
      <c r="P1096">
        <v>7.4566999999999994E-2</v>
      </c>
      <c r="Q1096">
        <v>0.11429300000000001</v>
      </c>
      <c r="R1096">
        <v>9.8202999999999999E-2</v>
      </c>
      <c r="S1096">
        <v>-0.104093</v>
      </c>
      <c r="T1096">
        <v>-0.120973942883341</v>
      </c>
      <c r="U1096">
        <v>-0.37788366454037597</v>
      </c>
      <c r="V1096">
        <v>-0.75444453666125399</v>
      </c>
      <c r="W1096">
        <v>0.522860098227796</v>
      </c>
      <c r="X1096">
        <v>-0.88080800000000004</v>
      </c>
      <c r="Y1096">
        <v>2.5829000000000001E-2</v>
      </c>
      <c r="Z1096">
        <v>3.4160000000000003E-2</v>
      </c>
      <c r="AA1096">
        <v>-1.6043000000000002E-2</v>
      </c>
      <c r="AB1096">
        <v>0.383422142948945</v>
      </c>
      <c r="AC1096">
        <v>2.6147250708934599E-2</v>
      </c>
      <c r="AD1096">
        <v>0.89392046295055105</v>
      </c>
      <c r="AE1096">
        <v>0.230672901518745</v>
      </c>
      <c r="AF1096">
        <v>-7.8176999999999996E-2</v>
      </c>
      <c r="AG1096">
        <v>181.563931796639</v>
      </c>
      <c r="AH1096">
        <v>149.68700157280199</v>
      </c>
      <c r="AI1096">
        <v>543.85817454235803</v>
      </c>
      <c r="AJ1096">
        <v>328.38829459344402</v>
      </c>
    </row>
    <row r="1097" spans="1:36" x14ac:dyDescent="0.25">
      <c r="A1097">
        <v>0.13663600000000001</v>
      </c>
      <c r="B1097">
        <v>0.13488900000000001</v>
      </c>
      <c r="C1097">
        <v>0.31664300000000001</v>
      </c>
      <c r="D1097">
        <v>-0.12838999014204799</v>
      </c>
      <c r="E1097">
        <v>-0.36996856993899702</v>
      </c>
      <c r="F1097">
        <v>-0.73368619826263204</v>
      </c>
      <c r="G1097">
        <v>0.55528716009605705</v>
      </c>
      <c r="H1097">
        <v>-1.9067460000000001</v>
      </c>
      <c r="I1097">
        <v>-0.10675800000000001</v>
      </c>
      <c r="J1097">
        <v>-2.0243000000000001E-2</v>
      </c>
      <c r="K1097">
        <v>0.38678800000000002</v>
      </c>
      <c r="L1097">
        <v>-3.3669954948882502E-2</v>
      </c>
      <c r="M1097">
        <v>0.38706277558417701</v>
      </c>
      <c r="N1097">
        <v>-0.26246286097650401</v>
      </c>
      <c r="O1097">
        <v>0.88326778980037601</v>
      </c>
      <c r="P1097">
        <v>6.9264999999999993E-2</v>
      </c>
      <c r="Q1097">
        <v>0.114508</v>
      </c>
      <c r="R1097">
        <v>9.8447000000000007E-2</v>
      </c>
      <c r="S1097">
        <v>-0.104324</v>
      </c>
      <c r="T1097">
        <v>-0.120248546050404</v>
      </c>
      <c r="U1097">
        <v>-0.37806881003603099</v>
      </c>
      <c r="V1097">
        <v>-0.75497180299431799</v>
      </c>
      <c r="W1097">
        <v>0.52213201274602095</v>
      </c>
      <c r="X1097">
        <v>-0.881135</v>
      </c>
      <c r="Y1097">
        <v>2.5822999999999999E-2</v>
      </c>
      <c r="Z1097">
        <v>3.4164E-2</v>
      </c>
      <c r="AA1097">
        <v>-1.6039000000000001E-2</v>
      </c>
      <c r="AB1097">
        <v>0.38339754796379899</v>
      </c>
      <c r="AC1097">
        <v>2.6164672921284798E-2</v>
      </c>
      <c r="AD1097">
        <v>0.89394608318713198</v>
      </c>
      <c r="AE1097">
        <v>0.23061251150068399</v>
      </c>
      <c r="AF1097">
        <v>-8.0952999999999997E-2</v>
      </c>
      <c r="AG1097">
        <v>182.18168258564401</v>
      </c>
      <c r="AH1097">
        <v>150.05473517556001</v>
      </c>
      <c r="AI1097">
        <v>544.00988420604494</v>
      </c>
      <c r="AJ1097">
        <v>328.3617948063</v>
      </c>
    </row>
    <row r="1098" spans="1:36" x14ac:dyDescent="0.25">
      <c r="A1098">
        <v>0.13705600000000001</v>
      </c>
      <c r="B1098">
        <v>0.135326</v>
      </c>
      <c r="C1098">
        <v>0.316218</v>
      </c>
      <c r="D1098">
        <v>-0.128850613661673</v>
      </c>
      <c r="E1098">
        <v>-0.37099859836437798</v>
      </c>
      <c r="F1098">
        <v>-0.73286089649366204</v>
      </c>
      <c r="G1098">
        <v>0.55558299628514896</v>
      </c>
      <c r="H1098">
        <v>-1.9067689999999999</v>
      </c>
      <c r="I1098">
        <v>-0.10674</v>
      </c>
      <c r="J1098">
        <v>-2.0226000000000001E-2</v>
      </c>
      <c r="K1098">
        <v>0.38681100000000002</v>
      </c>
      <c r="L1098">
        <v>-3.3689965549301502E-2</v>
      </c>
      <c r="M1098">
        <v>0.38703866050907798</v>
      </c>
      <c r="N1098">
        <v>-0.26242919931672998</v>
      </c>
      <c r="O1098">
        <v>0.88328759576856197</v>
      </c>
      <c r="P1098">
        <v>6.9003999999999996E-2</v>
      </c>
      <c r="Q1098">
        <v>0.114722</v>
      </c>
      <c r="R1098">
        <v>9.8670999999999995E-2</v>
      </c>
      <c r="S1098">
        <v>-0.104543</v>
      </c>
      <c r="T1098">
        <v>-0.12071905540000499</v>
      </c>
      <c r="U1098">
        <v>-0.37913274742501302</v>
      </c>
      <c r="V1098">
        <v>-0.75417567384603401</v>
      </c>
      <c r="W1098">
        <v>0.52240245259011897</v>
      </c>
      <c r="X1098">
        <v>-0.88048199999999999</v>
      </c>
      <c r="Y1098">
        <v>2.5826999999999999E-2</v>
      </c>
      <c r="Z1098">
        <v>3.4168999999999998E-2</v>
      </c>
      <c r="AA1098">
        <v>-1.6029999999999999E-2</v>
      </c>
      <c r="AB1098">
        <v>0.383379108475702</v>
      </c>
      <c r="AC1098">
        <v>2.6183520722599201E-2</v>
      </c>
      <c r="AD1098">
        <v>0.89395957548743199</v>
      </c>
      <c r="AE1098">
        <v>0.23058872440185599</v>
      </c>
      <c r="AF1098">
        <v>-8.4381999999999999E-2</v>
      </c>
      <c r="AG1098">
        <v>182.799433374649</v>
      </c>
      <c r="AH1098">
        <v>150.42246877831801</v>
      </c>
      <c r="AI1098">
        <v>544.16159386973095</v>
      </c>
      <c r="AJ1098">
        <v>328.335295019157</v>
      </c>
    </row>
    <row r="1099" spans="1:36" x14ac:dyDescent="0.25">
      <c r="A1099">
        <v>0.13728599999999999</v>
      </c>
      <c r="B1099">
        <v>0.13550599999999999</v>
      </c>
      <c r="C1099">
        <v>0.316025</v>
      </c>
      <c r="D1099">
        <v>-0.129808962197723</v>
      </c>
      <c r="E1099">
        <v>-0.37228964108881701</v>
      </c>
      <c r="F1099">
        <v>-0.73192396470336096</v>
      </c>
      <c r="G1099">
        <v>0.55573137968268804</v>
      </c>
      <c r="H1099">
        <v>-1.9070499999999999</v>
      </c>
      <c r="I1099">
        <v>-0.10674</v>
      </c>
      <c r="J1099">
        <v>-2.0226000000000001E-2</v>
      </c>
      <c r="K1099">
        <v>0.38683600000000001</v>
      </c>
      <c r="L1099">
        <v>-3.3712469309468598E-2</v>
      </c>
      <c r="M1099">
        <v>0.387026269384111</v>
      </c>
      <c r="N1099">
        <v>-0.26243619580086502</v>
      </c>
      <c r="O1099">
        <v>0.88329008788350205</v>
      </c>
      <c r="P1099">
        <v>6.8376000000000006E-2</v>
      </c>
      <c r="Q1099">
        <v>0.11483699999999999</v>
      </c>
      <c r="R1099">
        <v>9.8756999999999998E-2</v>
      </c>
      <c r="S1099">
        <v>-0.10463699999999999</v>
      </c>
      <c r="T1099">
        <v>-0.121450779461425</v>
      </c>
      <c r="U1099">
        <v>-0.37977298726750502</v>
      </c>
      <c r="V1099">
        <v>-0.75303813727906399</v>
      </c>
      <c r="W1099">
        <v>0.52340782389395502</v>
      </c>
      <c r="X1099">
        <v>-0.88097199999999998</v>
      </c>
      <c r="Y1099">
        <v>2.5832000000000001E-2</v>
      </c>
      <c r="Z1099">
        <v>3.4172000000000001E-2</v>
      </c>
      <c r="AA1099">
        <v>-1.6015999999999999E-2</v>
      </c>
      <c r="AB1099">
        <v>0.38333620517501599</v>
      </c>
      <c r="AC1099">
        <v>2.6225656611629299E-2</v>
      </c>
      <c r="AD1099">
        <v>0.89399345505331596</v>
      </c>
      <c r="AE1099">
        <v>0.230523905613153</v>
      </c>
      <c r="AF1099">
        <v>-8.4872000000000003E-2</v>
      </c>
      <c r="AG1099">
        <v>183.41718416365401</v>
      </c>
      <c r="AH1099">
        <v>150.790202381076</v>
      </c>
      <c r="AI1099">
        <v>544.31330353341798</v>
      </c>
      <c r="AJ1099">
        <v>328.30879523201298</v>
      </c>
    </row>
    <row r="1100" spans="1:36" x14ac:dyDescent="0.25">
      <c r="A1100">
        <v>0.137627</v>
      </c>
      <c r="B1100">
        <v>0.13583000000000001</v>
      </c>
      <c r="C1100">
        <v>0.31575399999999998</v>
      </c>
      <c r="D1100">
        <v>-0.12935072924444499</v>
      </c>
      <c r="E1100">
        <v>-0.37289069314442502</v>
      </c>
      <c r="F1100">
        <v>-0.73235673900877696</v>
      </c>
      <c r="G1100">
        <v>0.55486442185333096</v>
      </c>
      <c r="H1100">
        <v>-1.907154</v>
      </c>
      <c r="I1100">
        <v>-0.106736</v>
      </c>
      <c r="J1100">
        <v>-2.0197E-2</v>
      </c>
      <c r="K1100">
        <v>0.38689499999999999</v>
      </c>
      <c r="L1100">
        <v>-3.3757303076790701E-2</v>
      </c>
      <c r="M1100">
        <v>0.38698770036281499</v>
      </c>
      <c r="N1100">
        <v>-0.26240188665957398</v>
      </c>
      <c r="O1100">
        <v>0.88331546693940399</v>
      </c>
      <c r="P1100">
        <v>6.8594000000000002E-2</v>
      </c>
      <c r="Q1100">
        <v>0.115011</v>
      </c>
      <c r="R1100">
        <v>9.8922999999999997E-2</v>
      </c>
      <c r="S1100">
        <v>-0.10478</v>
      </c>
      <c r="T1100">
        <v>-0.121036210610801</v>
      </c>
      <c r="U1100">
        <v>-0.38101558552614501</v>
      </c>
      <c r="V1100">
        <v>-0.75374327781353301</v>
      </c>
      <c r="W1100">
        <v>0.52158262093177299</v>
      </c>
      <c r="X1100">
        <v>-0.88178800000000002</v>
      </c>
      <c r="Y1100">
        <v>2.5833999999999999E-2</v>
      </c>
      <c r="Z1100">
        <v>3.4185E-2</v>
      </c>
      <c r="AA1100">
        <v>-1.5987000000000001E-2</v>
      </c>
      <c r="AB1100">
        <v>0.38332483702821002</v>
      </c>
      <c r="AC1100">
        <v>2.62550425789825E-2</v>
      </c>
      <c r="AD1100">
        <v>0.89399048118554203</v>
      </c>
      <c r="AE1100">
        <v>0.230550995673658</v>
      </c>
      <c r="AF1100">
        <v>-8.5525000000000004E-2</v>
      </c>
      <c r="AG1100">
        <v>184.034934952659</v>
      </c>
      <c r="AH1100">
        <v>151.15793598383399</v>
      </c>
      <c r="AI1100">
        <v>544.46501319710501</v>
      </c>
      <c r="AJ1100">
        <v>328.28229544486999</v>
      </c>
    </row>
    <row r="1101" spans="1:36" x14ac:dyDescent="0.25">
      <c r="A1101">
        <v>0.13794699999999999</v>
      </c>
      <c r="B1101">
        <v>0.13619999999999999</v>
      </c>
      <c r="C1101">
        <v>0.315529</v>
      </c>
      <c r="D1101">
        <v>-0.13019714224030199</v>
      </c>
      <c r="E1101">
        <v>-0.37403270821703299</v>
      </c>
      <c r="F1101">
        <v>-0.73148838594281995</v>
      </c>
      <c r="G1101">
        <v>0.55504322225125802</v>
      </c>
      <c r="H1101">
        <v>-1.9069400000000001</v>
      </c>
      <c r="I1101">
        <v>-0.106753</v>
      </c>
      <c r="J1101">
        <v>-2.0164000000000001E-2</v>
      </c>
      <c r="K1101">
        <v>0.38693300000000003</v>
      </c>
      <c r="L1101">
        <v>-3.3778448111900797E-2</v>
      </c>
      <c r="M1101">
        <v>0.38696782738747598</v>
      </c>
      <c r="N1101">
        <v>-0.26237079999135399</v>
      </c>
      <c r="O1101">
        <v>0.88333259892413396</v>
      </c>
      <c r="P1101">
        <v>6.8642999999999996E-2</v>
      </c>
      <c r="Q1101">
        <v>0.115171</v>
      </c>
      <c r="R1101">
        <v>9.9110000000000004E-2</v>
      </c>
      <c r="S1101">
        <v>-0.104892</v>
      </c>
      <c r="T1101">
        <v>-0.121911871663788</v>
      </c>
      <c r="U1101">
        <v>-0.38223888414139801</v>
      </c>
      <c r="V1101">
        <v>-0.75279819583202701</v>
      </c>
      <c r="W1101">
        <v>0.52184845247429501</v>
      </c>
      <c r="X1101">
        <v>-0.88211499999999998</v>
      </c>
      <c r="Y1101">
        <v>2.5825000000000001E-2</v>
      </c>
      <c r="Z1101">
        <v>3.4202999999999997E-2</v>
      </c>
      <c r="AA1101">
        <v>-1.5966999999999999E-2</v>
      </c>
      <c r="AB1101">
        <v>0.38330555487418999</v>
      </c>
      <c r="AC1101">
        <v>2.6276460888216498E-2</v>
      </c>
      <c r="AD1101">
        <v>0.89400629962258504</v>
      </c>
      <c r="AE1101">
        <v>0.23051927346951401</v>
      </c>
      <c r="AF1101">
        <v>-8.5689000000000001E-2</v>
      </c>
      <c r="AG1101">
        <v>184.65268574166399</v>
      </c>
      <c r="AH1101">
        <v>151.52566958659199</v>
      </c>
      <c r="AI1101">
        <v>544.61672286079101</v>
      </c>
      <c r="AJ1101">
        <v>328.25579565772603</v>
      </c>
    </row>
    <row r="1102" spans="1:36" x14ac:dyDescent="0.25">
      <c r="A1102">
        <v>0.138095</v>
      </c>
      <c r="B1102">
        <v>0.13641300000000001</v>
      </c>
      <c r="C1102">
        <v>0.31543300000000002</v>
      </c>
      <c r="D1102">
        <v>-0.13104608726803299</v>
      </c>
      <c r="E1102">
        <v>-0.37347201451702999</v>
      </c>
      <c r="F1102">
        <v>-0.72990927688426899</v>
      </c>
      <c r="G1102">
        <v>0.55729527622492403</v>
      </c>
      <c r="H1102">
        <v>-1.9065179999999999</v>
      </c>
      <c r="I1102">
        <v>-0.106755</v>
      </c>
      <c r="J1102">
        <v>-2.0150000000000001E-2</v>
      </c>
      <c r="K1102">
        <v>0.38694299999999998</v>
      </c>
      <c r="L1102">
        <v>-3.3799239842296998E-2</v>
      </c>
      <c r="M1102">
        <v>0.38693388019949199</v>
      </c>
      <c r="N1102">
        <v>-0.262291830385944</v>
      </c>
      <c r="O1102">
        <v>0.88337012596795395</v>
      </c>
      <c r="P1102">
        <v>6.8254999999999996E-2</v>
      </c>
      <c r="Q1102">
        <v>0.115241</v>
      </c>
      <c r="R1102">
        <v>9.9209000000000006E-2</v>
      </c>
      <c r="S1102">
        <v>-0.104939</v>
      </c>
      <c r="T1102">
        <v>-0.122725558588738</v>
      </c>
      <c r="U1102">
        <v>-0.38167215507556801</v>
      </c>
      <c r="V1102">
        <v>-0.75136393384745304</v>
      </c>
      <c r="W1102">
        <v>0.52413456499484301</v>
      </c>
      <c r="X1102">
        <v>-0.88260499999999997</v>
      </c>
      <c r="Y1102">
        <v>2.5824E-2</v>
      </c>
      <c r="Z1102">
        <v>3.4209999999999997E-2</v>
      </c>
      <c r="AA1102">
        <v>-1.5960999999999999E-2</v>
      </c>
      <c r="AB1102">
        <v>0.38327159963075302</v>
      </c>
      <c r="AC1102">
        <v>2.62983728806238E-2</v>
      </c>
      <c r="AD1102">
        <v>0.89404084837937503</v>
      </c>
      <c r="AE1102">
        <v>0.23043922827809099</v>
      </c>
      <c r="AF1102">
        <v>-8.5851999999999998E-2</v>
      </c>
      <c r="AG1102">
        <v>185.270436530669</v>
      </c>
      <c r="AH1102">
        <v>151.89340318935001</v>
      </c>
      <c r="AI1102">
        <v>544.76843252447804</v>
      </c>
      <c r="AJ1102">
        <v>328.22929587058297</v>
      </c>
    </row>
    <row r="1103" spans="1:36" x14ac:dyDescent="0.25">
      <c r="A1103">
        <v>0.13827300000000001</v>
      </c>
      <c r="B1103">
        <v>0.136934</v>
      </c>
      <c r="C1103">
        <v>0.31525300000000001</v>
      </c>
      <c r="D1103">
        <v>-0.13054195659307</v>
      </c>
      <c r="E1103">
        <v>-0.374092545426503</v>
      </c>
      <c r="F1103">
        <v>-0.73040402543489402</v>
      </c>
      <c r="G1103">
        <v>0.55634838424648503</v>
      </c>
      <c r="H1103">
        <v>-1.9071050000000001</v>
      </c>
      <c r="I1103">
        <v>-0.106766</v>
      </c>
      <c r="J1103">
        <v>-2.0152E-2</v>
      </c>
      <c r="K1103">
        <v>0.38694299999999998</v>
      </c>
      <c r="L1103">
        <v>-3.3797113190994099E-2</v>
      </c>
      <c r="M1103">
        <v>0.386939132518903</v>
      </c>
      <c r="N1103">
        <v>-0.26230146304138802</v>
      </c>
      <c r="O1103">
        <v>0.88336504648521197</v>
      </c>
      <c r="P1103">
        <v>6.8020999999999998E-2</v>
      </c>
      <c r="Q1103">
        <v>0.11533400000000001</v>
      </c>
      <c r="R1103">
        <v>9.9467E-2</v>
      </c>
      <c r="S1103">
        <v>-0.10502599999999999</v>
      </c>
      <c r="T1103">
        <v>-0.122204678830945</v>
      </c>
      <c r="U1103">
        <v>-0.38225673803715798</v>
      </c>
      <c r="V1103">
        <v>-0.75181082042694503</v>
      </c>
      <c r="W1103">
        <v>0.52318858262196599</v>
      </c>
      <c r="X1103">
        <v>-0.88260499999999997</v>
      </c>
      <c r="Y1103">
        <v>2.5819000000000002E-2</v>
      </c>
      <c r="Z1103">
        <v>3.4209999999999997E-2</v>
      </c>
      <c r="AA1103">
        <v>-1.5960999999999999E-2</v>
      </c>
      <c r="AB1103">
        <v>0.38327676923009801</v>
      </c>
      <c r="AC1103">
        <v>2.6296242851320598E-2</v>
      </c>
      <c r="AD1103">
        <v>0.89403614229144801</v>
      </c>
      <c r="AE1103">
        <v>0.23044913117013199</v>
      </c>
      <c r="AF1103">
        <v>-8.6179000000000006E-2</v>
      </c>
      <c r="AG1103">
        <v>185.88818731967399</v>
      </c>
      <c r="AH1103">
        <v>152.261136792108</v>
      </c>
      <c r="AI1103">
        <v>544.92014218816496</v>
      </c>
      <c r="AJ1103">
        <v>328.20279608343901</v>
      </c>
    </row>
    <row r="1104" spans="1:36" x14ac:dyDescent="0.25">
      <c r="A1104">
        <v>0.138404</v>
      </c>
      <c r="B1104">
        <v>0.13761200000000001</v>
      </c>
      <c r="C1104">
        <v>0.31496000000000002</v>
      </c>
      <c r="D1104">
        <v>-0.131065112973275</v>
      </c>
      <c r="E1104">
        <v>-0.37407951895723801</v>
      </c>
      <c r="F1104">
        <v>-0.72942741219544205</v>
      </c>
      <c r="G1104">
        <v>0.55751421506172005</v>
      </c>
      <c r="H1104">
        <v>-1.9068350000000001</v>
      </c>
      <c r="I1104">
        <v>-0.106764</v>
      </c>
      <c r="J1104">
        <v>-2.0159E-2</v>
      </c>
      <c r="K1104">
        <v>0.386938</v>
      </c>
      <c r="L1104">
        <v>-3.3794765734549703E-2</v>
      </c>
      <c r="M1104">
        <v>0.38694304670503099</v>
      </c>
      <c r="N1104">
        <v>-0.26231042480716898</v>
      </c>
      <c r="O1104">
        <v>0.88336076064825197</v>
      </c>
      <c r="P1104">
        <v>6.7946999999999994E-2</v>
      </c>
      <c r="Q1104">
        <v>0.1154</v>
      </c>
      <c r="R1104">
        <v>9.9820000000000006E-2</v>
      </c>
      <c r="S1104">
        <v>-0.105174</v>
      </c>
      <c r="T1104">
        <v>-0.122708543045475</v>
      </c>
      <c r="U1104">
        <v>-0.38227226296281602</v>
      </c>
      <c r="V1104">
        <v>-0.75086860562774305</v>
      </c>
      <c r="W1104">
        <v>0.52441097196339503</v>
      </c>
      <c r="X1104">
        <v>-0.882768</v>
      </c>
      <c r="Y1104">
        <v>2.5819000000000002E-2</v>
      </c>
      <c r="Z1104">
        <v>3.4206E-2</v>
      </c>
      <c r="AA1104">
        <v>-1.5963999999999999E-2</v>
      </c>
      <c r="AB1104">
        <v>0.38328079556614802</v>
      </c>
      <c r="AC1104">
        <v>2.62935145869631E-2</v>
      </c>
      <c r="AD1104">
        <v>0.89403204745413101</v>
      </c>
      <c r="AE1104">
        <v>0.230458631788486</v>
      </c>
      <c r="AF1104">
        <v>-8.6179000000000006E-2</v>
      </c>
      <c r="AG1104">
        <v>186.505938108679</v>
      </c>
      <c r="AH1104">
        <v>152.62887039486699</v>
      </c>
      <c r="AI1104">
        <v>545.07185185185097</v>
      </c>
      <c r="AJ1104">
        <v>328.17629629629602</v>
      </c>
    </row>
    <row r="1105" spans="1:36" x14ac:dyDescent="0.25">
      <c r="A1105">
        <v>0.138459</v>
      </c>
      <c r="B1105">
        <v>0.13833100000000001</v>
      </c>
      <c r="C1105">
        <v>0.31455300000000003</v>
      </c>
      <c r="D1105">
        <v>-0.13193922356747301</v>
      </c>
      <c r="E1105">
        <v>-0.37568376779443702</v>
      </c>
      <c r="F1105">
        <v>-0.72928971550120603</v>
      </c>
      <c r="G1105">
        <v>0.55640835612377104</v>
      </c>
      <c r="H1105">
        <v>-1.9070579999999999</v>
      </c>
      <c r="I1105">
        <v>-0.106765</v>
      </c>
      <c r="J1105">
        <v>-2.0159E-2</v>
      </c>
      <c r="K1105">
        <v>0.38695099999999999</v>
      </c>
      <c r="L1105">
        <v>-3.3822134520684402E-2</v>
      </c>
      <c r="M1105">
        <v>0.38691051186254399</v>
      </c>
      <c r="N1105">
        <v>-0.26225268037103999</v>
      </c>
      <c r="O1105">
        <v>0.88339110854985103</v>
      </c>
      <c r="P1105">
        <v>6.8350999999999995E-2</v>
      </c>
      <c r="Q1105">
        <v>0.115428</v>
      </c>
      <c r="R1105">
        <v>0.10018000000000001</v>
      </c>
      <c r="S1105">
        <v>-0.105377</v>
      </c>
      <c r="T1105">
        <v>-0.123623580189478</v>
      </c>
      <c r="U1105">
        <v>-0.38389214282455603</v>
      </c>
      <c r="V1105">
        <v>-0.75054555722340299</v>
      </c>
      <c r="W1105">
        <v>0.52347435432016798</v>
      </c>
      <c r="X1105">
        <v>-0.88227800000000001</v>
      </c>
      <c r="Y1105">
        <v>2.5819000000000002E-2</v>
      </c>
      <c r="Z1105">
        <v>3.4206E-2</v>
      </c>
      <c r="AA1105">
        <v>-1.5958E-2</v>
      </c>
      <c r="AB1105">
        <v>0.38324876350690801</v>
      </c>
      <c r="AC1105">
        <v>2.6322010544488499E-2</v>
      </c>
      <c r="AD1105">
        <v>0.89406004212845303</v>
      </c>
      <c r="AE1105">
        <v>0.230400039280792</v>
      </c>
      <c r="AF1105">
        <v>-8.6179000000000006E-2</v>
      </c>
      <c r="AG1105">
        <v>187.12368889768399</v>
      </c>
      <c r="AH1105">
        <v>152.99660399762499</v>
      </c>
      <c r="AI1105">
        <v>545.43182795698897</v>
      </c>
      <c r="AJ1105">
        <v>328.06902150537599</v>
      </c>
    </row>
    <row r="1106" spans="1:36" x14ac:dyDescent="0.25">
      <c r="A1106">
        <v>0.13849400000000001</v>
      </c>
      <c r="B1106">
        <v>0.13869799999999999</v>
      </c>
      <c r="C1106">
        <v>0.314299</v>
      </c>
      <c r="D1106">
        <v>-0.132972177779589</v>
      </c>
      <c r="E1106">
        <v>-0.37668888664086703</v>
      </c>
      <c r="F1106">
        <v>-0.72859863362715005</v>
      </c>
      <c r="G1106">
        <v>0.556388276021762</v>
      </c>
      <c r="H1106">
        <v>-1.906739</v>
      </c>
      <c r="I1106">
        <v>-0.106776</v>
      </c>
      <c r="J1106">
        <v>-2.0153999999999998E-2</v>
      </c>
      <c r="K1106">
        <v>0.38695600000000002</v>
      </c>
      <c r="L1106">
        <v>-3.38221440701027E-2</v>
      </c>
      <c r="M1106">
        <v>0.38691215790068401</v>
      </c>
      <c r="N1106">
        <v>-0.26225358565851498</v>
      </c>
      <c r="O1106">
        <v>0.88339011849147897</v>
      </c>
      <c r="P1106">
        <v>6.8596000000000004E-2</v>
      </c>
      <c r="Q1106">
        <v>0.11544599999999999</v>
      </c>
      <c r="R1106">
        <v>0.100358</v>
      </c>
      <c r="S1106">
        <v>-0.10549799999999999</v>
      </c>
      <c r="T1106">
        <v>-0.12462623184072</v>
      </c>
      <c r="U1106">
        <v>-0.38488838635349898</v>
      </c>
      <c r="V1106">
        <v>-0.74981395135178097</v>
      </c>
      <c r="W1106">
        <v>0.52355350323115102</v>
      </c>
      <c r="X1106">
        <v>-0.88178800000000002</v>
      </c>
      <c r="Y1106">
        <v>2.5814E-2</v>
      </c>
      <c r="Z1106">
        <v>3.4209000000000003E-2</v>
      </c>
      <c r="AA1106">
        <v>-1.5955E-2</v>
      </c>
      <c r="AB1106">
        <v>0.38325038476709</v>
      </c>
      <c r="AC1106">
        <v>2.63221507035118E-2</v>
      </c>
      <c r="AD1106">
        <v>0.89405923455970304</v>
      </c>
      <c r="AE1106">
        <v>0.23040046019211299</v>
      </c>
      <c r="AF1106">
        <v>-8.6014999999999994E-2</v>
      </c>
      <c r="AG1106">
        <v>187.74143968668901</v>
      </c>
      <c r="AH1106">
        <v>153.36433760038301</v>
      </c>
      <c r="AI1106">
        <v>545.79180406212595</v>
      </c>
      <c r="AJ1106">
        <v>327.96174671445601</v>
      </c>
    </row>
    <row r="1107" spans="1:36" x14ac:dyDescent="0.25">
      <c r="A1107">
        <v>0.138512</v>
      </c>
      <c r="B1107">
        <v>0.139407</v>
      </c>
      <c r="C1107">
        <v>0.313749</v>
      </c>
      <c r="D1107">
        <v>-0.13373938676015901</v>
      </c>
      <c r="E1107">
        <v>-0.378152857451172</v>
      </c>
      <c r="F1107">
        <v>-0.72855458725896105</v>
      </c>
      <c r="G1107">
        <v>0.55526786888352797</v>
      </c>
      <c r="H1107">
        <v>-1.9064810000000001</v>
      </c>
      <c r="I1107">
        <v>-0.106785</v>
      </c>
      <c r="J1107">
        <v>-2.0163E-2</v>
      </c>
      <c r="K1107">
        <v>0.38695000000000002</v>
      </c>
      <c r="L1107">
        <v>-3.3834226375969702E-2</v>
      </c>
      <c r="M1107">
        <v>0.38689457627271501</v>
      </c>
      <c r="N1107">
        <v>-0.26221067526977998</v>
      </c>
      <c r="O1107">
        <v>0.88341009375649704</v>
      </c>
      <c r="P1107">
        <v>6.8203E-2</v>
      </c>
      <c r="Q1107">
        <v>0.115455</v>
      </c>
      <c r="R1107">
        <v>0.100714</v>
      </c>
      <c r="S1107">
        <v>-0.105772</v>
      </c>
      <c r="T1107">
        <v>-0.125323265192054</v>
      </c>
      <c r="U1107">
        <v>-0.38658478468888302</v>
      </c>
      <c r="V1107">
        <v>-0.74983249692267695</v>
      </c>
      <c r="W1107">
        <v>0.52210871473990605</v>
      </c>
      <c r="X1107">
        <v>-0.88293100000000002</v>
      </c>
      <c r="Y1107">
        <v>2.5808999999999999E-2</v>
      </c>
      <c r="Z1107">
        <v>3.4204999999999999E-2</v>
      </c>
      <c r="AA1107">
        <v>-1.5958E-2</v>
      </c>
      <c r="AB1107">
        <v>0.38323314358117599</v>
      </c>
      <c r="AC1107">
        <v>2.6334429834578801E-2</v>
      </c>
      <c r="AD1107">
        <v>0.89407733321473604</v>
      </c>
      <c r="AE1107">
        <v>0.230357499764615</v>
      </c>
      <c r="AF1107">
        <v>-8.6014999999999994E-2</v>
      </c>
      <c r="AG1107">
        <v>188.35919047569399</v>
      </c>
      <c r="AH1107">
        <v>153.732071203141</v>
      </c>
      <c r="AI1107">
        <v>546.15178016726395</v>
      </c>
      <c r="AJ1107">
        <v>327.85447192353598</v>
      </c>
    </row>
    <row r="1108" spans="1:36" x14ac:dyDescent="0.25">
      <c r="A1108">
        <v>0.13852900000000001</v>
      </c>
      <c r="B1108">
        <v>0.140096</v>
      </c>
      <c r="C1108">
        <v>0.31304799999999999</v>
      </c>
      <c r="D1108">
        <v>-0.13413205187848401</v>
      </c>
      <c r="E1108">
        <v>-0.37862888188787203</v>
      </c>
      <c r="F1108">
        <v>-0.72822094374531998</v>
      </c>
      <c r="G1108">
        <v>0.55528643018705504</v>
      </c>
      <c r="H1108">
        <v>-1.9070849999999999</v>
      </c>
      <c r="I1108">
        <v>-0.106785</v>
      </c>
      <c r="J1108">
        <v>-2.0163E-2</v>
      </c>
      <c r="K1108">
        <v>0.38695000000000002</v>
      </c>
      <c r="L1108">
        <v>-3.3834226375969702E-2</v>
      </c>
      <c r="M1108">
        <v>0.38689457627271501</v>
      </c>
      <c r="N1108">
        <v>-0.26221067526977998</v>
      </c>
      <c r="O1108">
        <v>0.88341009375649704</v>
      </c>
      <c r="P1108">
        <v>6.8209000000000006E-2</v>
      </c>
      <c r="Q1108">
        <v>0.115463</v>
      </c>
      <c r="R1108">
        <v>0.101065</v>
      </c>
      <c r="S1108">
        <v>-0.106128</v>
      </c>
      <c r="T1108">
        <v>-0.125625227016499</v>
      </c>
      <c r="U1108">
        <v>-0.38703084619070899</v>
      </c>
      <c r="V1108">
        <v>-0.74955079018762605</v>
      </c>
      <c r="W1108">
        <v>0.52211017933292903</v>
      </c>
      <c r="X1108">
        <v>-0.88358400000000004</v>
      </c>
      <c r="Y1108">
        <v>2.5808999999999999E-2</v>
      </c>
      <c r="Z1108">
        <v>3.4203999999999998E-2</v>
      </c>
      <c r="AA1108">
        <v>-1.5958E-2</v>
      </c>
      <c r="AB1108">
        <v>0.38323314358117599</v>
      </c>
      <c r="AC1108">
        <v>2.6334429834578801E-2</v>
      </c>
      <c r="AD1108">
        <v>0.89407733321473604</v>
      </c>
      <c r="AE1108">
        <v>0.230357499764615</v>
      </c>
      <c r="AF1108">
        <v>-8.6179000000000006E-2</v>
      </c>
      <c r="AG1108">
        <v>188.97694126469901</v>
      </c>
      <c r="AH1108">
        <v>154.099804805899</v>
      </c>
      <c r="AI1108">
        <v>546.51175627240104</v>
      </c>
      <c r="AJ1108">
        <v>327.74719713261601</v>
      </c>
    </row>
    <row r="1109" spans="1:36" x14ac:dyDescent="0.25">
      <c r="A1109">
        <v>0.13853599999999999</v>
      </c>
      <c r="B1109">
        <v>0.14044699999999999</v>
      </c>
      <c r="C1109">
        <v>0.31267400000000001</v>
      </c>
      <c r="D1109">
        <v>-0.13383880294619899</v>
      </c>
      <c r="E1109">
        <v>-0.37897598299130503</v>
      </c>
      <c r="F1109">
        <v>-0.72892852178562195</v>
      </c>
      <c r="G1109">
        <v>0.55419093214264203</v>
      </c>
      <c r="H1109">
        <v>-1.9069259999999999</v>
      </c>
      <c r="I1109">
        <v>-0.106785</v>
      </c>
      <c r="J1109">
        <v>-2.0163E-2</v>
      </c>
      <c r="K1109">
        <v>0.38695000000000002</v>
      </c>
      <c r="L1109">
        <v>-3.3834226375969702E-2</v>
      </c>
      <c r="M1109">
        <v>0.38689457627271501</v>
      </c>
      <c r="N1109">
        <v>-0.26221067526977998</v>
      </c>
      <c r="O1109">
        <v>0.88341009375649704</v>
      </c>
      <c r="P1109">
        <v>6.8564E-2</v>
      </c>
      <c r="Q1109">
        <v>0.115466</v>
      </c>
      <c r="R1109">
        <v>0.101233</v>
      </c>
      <c r="S1109">
        <v>-0.10631</v>
      </c>
      <c r="T1109">
        <v>-0.12534526435878099</v>
      </c>
      <c r="U1109">
        <v>-0.38727387968518701</v>
      </c>
      <c r="V1109">
        <v>-0.75015637656106504</v>
      </c>
      <c r="W1109">
        <v>0.52112658493036401</v>
      </c>
      <c r="X1109">
        <v>-0.88407400000000003</v>
      </c>
      <c r="Y1109">
        <v>2.5808999999999999E-2</v>
      </c>
      <c r="Z1109">
        <v>3.4203999999999998E-2</v>
      </c>
      <c r="AA1109">
        <v>-1.5958E-2</v>
      </c>
      <c r="AB1109">
        <v>0.38323314358117599</v>
      </c>
      <c r="AC1109">
        <v>2.6334429834578801E-2</v>
      </c>
      <c r="AD1109">
        <v>0.89407733321473604</v>
      </c>
      <c r="AE1109">
        <v>0.230357499764615</v>
      </c>
      <c r="AF1109">
        <v>-8.5851999999999998E-2</v>
      </c>
      <c r="AG1109">
        <v>189.59469205370399</v>
      </c>
      <c r="AH1109">
        <v>154.46753840865699</v>
      </c>
      <c r="AI1109">
        <v>546.87173237753802</v>
      </c>
      <c r="AJ1109">
        <v>327.63992234169598</v>
      </c>
    </row>
    <row r="1110" spans="1:36" x14ac:dyDescent="0.25">
      <c r="A1110">
        <v>0.138541</v>
      </c>
      <c r="B1110">
        <v>0.14117299999999999</v>
      </c>
      <c r="C1110">
        <v>0.311886</v>
      </c>
      <c r="D1110">
        <v>-0.13416885129127901</v>
      </c>
      <c r="E1110">
        <v>-0.379325802415377</v>
      </c>
      <c r="F1110">
        <v>-0.72867968523757598</v>
      </c>
      <c r="G1110">
        <v>0.55419903580498497</v>
      </c>
      <c r="H1110">
        <v>-1.9069100000000001</v>
      </c>
      <c r="I1110">
        <v>-0.106807</v>
      </c>
      <c r="J1110">
        <v>-2.0159E-2</v>
      </c>
      <c r="K1110">
        <v>0.38695499999999999</v>
      </c>
      <c r="L1110">
        <v>-3.3832269381204497E-2</v>
      </c>
      <c r="M1110">
        <v>0.38690143101195701</v>
      </c>
      <c r="N1110">
        <v>-0.26222155681563197</v>
      </c>
      <c r="O1110">
        <v>0.88340393669634698</v>
      </c>
      <c r="P1110">
        <v>6.8359000000000003E-2</v>
      </c>
      <c r="Q1110">
        <v>0.115468</v>
      </c>
      <c r="R1110">
        <v>0.101589</v>
      </c>
      <c r="S1110">
        <v>-0.10670399999999999</v>
      </c>
      <c r="T1110">
        <v>-0.12567961444124201</v>
      </c>
      <c r="U1110">
        <v>-0.38771337704265002</v>
      </c>
      <c r="V1110">
        <v>-0.74993102268187095</v>
      </c>
      <c r="W1110">
        <v>0.52104359989870996</v>
      </c>
      <c r="X1110">
        <v>-0.89142200000000005</v>
      </c>
      <c r="Y1110">
        <v>2.5798000000000001E-2</v>
      </c>
      <c r="Z1110">
        <v>3.4206E-2</v>
      </c>
      <c r="AA1110">
        <v>-1.5956000000000001E-2</v>
      </c>
      <c r="AB1110">
        <v>0.38323972516195598</v>
      </c>
      <c r="AC1110">
        <v>2.6332616074025501E-2</v>
      </c>
      <c r="AD1110">
        <v>0.89407174438598003</v>
      </c>
      <c r="AE1110">
        <v>0.23036844896621</v>
      </c>
      <c r="AF1110">
        <v>-8.5851999999999998E-2</v>
      </c>
      <c r="AG1110">
        <v>190.21244284270901</v>
      </c>
      <c r="AH1110">
        <v>154.83527201141499</v>
      </c>
      <c r="AI1110">
        <v>547.23170848267603</v>
      </c>
      <c r="AJ1110">
        <v>327.53264755077601</v>
      </c>
    </row>
    <row r="1111" spans="1:36" x14ac:dyDescent="0.25">
      <c r="A1111">
        <v>0.13855000000000001</v>
      </c>
      <c r="B1111">
        <v>0.14174200000000001</v>
      </c>
      <c r="C1111">
        <v>0.311164</v>
      </c>
      <c r="D1111">
        <v>-0.13478885443661001</v>
      </c>
      <c r="E1111">
        <v>-0.380737135646743</v>
      </c>
      <c r="F1111">
        <v>-0.728660711444446</v>
      </c>
      <c r="G1111">
        <v>0.55310466085222498</v>
      </c>
      <c r="H1111">
        <v>-1.9067590000000001</v>
      </c>
      <c r="I1111">
        <v>-0.106806</v>
      </c>
      <c r="J1111">
        <v>-2.0166E-2</v>
      </c>
      <c r="K1111">
        <v>0.38696199999999997</v>
      </c>
      <c r="L1111">
        <v>-3.38575091568762E-2</v>
      </c>
      <c r="M1111">
        <v>0.38687284781121101</v>
      </c>
      <c r="N1111">
        <v>-0.26217285175968202</v>
      </c>
      <c r="O1111">
        <v>0.88342994317621504</v>
      </c>
      <c r="P1111">
        <v>6.8306000000000006E-2</v>
      </c>
      <c r="Q1111">
        <v>0.11547300000000001</v>
      </c>
      <c r="R1111">
        <v>0.101881</v>
      </c>
      <c r="S1111">
        <v>-0.107074</v>
      </c>
      <c r="T1111">
        <v>-0.126240530568831</v>
      </c>
      <c r="U1111">
        <v>-0.38916527516156602</v>
      </c>
      <c r="V1111">
        <v>-0.749861526010137</v>
      </c>
      <c r="W1111">
        <v>0.51992442610428502</v>
      </c>
      <c r="X1111">
        <v>-0.89240200000000003</v>
      </c>
      <c r="Y1111">
        <v>2.5798999999999999E-2</v>
      </c>
      <c r="Z1111">
        <v>3.4202000000000003E-2</v>
      </c>
      <c r="AA1111">
        <v>-1.5952000000000001E-2</v>
      </c>
      <c r="AB1111">
        <v>0.38321178357980001</v>
      </c>
      <c r="AC1111">
        <v>2.6358197698656001E-2</v>
      </c>
      <c r="AD1111">
        <v>0.89409582787439901</v>
      </c>
      <c r="AE1111">
        <v>0.23031852925299201</v>
      </c>
      <c r="AF1111">
        <v>-8.5851999999999998E-2</v>
      </c>
      <c r="AG1111">
        <v>190.830193631714</v>
      </c>
      <c r="AH1111">
        <v>155.20300561417301</v>
      </c>
      <c r="AI1111">
        <v>547.59168458781301</v>
      </c>
      <c r="AJ1111">
        <v>327.42537275985597</v>
      </c>
    </row>
    <row r="1112" spans="1:36" x14ac:dyDescent="0.25">
      <c r="A1112">
        <v>0.138514</v>
      </c>
      <c r="B1112">
        <v>0.14215900000000001</v>
      </c>
      <c r="C1112">
        <v>0.31058000000000002</v>
      </c>
      <c r="D1112">
        <v>-0.13431204418602299</v>
      </c>
      <c r="E1112">
        <v>-0.381847977964484</v>
      </c>
      <c r="F1112">
        <v>-0.72981564529913501</v>
      </c>
      <c r="G1112">
        <v>0.55092787221887196</v>
      </c>
      <c r="H1112">
        <v>-1.9067160000000001</v>
      </c>
      <c r="I1112">
        <v>-0.106795</v>
      </c>
      <c r="J1112">
        <v>-2.0171999999999999E-2</v>
      </c>
      <c r="K1112">
        <v>0.38698199999999999</v>
      </c>
      <c r="L1112">
        <v>-3.3879683466571303E-2</v>
      </c>
      <c r="M1112">
        <v>0.386859283677702</v>
      </c>
      <c r="N1112">
        <v>-0.26217911187563597</v>
      </c>
      <c r="O1112">
        <v>0.88343317516192699</v>
      </c>
      <c r="P1112">
        <v>6.8405999999999995E-2</v>
      </c>
      <c r="Q1112">
        <v>0.115455</v>
      </c>
      <c r="R1112">
        <v>0.102087</v>
      </c>
      <c r="S1112">
        <v>-0.10736800000000001</v>
      </c>
      <c r="T1112">
        <v>-0.12568345650066401</v>
      </c>
      <c r="U1112">
        <v>-0.39018005111283</v>
      </c>
      <c r="V1112">
        <v>-0.75095456269138205</v>
      </c>
      <c r="W1112">
        <v>0.51771656458783499</v>
      </c>
      <c r="X1112">
        <v>-0.891096</v>
      </c>
      <c r="Y1112">
        <v>2.5805000000000002E-2</v>
      </c>
      <c r="Z1112">
        <v>3.4199E-2</v>
      </c>
      <c r="AA1112">
        <v>-1.5942000000000001E-2</v>
      </c>
      <c r="AB1112">
        <v>0.38319882274126899</v>
      </c>
      <c r="AC1112">
        <v>2.6380932315092899E-2</v>
      </c>
      <c r="AD1112">
        <v>0.89409908915416803</v>
      </c>
      <c r="AE1112">
        <v>0.23032483025844</v>
      </c>
      <c r="AF1112">
        <v>-8.5851999999999998E-2</v>
      </c>
      <c r="AG1112">
        <v>191.44794442071901</v>
      </c>
      <c r="AH1112">
        <v>155.570739216932</v>
      </c>
      <c r="AI1112">
        <v>547.95166069295101</v>
      </c>
      <c r="AJ1112">
        <v>327.318097968936</v>
      </c>
    </row>
    <row r="1113" spans="1:36" x14ac:dyDescent="0.25">
      <c r="A1113">
        <v>0.13847799999999999</v>
      </c>
      <c r="B1113">
        <v>0.142286</v>
      </c>
      <c r="C1113">
        <v>0.31035600000000002</v>
      </c>
      <c r="D1113">
        <v>-0.13402973819636799</v>
      </c>
      <c r="E1113">
        <v>-0.38159225713141198</v>
      </c>
      <c r="F1113">
        <v>-0.72999965187222604</v>
      </c>
      <c r="G1113">
        <v>0.550930019914323</v>
      </c>
      <c r="H1113">
        <v>-1.906857</v>
      </c>
      <c r="I1113">
        <v>-0.106796</v>
      </c>
      <c r="J1113">
        <v>-2.0164999999999999E-2</v>
      </c>
      <c r="K1113">
        <v>0.38700000000000001</v>
      </c>
      <c r="L1113">
        <v>-3.3893101195657499E-2</v>
      </c>
      <c r="M1113">
        <v>0.38684930199677398</v>
      </c>
      <c r="N1113">
        <v>-0.26217366082737698</v>
      </c>
      <c r="O1113">
        <v>0.88343864914566705</v>
      </c>
      <c r="P1113">
        <v>6.8251999999999993E-2</v>
      </c>
      <c r="Q1113">
        <v>0.115437</v>
      </c>
      <c r="R1113">
        <v>0.10215</v>
      </c>
      <c r="S1113">
        <v>-0.107475</v>
      </c>
      <c r="T1113">
        <v>-0.12533876603333499</v>
      </c>
      <c r="U1113">
        <v>-0.38987099110383799</v>
      </c>
      <c r="V1113">
        <v>-0.75120115324302295</v>
      </c>
      <c r="W1113">
        <v>0.51767521805790995</v>
      </c>
      <c r="X1113">
        <v>-0.89142200000000005</v>
      </c>
      <c r="Y1113">
        <v>2.5804000000000001E-2</v>
      </c>
      <c r="Z1113">
        <v>3.4200000000000001E-2</v>
      </c>
      <c r="AA1113">
        <v>-1.5935000000000001E-2</v>
      </c>
      <c r="AB1113">
        <v>0.38316324221882297</v>
      </c>
      <c r="AC1113">
        <v>2.6411656185876198E-2</v>
      </c>
      <c r="AD1113">
        <v>0.89413096070102305</v>
      </c>
      <c r="AE1113">
        <v>0.23025676829518901</v>
      </c>
      <c r="AF1113">
        <v>-8.6179000000000006E-2</v>
      </c>
      <c r="AG1113">
        <v>192.065695209724</v>
      </c>
      <c r="AH1113">
        <v>155.93847281968999</v>
      </c>
      <c r="AI1113">
        <v>548.31163679808799</v>
      </c>
      <c r="AJ1113">
        <v>327.21082317801603</v>
      </c>
    </row>
    <row r="1114" spans="1:36" x14ac:dyDescent="0.25">
      <c r="A1114">
        <v>0.13831199999999999</v>
      </c>
      <c r="B1114">
        <v>0.14215800000000001</v>
      </c>
      <c r="C1114">
        <v>0.31006600000000001</v>
      </c>
      <c r="D1114">
        <v>-0.133950295523455</v>
      </c>
      <c r="E1114">
        <v>-0.38134461092417199</v>
      </c>
      <c r="F1114">
        <v>-0.73020465673745905</v>
      </c>
      <c r="G1114">
        <v>0.55084913118493695</v>
      </c>
      <c r="H1114">
        <v>-1.906153</v>
      </c>
      <c r="I1114">
        <v>-0.10681</v>
      </c>
      <c r="J1114">
        <v>-2.0146000000000001E-2</v>
      </c>
      <c r="K1114">
        <v>0.38702799999999998</v>
      </c>
      <c r="L1114">
        <v>-3.3925537895663598E-2</v>
      </c>
      <c r="M1114">
        <v>0.38681071806394202</v>
      </c>
      <c r="N1114">
        <v>-0.26209903099923199</v>
      </c>
      <c r="O1114">
        <v>0.88347644236765599</v>
      </c>
      <c r="P1114">
        <v>6.8293000000000006E-2</v>
      </c>
      <c r="Q1114">
        <v>0.115358</v>
      </c>
      <c r="R1114">
        <v>0.10209</v>
      </c>
      <c r="S1114">
        <v>-0.107623</v>
      </c>
      <c r="T1114">
        <v>-0.125247343001056</v>
      </c>
      <c r="U1114">
        <v>-0.38957284465446401</v>
      </c>
      <c r="V1114">
        <v>-0.751379246656801</v>
      </c>
      <c r="W1114">
        <v>0.51766333603266101</v>
      </c>
      <c r="X1114">
        <v>-0.891096</v>
      </c>
      <c r="Y1114">
        <v>2.5797E-2</v>
      </c>
      <c r="Z1114">
        <v>3.4210999999999998E-2</v>
      </c>
      <c r="AA1114">
        <v>-1.592E-2</v>
      </c>
      <c r="AB1114">
        <v>0.38315135371134901</v>
      </c>
      <c r="AC1114">
        <v>2.6428195977481E-2</v>
      </c>
      <c r="AD1114">
        <v>0.89413902773696696</v>
      </c>
      <c r="AE1114">
        <v>0.23024332712182399</v>
      </c>
      <c r="AF1114">
        <v>-8.6014999999999994E-2</v>
      </c>
      <c r="AG1114">
        <v>192.68344599872901</v>
      </c>
      <c r="AH1114">
        <v>156.30620642244801</v>
      </c>
      <c r="AI1114">
        <v>548.67161290322497</v>
      </c>
      <c r="AJ1114">
        <v>327.103548387096</v>
      </c>
    </row>
    <row r="1115" spans="1:36" x14ac:dyDescent="0.25">
      <c r="A1115">
        <v>0.13800599999999999</v>
      </c>
      <c r="B1115">
        <v>0.14152100000000001</v>
      </c>
      <c r="C1115">
        <v>0.30999900000000002</v>
      </c>
      <c r="D1115">
        <v>-0.13431019259663901</v>
      </c>
      <c r="E1115">
        <v>-0.381606361004727</v>
      </c>
      <c r="F1115">
        <v>-0.730111561795869</v>
      </c>
      <c r="G1115">
        <v>0.55070360879277103</v>
      </c>
      <c r="H1115">
        <v>-1.9063460000000001</v>
      </c>
      <c r="I1115">
        <v>-0.106804</v>
      </c>
      <c r="J1115">
        <v>-2.0122999999999999E-2</v>
      </c>
      <c r="K1115">
        <v>0.38703100000000001</v>
      </c>
      <c r="L1115">
        <v>-3.3923366503344397E-2</v>
      </c>
      <c r="M1115">
        <v>0.386800197051199</v>
      </c>
      <c r="N1115">
        <v>-0.262058987871782</v>
      </c>
      <c r="O1115">
        <v>0.88349301052235296</v>
      </c>
      <c r="P1115">
        <v>6.8954000000000001E-2</v>
      </c>
      <c r="Q1115">
        <v>0.11521099999999999</v>
      </c>
      <c r="R1115">
        <v>0.101783</v>
      </c>
      <c r="S1115">
        <v>-0.107659</v>
      </c>
      <c r="T1115">
        <v>-0.12557557136803901</v>
      </c>
      <c r="U1115">
        <v>-0.389835572679473</v>
      </c>
      <c r="V1115">
        <v>-0.751255803752786</v>
      </c>
      <c r="W1115">
        <v>0.51756518379525196</v>
      </c>
      <c r="X1115">
        <v>-0.88652299999999995</v>
      </c>
      <c r="Y1115">
        <v>2.58E-2</v>
      </c>
      <c r="Z1115">
        <v>3.4223999999999997E-2</v>
      </c>
      <c r="AA1115">
        <v>-1.5917000000000001E-2</v>
      </c>
      <c r="AB1115">
        <v>0.38314044718475299</v>
      </c>
      <c r="AC1115">
        <v>2.6426132988412E-2</v>
      </c>
      <c r="AD1115">
        <v>0.89415422709078296</v>
      </c>
      <c r="AE1115">
        <v>0.230202683307625</v>
      </c>
      <c r="AF1115">
        <v>-8.6014999999999994E-2</v>
      </c>
      <c r="AG1115">
        <v>193.301196787734</v>
      </c>
      <c r="AH1115">
        <v>156.67394002520601</v>
      </c>
      <c r="AI1115">
        <v>548.48161580935698</v>
      </c>
      <c r="AJ1115">
        <v>327.18380703283901</v>
      </c>
    </row>
    <row r="1116" spans="1:36" x14ac:dyDescent="0.25">
      <c r="A1116">
        <v>0.13742399999999999</v>
      </c>
      <c r="B1116">
        <v>0.14066200000000001</v>
      </c>
      <c r="C1116">
        <v>0.310087</v>
      </c>
      <c r="D1116">
        <v>-0.13465823807094501</v>
      </c>
      <c r="E1116">
        <v>-0.380304919545839</v>
      </c>
      <c r="F1116">
        <v>-0.72928058693175501</v>
      </c>
      <c r="G1116">
        <v>0.55261664163625801</v>
      </c>
      <c r="H1116">
        <v>-1.906258</v>
      </c>
      <c r="I1116">
        <v>-0.106803</v>
      </c>
      <c r="J1116">
        <v>-2.0131E-2</v>
      </c>
      <c r="K1116">
        <v>0.38703900000000002</v>
      </c>
      <c r="L1116">
        <v>-3.3932210907819803E-2</v>
      </c>
      <c r="M1116">
        <v>0.38679800251454599</v>
      </c>
      <c r="N1116">
        <v>-0.26207150219324798</v>
      </c>
      <c r="O1116">
        <v>0.88348991960963497</v>
      </c>
      <c r="P1116">
        <v>6.8310999999999997E-2</v>
      </c>
      <c r="Q1116">
        <v>0.114915</v>
      </c>
      <c r="R1116">
        <v>0.10135</v>
      </c>
      <c r="S1116">
        <v>-0.107612</v>
      </c>
      <c r="T1116">
        <v>-0.12592208853504799</v>
      </c>
      <c r="U1116">
        <v>-0.38848128407480897</v>
      </c>
      <c r="V1116">
        <v>-0.75054233011753202</v>
      </c>
      <c r="W1116">
        <v>0.51953068267842095</v>
      </c>
      <c r="X1116">
        <v>-0.88734000000000002</v>
      </c>
      <c r="Y1116">
        <v>2.58E-2</v>
      </c>
      <c r="Z1116">
        <v>3.422E-2</v>
      </c>
      <c r="AA1116">
        <v>-1.5914000000000001E-2</v>
      </c>
      <c r="AB1116">
        <v>0.38313869295835501</v>
      </c>
      <c r="AC1116">
        <v>2.6435210939072001E-2</v>
      </c>
      <c r="AD1116">
        <v>0.89415137282730595</v>
      </c>
      <c r="AE1116">
        <v>0.23021564684402801</v>
      </c>
      <c r="AF1116">
        <v>-8.5851999999999998E-2</v>
      </c>
      <c r="AG1116">
        <v>193.91894757673899</v>
      </c>
      <c r="AH1116">
        <v>157.041673627964</v>
      </c>
      <c r="AI1116">
        <v>548.29161871548899</v>
      </c>
      <c r="AJ1116">
        <v>327.26406567858101</v>
      </c>
    </row>
    <row r="1117" spans="1:36" x14ac:dyDescent="0.25">
      <c r="A1117">
        <v>0.13708000000000001</v>
      </c>
      <c r="B1117">
        <v>0.14013500000000001</v>
      </c>
      <c r="C1117">
        <v>0.31016199999999999</v>
      </c>
      <c r="D1117">
        <v>-0.13500279182755601</v>
      </c>
      <c r="E1117">
        <v>-0.37967969826458597</v>
      </c>
      <c r="F1117">
        <v>-0.72885483754989899</v>
      </c>
      <c r="G1117">
        <v>0.55352344006788801</v>
      </c>
      <c r="H1117">
        <v>-1.9060379999999999</v>
      </c>
      <c r="I1117">
        <v>-0.106803</v>
      </c>
      <c r="J1117">
        <v>-2.0131E-2</v>
      </c>
      <c r="K1117">
        <v>0.38703900000000002</v>
      </c>
      <c r="L1117">
        <v>-3.3948620183738003E-2</v>
      </c>
      <c r="M1117">
        <v>0.38677177211595398</v>
      </c>
      <c r="N1117">
        <v>-0.26201025900168601</v>
      </c>
      <c r="O1117">
        <v>0.88351893678617599</v>
      </c>
      <c r="P1117">
        <v>6.8386000000000002E-2</v>
      </c>
      <c r="Q1117">
        <v>0.114748</v>
      </c>
      <c r="R1117">
        <v>0.101092</v>
      </c>
      <c r="S1117">
        <v>-0.107576</v>
      </c>
      <c r="T1117">
        <v>-0.126272739058608</v>
      </c>
      <c r="U1117">
        <v>-0.38784656762679998</v>
      </c>
      <c r="V1117">
        <v>-0.75012516153709297</v>
      </c>
      <c r="W1117">
        <v>0.52052135151182399</v>
      </c>
      <c r="X1117">
        <v>-0.88734000000000002</v>
      </c>
      <c r="Y1117">
        <v>2.58E-2</v>
      </c>
      <c r="Z1117">
        <v>3.422E-2</v>
      </c>
      <c r="AA1117">
        <v>-1.5914000000000001E-2</v>
      </c>
      <c r="AB1117">
        <v>0.383112436650209</v>
      </c>
      <c r="AC1117">
        <v>2.64519293685931E-2</v>
      </c>
      <c r="AD1117">
        <v>0.89417813707666405</v>
      </c>
      <c r="AE1117">
        <v>0.23015346074027401</v>
      </c>
      <c r="AF1117">
        <v>-8.6014999999999994E-2</v>
      </c>
      <c r="AG1117">
        <v>194.536698365744</v>
      </c>
      <c r="AH1117">
        <v>157.409407230722</v>
      </c>
      <c r="AI1117">
        <v>548.10162162162101</v>
      </c>
      <c r="AJ1117">
        <v>327.34432432432402</v>
      </c>
    </row>
    <row r="1118" spans="1:36" x14ac:dyDescent="0.25">
      <c r="A1118">
        <v>0.13633100000000001</v>
      </c>
      <c r="B1118">
        <v>0.13880700000000001</v>
      </c>
      <c r="C1118">
        <v>0.31038700000000002</v>
      </c>
      <c r="D1118">
        <v>-0.13431587565594</v>
      </c>
      <c r="E1118">
        <v>-0.38089872895626198</v>
      </c>
      <c r="F1118">
        <v>-0.727385863059959</v>
      </c>
      <c r="G1118">
        <v>0.55478393095582801</v>
      </c>
      <c r="H1118">
        <v>-1.905867</v>
      </c>
      <c r="I1118">
        <v>-0.106805</v>
      </c>
      <c r="J1118">
        <v>-2.0116999999999999E-2</v>
      </c>
      <c r="K1118">
        <v>0.38704899999999998</v>
      </c>
      <c r="L1118">
        <v>-3.3953374629229302E-2</v>
      </c>
      <c r="M1118">
        <v>0.38676403414742699</v>
      </c>
      <c r="N1118">
        <v>-0.26199236003801302</v>
      </c>
      <c r="O1118">
        <v>0.88352744921876003</v>
      </c>
      <c r="P1118">
        <v>6.8379999999999996E-2</v>
      </c>
      <c r="Q1118">
        <v>0.11436499999999999</v>
      </c>
      <c r="R1118">
        <v>0.10041600000000001</v>
      </c>
      <c r="S1118">
        <v>-0.107462</v>
      </c>
      <c r="T1118">
        <v>-0.125665488749514</v>
      </c>
      <c r="U1118">
        <v>-0.38912944397940102</v>
      </c>
      <c r="V1118">
        <v>-0.748612764407248</v>
      </c>
      <c r="W1118">
        <v>0.52188637626610501</v>
      </c>
      <c r="X1118">
        <v>-0.88815599999999995</v>
      </c>
      <c r="Y1118">
        <v>2.58E-2</v>
      </c>
      <c r="Z1118">
        <v>3.4223999999999997E-2</v>
      </c>
      <c r="AA1118">
        <v>-1.5911000000000002E-2</v>
      </c>
      <c r="AB1118">
        <v>0.38310460104501698</v>
      </c>
      <c r="AC1118">
        <v>2.6456975978933601E-2</v>
      </c>
      <c r="AD1118">
        <v>0.89418598622206302</v>
      </c>
      <c r="AE1118">
        <v>0.23013542779039001</v>
      </c>
      <c r="AF1118">
        <v>-8.5851999999999998E-2</v>
      </c>
      <c r="AG1118">
        <v>195.15444915474899</v>
      </c>
      <c r="AH1118">
        <v>157.77714083347999</v>
      </c>
      <c r="AI1118">
        <v>548.01360240240194</v>
      </c>
      <c r="AJ1118">
        <v>327.30845825825799</v>
      </c>
    </row>
    <row r="1119" spans="1:36" x14ac:dyDescent="0.25">
      <c r="A1119">
        <v>0.13542799999999999</v>
      </c>
      <c r="B1119">
        <v>0.137264</v>
      </c>
      <c r="C1119">
        <v>0.31079099999999998</v>
      </c>
      <c r="D1119">
        <v>-0.13262164246350699</v>
      </c>
      <c r="E1119">
        <v>-0.38082343082227899</v>
      </c>
      <c r="F1119">
        <v>-0.72683482374993102</v>
      </c>
      <c r="G1119">
        <v>0.55596416563609297</v>
      </c>
      <c r="H1119">
        <v>-1.9060630000000001</v>
      </c>
      <c r="I1119">
        <v>-0.10680099999999999</v>
      </c>
      <c r="J1119">
        <v>-2.0087000000000001E-2</v>
      </c>
      <c r="K1119">
        <v>0.38708300000000001</v>
      </c>
      <c r="L1119">
        <v>-3.3975826983463603E-2</v>
      </c>
      <c r="M1119">
        <v>0.386737522474002</v>
      </c>
      <c r="N1119">
        <v>-0.26195045948869999</v>
      </c>
      <c r="O1119">
        <v>0.88355061465946505</v>
      </c>
      <c r="P1119">
        <v>6.8019999999999997E-2</v>
      </c>
      <c r="Q1119">
        <v>0.11392099999999999</v>
      </c>
      <c r="R1119">
        <v>9.9656999999999996E-2</v>
      </c>
      <c r="S1119">
        <v>-0.107267</v>
      </c>
      <c r="T1119">
        <v>-0.123810622539836</v>
      </c>
      <c r="U1119">
        <v>-0.38903989272642098</v>
      </c>
      <c r="V1119">
        <v>-0.74827233658459902</v>
      </c>
      <c r="W1119">
        <v>0.52288373651887399</v>
      </c>
      <c r="X1119">
        <v>-0.88897300000000001</v>
      </c>
      <c r="Y1119">
        <v>2.5801999999999999E-2</v>
      </c>
      <c r="Z1119">
        <v>3.424E-2</v>
      </c>
      <c r="AA1119">
        <v>-1.5893000000000001E-2</v>
      </c>
      <c r="AB1119">
        <v>0.38307868066434297</v>
      </c>
      <c r="AC1119">
        <v>2.6480431569893902E-2</v>
      </c>
      <c r="AD1119">
        <v>0.89420740234232099</v>
      </c>
      <c r="AE1119">
        <v>0.23009266124875899</v>
      </c>
      <c r="AF1119">
        <v>-8.6014999999999994E-2</v>
      </c>
      <c r="AG1119">
        <v>195.772199943754</v>
      </c>
      <c r="AH1119">
        <v>158.14487443623901</v>
      </c>
      <c r="AI1119">
        <v>547.92558318318299</v>
      </c>
      <c r="AJ1119">
        <v>327.27259219219201</v>
      </c>
    </row>
    <row r="1120" spans="1:36" x14ac:dyDescent="0.25">
      <c r="A1120">
        <v>0.13489100000000001</v>
      </c>
      <c r="B1120">
        <v>0.13642199999999999</v>
      </c>
      <c r="C1120">
        <v>0.311052</v>
      </c>
      <c r="D1120">
        <v>-0.129169821337903</v>
      </c>
      <c r="E1120">
        <v>-0.381663846133868</v>
      </c>
      <c r="F1120">
        <v>-0.72841723033195205</v>
      </c>
      <c r="G1120">
        <v>0.55412652378799299</v>
      </c>
      <c r="H1120">
        <v>-1.9064300000000001</v>
      </c>
      <c r="I1120">
        <v>-0.106793</v>
      </c>
      <c r="J1120">
        <v>-2.0072E-2</v>
      </c>
      <c r="K1120">
        <v>0.38710600000000001</v>
      </c>
      <c r="L1120">
        <v>-3.3993646597848599E-2</v>
      </c>
      <c r="M1120">
        <v>0.38671864592582</v>
      </c>
      <c r="N1120">
        <v>-0.26192656252090302</v>
      </c>
      <c r="O1120">
        <v>0.88356527587398104</v>
      </c>
      <c r="P1120">
        <v>6.8194000000000005E-2</v>
      </c>
      <c r="Q1120">
        <v>0.11365400000000001</v>
      </c>
      <c r="R1120">
        <v>9.9239999999999995E-2</v>
      </c>
      <c r="S1120">
        <v>-0.107138</v>
      </c>
      <c r="T1120">
        <v>-0.120285502241084</v>
      </c>
      <c r="U1120">
        <v>-0.38966164031335698</v>
      </c>
      <c r="V1120">
        <v>-0.74981501201897205</v>
      </c>
      <c r="W1120">
        <v>0.52103037509333605</v>
      </c>
      <c r="X1120">
        <v>-0.891096</v>
      </c>
      <c r="Y1120">
        <v>2.5805000000000002E-2</v>
      </c>
      <c r="Z1120">
        <v>3.4249000000000002E-2</v>
      </c>
      <c r="AA1120">
        <v>-1.5880999999999999E-2</v>
      </c>
      <c r="AB1120">
        <v>0.38305995509250101</v>
      </c>
      <c r="AC1120">
        <v>2.6498738580562699E-2</v>
      </c>
      <c r="AD1120">
        <v>0.89422121987743697</v>
      </c>
      <c r="AE1120">
        <v>0.230068028154888</v>
      </c>
      <c r="AF1120">
        <v>-8.6014999999999994E-2</v>
      </c>
      <c r="AG1120">
        <v>196.38995073275899</v>
      </c>
      <c r="AH1120">
        <v>158.512608038997</v>
      </c>
      <c r="AI1120">
        <v>547.83756396396404</v>
      </c>
      <c r="AJ1120">
        <v>327.23672612612597</v>
      </c>
    </row>
    <row r="1121" spans="1:36" x14ac:dyDescent="0.25">
      <c r="A1121">
        <v>0.133744</v>
      </c>
      <c r="B1121">
        <v>0.13451299999999999</v>
      </c>
      <c r="C1121">
        <v>0.31165599999999999</v>
      </c>
      <c r="D1121">
        <v>-0.12609189368514201</v>
      </c>
      <c r="E1121">
        <v>-0.38126352734116598</v>
      </c>
      <c r="F1121">
        <v>-0.73094827958567998</v>
      </c>
      <c r="G1121">
        <v>0.551773114275245</v>
      </c>
      <c r="H1121">
        <v>-1.906253</v>
      </c>
      <c r="I1121">
        <v>-0.106791</v>
      </c>
      <c r="J1121">
        <v>-2.0029000000000002E-2</v>
      </c>
      <c r="K1121">
        <v>0.38716200000000001</v>
      </c>
      <c r="L1121">
        <v>-3.4032371722726697E-2</v>
      </c>
      <c r="M1121">
        <v>0.38667826994748</v>
      </c>
      <c r="N1121">
        <v>-0.26187070182715999</v>
      </c>
      <c r="O1121">
        <v>0.88359801309752894</v>
      </c>
      <c r="P1121">
        <v>6.8265000000000006E-2</v>
      </c>
      <c r="Q1121">
        <v>0.113091</v>
      </c>
      <c r="R1121">
        <v>9.8308000000000006E-2</v>
      </c>
      <c r="S1121">
        <v>-0.10684200000000001</v>
      </c>
      <c r="T1121">
        <v>-0.11730647319757</v>
      </c>
      <c r="U1121">
        <v>-0.38900174130993398</v>
      </c>
      <c r="V1121">
        <v>-0.75209292329467403</v>
      </c>
      <c r="W1121">
        <v>0.51891528338820303</v>
      </c>
      <c r="X1121">
        <v>-0.89240200000000003</v>
      </c>
      <c r="Y1121">
        <v>2.5807E-2</v>
      </c>
      <c r="Z1121">
        <v>3.4268E-2</v>
      </c>
      <c r="AA1121">
        <v>-1.5855000000000001E-2</v>
      </c>
      <c r="AB1121">
        <v>0.38302488858577399</v>
      </c>
      <c r="AC1121">
        <v>2.6536022383343402E-2</v>
      </c>
      <c r="AD1121">
        <v>0.89424753736294504</v>
      </c>
      <c r="AE1121">
        <v>0.23001981688592499</v>
      </c>
      <c r="AF1121">
        <v>-8.5851999999999998E-2</v>
      </c>
      <c r="AG1121">
        <v>197.00770152176401</v>
      </c>
      <c r="AH1121">
        <v>158.880341641755</v>
      </c>
      <c r="AI1121">
        <v>547.74954474474396</v>
      </c>
      <c r="AJ1121">
        <v>327.20086006005999</v>
      </c>
    </row>
    <row r="1122" spans="1:36" x14ac:dyDescent="0.25">
      <c r="A1122">
        <v>0.13270699999999999</v>
      </c>
      <c r="B1122">
        <v>0.13244800000000001</v>
      </c>
      <c r="C1122">
        <v>0.31238900000000003</v>
      </c>
      <c r="D1122">
        <v>-0.119755302961049</v>
      </c>
      <c r="E1122">
        <v>-0.38288332339590198</v>
      </c>
      <c r="F1122">
        <v>-0.73399504628290302</v>
      </c>
      <c r="G1122">
        <v>0.54800574824555803</v>
      </c>
      <c r="H1122">
        <v>-1.9063570000000001</v>
      </c>
      <c r="I1122">
        <v>-0.106806</v>
      </c>
      <c r="J1122">
        <v>-2.001E-2</v>
      </c>
      <c r="K1122">
        <v>0.38720300000000002</v>
      </c>
      <c r="L1122">
        <v>-3.40597229424573E-2</v>
      </c>
      <c r="M1122">
        <v>0.386660223321934</v>
      </c>
      <c r="N1122">
        <v>-0.26186095325928799</v>
      </c>
      <c r="O1122">
        <v>0.88360774562690003</v>
      </c>
      <c r="P1122">
        <v>6.8380999999999997E-2</v>
      </c>
      <c r="Q1122">
        <v>0.112562</v>
      </c>
      <c r="R1122">
        <v>9.7255999999999995E-2</v>
      </c>
      <c r="S1122">
        <v>-0.106473</v>
      </c>
      <c r="T1122">
        <v>-0.110992455998512</v>
      </c>
      <c r="U1122">
        <v>-0.390903840944548</v>
      </c>
      <c r="V1122">
        <v>-0.75525343639623899</v>
      </c>
      <c r="W1122">
        <v>0.51426365675389796</v>
      </c>
      <c r="X1122">
        <v>-0.89419800000000005</v>
      </c>
      <c r="Y1122">
        <v>2.5798999999999999E-2</v>
      </c>
      <c r="Z1122">
        <v>3.4282E-2</v>
      </c>
      <c r="AA1122">
        <v>-1.5831000000000001E-2</v>
      </c>
      <c r="AB1122">
        <v>0.38300335646938599</v>
      </c>
      <c r="AC1122">
        <v>2.6566587688363098E-2</v>
      </c>
      <c r="AD1122">
        <v>0.89426076343822303</v>
      </c>
      <c r="AE1122">
        <v>0.23000072244814301</v>
      </c>
      <c r="AF1122">
        <v>-8.6014999999999994E-2</v>
      </c>
      <c r="AG1122">
        <v>197.62545231076899</v>
      </c>
      <c r="AH1122">
        <v>159.24807524451299</v>
      </c>
      <c r="AI1122">
        <v>547.66152552552501</v>
      </c>
      <c r="AJ1122">
        <v>327.16499399399299</v>
      </c>
    </row>
    <row r="1123" spans="1:36" x14ac:dyDescent="0.25">
      <c r="A1123">
        <v>0.13217000000000001</v>
      </c>
      <c r="B1123">
        <v>0.131303</v>
      </c>
      <c r="C1123">
        <v>0.31284099999999998</v>
      </c>
      <c r="D1123">
        <v>-0.1179975548824</v>
      </c>
      <c r="E1123">
        <v>-0.383948453304708</v>
      </c>
      <c r="F1123">
        <v>-0.73621202666311802</v>
      </c>
      <c r="G1123">
        <v>0.54465770355635501</v>
      </c>
      <c r="H1123">
        <v>-1.9061129999999999</v>
      </c>
      <c r="I1123">
        <v>-0.106808</v>
      </c>
      <c r="J1123">
        <v>-1.9996E-2</v>
      </c>
      <c r="K1123">
        <v>0.38721299999999997</v>
      </c>
      <c r="L1123">
        <v>-3.4064543878380302E-2</v>
      </c>
      <c r="M1123">
        <v>0.38665240927873801</v>
      </c>
      <c r="N1123">
        <v>-0.26184298106519299</v>
      </c>
      <c r="O1123">
        <v>0.88361630503075195</v>
      </c>
      <c r="P1123">
        <v>6.8607000000000001E-2</v>
      </c>
      <c r="Q1123">
        <v>0.11228399999999999</v>
      </c>
      <c r="R1123">
        <v>9.6660999999999997E-2</v>
      </c>
      <c r="S1123">
        <v>-0.106237</v>
      </c>
      <c r="T1123">
        <v>-0.10922981550497</v>
      </c>
      <c r="U1123">
        <v>-0.39125495928958998</v>
      </c>
      <c r="V1123">
        <v>-0.75718215501525998</v>
      </c>
      <c r="W1123">
        <v>0.51153063286815703</v>
      </c>
      <c r="X1123">
        <v>-0.89174900000000001</v>
      </c>
      <c r="Y1123">
        <v>2.5798000000000001E-2</v>
      </c>
      <c r="Z1123">
        <v>3.4286999999999998E-2</v>
      </c>
      <c r="AA1123">
        <v>-1.5827000000000001E-2</v>
      </c>
      <c r="AB1123">
        <v>0.38299568140416401</v>
      </c>
      <c r="AC1123">
        <v>2.6571185074040202E-2</v>
      </c>
      <c r="AD1123">
        <v>0.89426852697256298</v>
      </c>
      <c r="AE1123">
        <v>0.229982785911998</v>
      </c>
      <c r="AF1123">
        <v>-8.5851999999999998E-2</v>
      </c>
      <c r="AG1123">
        <v>198.24320309977401</v>
      </c>
      <c r="AH1123">
        <v>159.61580884727101</v>
      </c>
      <c r="AI1123">
        <v>547.57350630630594</v>
      </c>
      <c r="AJ1123">
        <v>327.12912792792702</v>
      </c>
    </row>
    <row r="1124" spans="1:36" x14ac:dyDescent="0.25">
      <c r="A1124">
        <v>0.13100200000000001</v>
      </c>
      <c r="B1124">
        <v>0.128807</v>
      </c>
      <c r="C1124">
        <v>0.31387100000000001</v>
      </c>
      <c r="D1124">
        <v>-0.113472664469819</v>
      </c>
      <c r="E1124">
        <v>-0.38596896629041599</v>
      </c>
      <c r="F1124">
        <v>-0.73978096710013697</v>
      </c>
      <c r="G1124">
        <v>0.53932924285190897</v>
      </c>
      <c r="H1124">
        <v>-1.906352</v>
      </c>
      <c r="I1124">
        <v>-0.106809</v>
      </c>
      <c r="J1124">
        <v>-1.9989E-2</v>
      </c>
      <c r="K1124">
        <v>0.38720599999999999</v>
      </c>
      <c r="L1124">
        <v>-3.4055609674127102E-2</v>
      </c>
      <c r="M1124">
        <v>0.38665486791218101</v>
      </c>
      <c r="N1124">
        <v>-0.26183074125283001</v>
      </c>
      <c r="O1124">
        <v>0.88361920050694398</v>
      </c>
      <c r="P1124">
        <v>6.8400000000000002E-2</v>
      </c>
      <c r="Q1124">
        <v>0.111711</v>
      </c>
      <c r="R1124">
        <v>9.5438999999999996E-2</v>
      </c>
      <c r="S1124">
        <v>-0.10573</v>
      </c>
      <c r="T1124">
        <v>-0.10468345152389601</v>
      </c>
      <c r="U1124">
        <v>-0.39367857805439999</v>
      </c>
      <c r="V1124">
        <v>-0.76076176430728704</v>
      </c>
      <c r="W1124">
        <v>0.50527229305214505</v>
      </c>
      <c r="X1124">
        <v>-0.89289200000000002</v>
      </c>
      <c r="Y1124">
        <v>2.5797E-2</v>
      </c>
      <c r="Z1124">
        <v>3.4292000000000003E-2</v>
      </c>
      <c r="AA1124">
        <v>-1.583E-2</v>
      </c>
      <c r="AB1124">
        <v>0.38299769196386102</v>
      </c>
      <c r="AC1124">
        <v>2.65623865321453E-2</v>
      </c>
      <c r="AD1124">
        <v>0.89427109400126004</v>
      </c>
      <c r="AE1124">
        <v>0.22997047203035001</v>
      </c>
      <c r="AF1124">
        <v>-8.5851999999999998E-2</v>
      </c>
      <c r="AG1124">
        <v>198.860953888778</v>
      </c>
      <c r="AH1124">
        <v>159.98354245002901</v>
      </c>
      <c r="AI1124">
        <v>547.48548708708699</v>
      </c>
      <c r="AJ1124">
        <v>327.09326186186098</v>
      </c>
    </row>
    <row r="1125" spans="1:36" x14ac:dyDescent="0.25">
      <c r="A1125">
        <v>0.129606</v>
      </c>
      <c r="B1125">
        <v>0.12619900000000001</v>
      </c>
      <c r="C1125">
        <v>0.31506499999999998</v>
      </c>
      <c r="D1125">
        <v>-0.10838711512813699</v>
      </c>
      <c r="E1125">
        <v>-0.387481877113318</v>
      </c>
      <c r="F1125">
        <v>-0.74277772166717504</v>
      </c>
      <c r="G1125">
        <v>0.535155383396131</v>
      </c>
      <c r="H1125">
        <v>-1.9062600000000001</v>
      </c>
      <c r="I1125">
        <v>-0.106807</v>
      </c>
      <c r="J1125">
        <v>-2.0003E-2</v>
      </c>
      <c r="K1125">
        <v>0.38719500000000001</v>
      </c>
      <c r="L1125">
        <v>-3.4067094116802699E-2</v>
      </c>
      <c r="M1125">
        <v>0.38663616622626101</v>
      </c>
      <c r="N1125">
        <v>-0.26178719293627001</v>
      </c>
      <c r="O1125">
        <v>0.88363984387240202</v>
      </c>
      <c r="P1125">
        <v>6.8209000000000006E-2</v>
      </c>
      <c r="Q1125">
        <v>0.111015</v>
      </c>
      <c r="R1125">
        <v>9.4129000000000004E-2</v>
      </c>
      <c r="S1125">
        <v>-0.10513699999999999</v>
      </c>
      <c r="T1125">
        <v>-9.9369393472292594E-2</v>
      </c>
      <c r="U1125">
        <v>-0.39435840780248099</v>
      </c>
      <c r="V1125">
        <v>-0.76352125153818895</v>
      </c>
      <c r="W1125">
        <v>0.50163977940948701</v>
      </c>
      <c r="X1125">
        <v>-0.89125900000000002</v>
      </c>
      <c r="Y1125">
        <v>2.5798000000000001E-2</v>
      </c>
      <c r="Z1125">
        <v>3.4284000000000002E-2</v>
      </c>
      <c r="AA1125">
        <v>-1.5835999999999999E-2</v>
      </c>
      <c r="AB1125">
        <v>0.38297888447899903</v>
      </c>
      <c r="AC1125">
        <v>2.65743388691916E-2</v>
      </c>
      <c r="AD1125">
        <v>0.89429016242907</v>
      </c>
      <c r="AE1125">
        <v>0.229926257612031</v>
      </c>
      <c r="AF1125">
        <v>-8.5851999999999998E-2</v>
      </c>
      <c r="AG1125">
        <v>199.47870467778301</v>
      </c>
      <c r="AH1125">
        <v>160.351276052787</v>
      </c>
      <c r="AI1125">
        <v>547.39746786786702</v>
      </c>
      <c r="AJ1125">
        <v>327.057395795795</v>
      </c>
    </row>
    <row r="1126" spans="1:36" x14ac:dyDescent="0.25">
      <c r="A1126">
        <v>0.12820699999999999</v>
      </c>
      <c r="B1126">
        <v>0.12346699999999999</v>
      </c>
      <c r="C1126">
        <v>0.31638500000000003</v>
      </c>
      <c r="D1126">
        <v>-0.103685761754092</v>
      </c>
      <c r="E1126">
        <v>-0.38920370013181899</v>
      </c>
      <c r="F1126">
        <v>-0.74377292197518396</v>
      </c>
      <c r="G1126">
        <v>0.53345251255352699</v>
      </c>
      <c r="H1126">
        <v>-1.9066339999999999</v>
      </c>
      <c r="I1126">
        <v>-0.106808</v>
      </c>
      <c r="J1126">
        <v>-1.9996E-2</v>
      </c>
      <c r="K1126">
        <v>0.38719999999999999</v>
      </c>
      <c r="L1126">
        <v>-3.40696128964477E-2</v>
      </c>
      <c r="M1126">
        <v>0.38663214325142897</v>
      </c>
      <c r="N1126">
        <v>-0.26177808880708697</v>
      </c>
      <c r="O1126">
        <v>0.88364420413557898</v>
      </c>
      <c r="P1126">
        <v>6.8477999999999997E-2</v>
      </c>
      <c r="Q1126">
        <v>0.110331</v>
      </c>
      <c r="R1126">
        <v>9.2794000000000001E-2</v>
      </c>
      <c r="S1126">
        <v>-0.104488</v>
      </c>
      <c r="T1126">
        <v>-9.4738304661117795E-2</v>
      </c>
      <c r="U1126">
        <v>-0.39656077694358499</v>
      </c>
      <c r="V1126">
        <v>-0.76459325192835803</v>
      </c>
      <c r="W1126">
        <v>0.49916065843118701</v>
      </c>
      <c r="X1126">
        <v>-0.89566800000000002</v>
      </c>
      <c r="Y1126">
        <v>2.5798000000000001E-2</v>
      </c>
      <c r="Z1126">
        <v>3.4286999999999998E-2</v>
      </c>
      <c r="AA1126">
        <v>-1.5833E-2</v>
      </c>
      <c r="AB1126">
        <v>0.38297504326119802</v>
      </c>
      <c r="AC1126">
        <v>2.6576852221229599E-2</v>
      </c>
      <c r="AD1126">
        <v>0.89429410140403898</v>
      </c>
      <c r="AE1126">
        <v>0.22991704451613801</v>
      </c>
      <c r="AF1126">
        <v>-8.5851999999999998E-2</v>
      </c>
      <c r="AG1126">
        <v>200.096455466788</v>
      </c>
      <c r="AH1126">
        <v>160.71900965554499</v>
      </c>
      <c r="AI1126">
        <v>547.30944864864796</v>
      </c>
      <c r="AJ1126">
        <v>327.02152972972902</v>
      </c>
    </row>
    <row r="1127" spans="1:36" x14ac:dyDescent="0.25">
      <c r="A1127">
        <v>0.127499</v>
      </c>
      <c r="B1127">
        <v>0.12207</v>
      </c>
      <c r="C1127">
        <v>0.31706299999999998</v>
      </c>
      <c r="D1127">
        <v>-0.10029078957993599</v>
      </c>
      <c r="E1127">
        <v>-0.39044889647773501</v>
      </c>
      <c r="F1127">
        <v>-0.74487862931947402</v>
      </c>
      <c r="G1127">
        <v>0.53164578842298205</v>
      </c>
      <c r="H1127">
        <v>-1.906318</v>
      </c>
      <c r="I1127">
        <v>-0.106809</v>
      </c>
      <c r="J1127">
        <v>-1.9989E-2</v>
      </c>
      <c r="K1127">
        <v>0.38720599999999999</v>
      </c>
      <c r="L1127">
        <v>-3.40719566072945E-2</v>
      </c>
      <c r="M1127">
        <v>0.38662831793316899</v>
      </c>
      <c r="N1127">
        <v>-0.26176929173063002</v>
      </c>
      <c r="O1127">
        <v>0.88364839356610803</v>
      </c>
      <c r="P1127">
        <v>6.8531999999999996E-2</v>
      </c>
      <c r="Q1127">
        <v>0.109975</v>
      </c>
      <c r="R1127">
        <v>9.2102000000000003E-2</v>
      </c>
      <c r="S1127">
        <v>-0.10415099999999999</v>
      </c>
      <c r="T1127">
        <v>-9.23422322882156E-2</v>
      </c>
      <c r="U1127">
        <v>-0.39686435421043698</v>
      </c>
      <c r="V1127">
        <v>-0.76605803683206497</v>
      </c>
      <c r="W1127">
        <v>0.49711837694674399</v>
      </c>
      <c r="X1127">
        <v>-0.89746400000000004</v>
      </c>
      <c r="Y1127">
        <v>2.5797E-2</v>
      </c>
      <c r="Z1127">
        <v>3.4291000000000002E-2</v>
      </c>
      <c r="AA1127">
        <v>-1.583E-2</v>
      </c>
      <c r="AB1127">
        <v>0.38297148035586598</v>
      </c>
      <c r="AC1127">
        <v>2.6579216608692599E-2</v>
      </c>
      <c r="AD1127">
        <v>0.89429788979897795</v>
      </c>
      <c r="AE1127">
        <v>0.22990797023939899</v>
      </c>
      <c r="AF1127">
        <v>-8.5851999999999998E-2</v>
      </c>
      <c r="AG1127">
        <v>200.71420625579299</v>
      </c>
      <c r="AH1127">
        <v>161.08674325830401</v>
      </c>
      <c r="AI1127">
        <v>547.22142942942901</v>
      </c>
      <c r="AJ1127">
        <v>326.98566366366299</v>
      </c>
    </row>
    <row r="1128" spans="1:36" x14ac:dyDescent="0.25">
      <c r="A1128">
        <v>0.12593299999999999</v>
      </c>
      <c r="B1128">
        <v>0.119435</v>
      </c>
      <c r="C1128">
        <v>0.31836100000000001</v>
      </c>
      <c r="D1128">
        <v>-9.6008207880589599E-2</v>
      </c>
      <c r="E1128">
        <v>-0.39040630273744298</v>
      </c>
      <c r="F1128">
        <v>-0.74615666849522699</v>
      </c>
      <c r="G1128">
        <v>0.53067463559373296</v>
      </c>
      <c r="H1128">
        <v>-1.906328</v>
      </c>
      <c r="I1128">
        <v>-0.106811</v>
      </c>
      <c r="J1128">
        <v>-1.9982E-2</v>
      </c>
      <c r="K1128">
        <v>0.38721100000000003</v>
      </c>
      <c r="L1128">
        <v>-3.4090456905048597E-2</v>
      </c>
      <c r="M1128">
        <v>0.38659840214776697</v>
      </c>
      <c r="N1128">
        <v>-0.26169893778319397</v>
      </c>
      <c r="O1128">
        <v>0.88368160678377095</v>
      </c>
      <c r="P1128">
        <v>6.8540000000000004E-2</v>
      </c>
      <c r="Q1128">
        <v>0.109185</v>
      </c>
      <c r="R1128">
        <v>9.0751999999999999E-2</v>
      </c>
      <c r="S1128">
        <v>-0.10348599999999999</v>
      </c>
      <c r="T1128">
        <v>-8.7078559116048102E-2</v>
      </c>
      <c r="U1128">
        <v>-0.39738674264705998</v>
      </c>
      <c r="V1128">
        <v>-0.76693152325742697</v>
      </c>
      <c r="W1128">
        <v>0.496303475652423</v>
      </c>
      <c r="X1128">
        <v>-0.89534100000000005</v>
      </c>
      <c r="Y1128">
        <v>2.5795999999999999E-2</v>
      </c>
      <c r="Z1128">
        <v>3.4294999999999999E-2</v>
      </c>
      <c r="AA1128">
        <v>-1.5827999999999998E-2</v>
      </c>
      <c r="AB1128">
        <v>0.38294156831403597</v>
      </c>
      <c r="AC1128">
        <v>2.6598181938351E-2</v>
      </c>
      <c r="AD1128">
        <v>0.89432839536820796</v>
      </c>
      <c r="AE1128">
        <v>0.22983692743527401</v>
      </c>
      <c r="AF1128">
        <v>-8.6014999999999994E-2</v>
      </c>
      <c r="AG1128">
        <v>201.331957044798</v>
      </c>
      <c r="AH1128">
        <v>161.45447686106201</v>
      </c>
      <c r="AI1128">
        <v>547.13341021020995</v>
      </c>
      <c r="AJ1128">
        <v>326.94979759759701</v>
      </c>
    </row>
    <row r="1129" spans="1:36" x14ac:dyDescent="0.25">
      <c r="A1129">
        <v>0.124292</v>
      </c>
      <c r="B1129">
        <v>0.116748</v>
      </c>
      <c r="C1129">
        <v>0.319573</v>
      </c>
      <c r="D1129">
        <v>-8.9370126105181497E-2</v>
      </c>
      <c r="E1129">
        <v>-0.390980361572074</v>
      </c>
      <c r="F1129">
        <v>-0.74873886349274599</v>
      </c>
      <c r="G1129">
        <v>0.52776647460833004</v>
      </c>
      <c r="H1129">
        <v>-1.9059900000000001</v>
      </c>
      <c r="I1129">
        <v>-0.106811</v>
      </c>
      <c r="J1129">
        <v>-1.9982E-2</v>
      </c>
      <c r="K1129">
        <v>0.38721100000000003</v>
      </c>
      <c r="L1129">
        <v>-3.4090456905048597E-2</v>
      </c>
      <c r="M1129">
        <v>0.38659840214776697</v>
      </c>
      <c r="N1129">
        <v>-0.26169893778319397</v>
      </c>
      <c r="O1129">
        <v>0.88368160678377095</v>
      </c>
      <c r="P1129">
        <v>6.8945000000000006E-2</v>
      </c>
      <c r="Q1129">
        <v>0.108363</v>
      </c>
      <c r="R1129">
        <v>8.9425000000000004E-2</v>
      </c>
      <c r="S1129">
        <v>-0.102876</v>
      </c>
      <c r="T1129">
        <v>-8.1768183259462501E-2</v>
      </c>
      <c r="U1129">
        <v>-0.39655983481213702</v>
      </c>
      <c r="V1129">
        <v>-0.76795506334913299</v>
      </c>
      <c r="W1129">
        <v>0.49628548467252798</v>
      </c>
      <c r="X1129">
        <v>-0.89779100000000001</v>
      </c>
      <c r="Y1129">
        <v>2.5795999999999999E-2</v>
      </c>
      <c r="Z1129">
        <v>3.4293999999999998E-2</v>
      </c>
      <c r="AA1129">
        <v>-1.5827999999999998E-2</v>
      </c>
      <c r="AB1129">
        <v>0.38294156831403597</v>
      </c>
      <c r="AC1129">
        <v>2.6598181938351E-2</v>
      </c>
      <c r="AD1129">
        <v>0.89432839536820796</v>
      </c>
      <c r="AE1129">
        <v>0.22983692743527401</v>
      </c>
      <c r="AF1129">
        <v>-8.5689000000000001E-2</v>
      </c>
      <c r="AG1129">
        <v>201.94970783380299</v>
      </c>
      <c r="AH1129">
        <v>161.82221046382</v>
      </c>
      <c r="AI1129">
        <v>547.04539099098997</v>
      </c>
      <c r="AJ1129">
        <v>326.91393153153098</v>
      </c>
    </row>
    <row r="1130" spans="1:36" x14ac:dyDescent="0.25">
      <c r="A1130">
        <v>0.123486</v>
      </c>
      <c r="B1130">
        <v>0.115331</v>
      </c>
      <c r="C1130">
        <v>0.32009900000000002</v>
      </c>
      <c r="D1130">
        <v>-8.8478571522268207E-2</v>
      </c>
      <c r="E1130">
        <v>-0.39072320536062299</v>
      </c>
      <c r="F1130">
        <v>-0.749095816206785</v>
      </c>
      <c r="G1130">
        <v>0.527600585022031</v>
      </c>
      <c r="H1130">
        <v>-1.9061900000000001</v>
      </c>
      <c r="I1130">
        <v>-0.106809</v>
      </c>
      <c r="J1130">
        <v>-1.9989E-2</v>
      </c>
      <c r="K1130">
        <v>0.38720599999999999</v>
      </c>
      <c r="L1130">
        <v>-3.40881132235413E-2</v>
      </c>
      <c r="M1130">
        <v>0.38660222782666198</v>
      </c>
      <c r="N1130">
        <v>-0.26170773510922302</v>
      </c>
      <c r="O1130">
        <v>0.88367741815682999</v>
      </c>
      <c r="P1130">
        <v>6.8474999999999994E-2</v>
      </c>
      <c r="Q1130">
        <v>0.107961</v>
      </c>
      <c r="R1130">
        <v>8.8716000000000003E-2</v>
      </c>
      <c r="S1130">
        <v>-0.102608</v>
      </c>
      <c r="T1130">
        <v>-7.9408127545845295E-2</v>
      </c>
      <c r="U1130">
        <v>-0.39676634597843402</v>
      </c>
      <c r="V1130">
        <v>-0.76964623020735901</v>
      </c>
      <c r="W1130">
        <v>0.49387801763814698</v>
      </c>
      <c r="X1130">
        <v>-0.90040299999999995</v>
      </c>
      <c r="Y1130">
        <v>2.5797E-2</v>
      </c>
      <c r="Z1130">
        <v>3.4292999999999997E-2</v>
      </c>
      <c r="AA1130">
        <v>-1.5828999999999999E-2</v>
      </c>
      <c r="AB1130">
        <v>0.38294529482990303</v>
      </c>
      <c r="AC1130">
        <v>2.6595828904413199E-2</v>
      </c>
      <c r="AD1130">
        <v>0.89432454189613597</v>
      </c>
      <c r="AE1130">
        <v>0.22984598498732001</v>
      </c>
      <c r="AF1130">
        <v>-8.5851999999999998E-2</v>
      </c>
      <c r="AG1130">
        <v>202.567458622808</v>
      </c>
      <c r="AH1130">
        <v>162.18994406657799</v>
      </c>
      <c r="AI1130">
        <v>546.95737177177102</v>
      </c>
      <c r="AJ1130">
        <v>326.878065465465</v>
      </c>
    </row>
    <row r="1131" spans="1:36" x14ac:dyDescent="0.25">
      <c r="A1131">
        <v>0.121781</v>
      </c>
      <c r="B1131">
        <v>0.112285</v>
      </c>
      <c r="C1131">
        <v>0.32103799999999999</v>
      </c>
      <c r="D1131">
        <v>-8.0973718850021303E-2</v>
      </c>
      <c r="E1131">
        <v>-0.39235495788811597</v>
      </c>
      <c r="F1131">
        <v>-0.751723463284792</v>
      </c>
      <c r="G1131">
        <v>0.52384413581076805</v>
      </c>
      <c r="H1131">
        <v>-1.9059489999999999</v>
      </c>
      <c r="I1131">
        <v>-0.106819</v>
      </c>
      <c r="J1131">
        <v>-1.9990000000000001E-2</v>
      </c>
      <c r="K1131">
        <v>0.38719300000000001</v>
      </c>
      <c r="L1131">
        <v>-3.4074631635480898E-2</v>
      </c>
      <c r="M1131">
        <v>0.38661354203593801</v>
      </c>
      <c r="N1131">
        <v>-0.26171415130764603</v>
      </c>
      <c r="O1131">
        <v>0.88367108790468596</v>
      </c>
      <c r="P1131">
        <v>6.9445000000000007E-2</v>
      </c>
      <c r="Q1131">
        <v>0.107109</v>
      </c>
      <c r="R1131">
        <v>8.7194999999999995E-2</v>
      </c>
      <c r="S1131">
        <v>-0.10213700000000001</v>
      </c>
      <c r="T1131">
        <v>-7.1822158310926601E-2</v>
      </c>
      <c r="U1131">
        <v>-0.39806567901390699</v>
      </c>
      <c r="V1131">
        <v>-0.77219338638394897</v>
      </c>
      <c r="W1131">
        <v>0.49000272120841099</v>
      </c>
      <c r="X1131">
        <v>-0.89975000000000005</v>
      </c>
      <c r="Y1131">
        <v>2.5791999999999999E-2</v>
      </c>
      <c r="Z1131">
        <v>3.4292000000000003E-2</v>
      </c>
      <c r="AA1131">
        <v>-1.5834999999999998E-2</v>
      </c>
      <c r="AB1131">
        <v>0.382956101390654</v>
      </c>
      <c r="AC1131">
        <v>2.6582562752111599E-2</v>
      </c>
      <c r="AD1131">
        <v>0.894318710824898</v>
      </c>
      <c r="AE1131">
        <v>0.229852203021188</v>
      </c>
      <c r="AF1131">
        <v>-8.5525000000000004E-2</v>
      </c>
      <c r="AG1131">
        <v>203.18520941181299</v>
      </c>
      <c r="AH1131">
        <v>162.55767766933599</v>
      </c>
      <c r="AI1131">
        <v>546.86935255255196</v>
      </c>
      <c r="AJ1131">
        <v>326.84219939939902</v>
      </c>
    </row>
    <row r="1132" spans="1:36" x14ac:dyDescent="0.25">
      <c r="A1132">
        <v>0.119923</v>
      </c>
      <c r="B1132">
        <v>0.10922999999999999</v>
      </c>
      <c r="C1132">
        <v>0.32179000000000002</v>
      </c>
      <c r="D1132">
        <v>-7.1061752739723996E-2</v>
      </c>
      <c r="E1132">
        <v>-0.39167389806390002</v>
      </c>
      <c r="F1132">
        <v>-0.75752912811140005</v>
      </c>
      <c r="G1132">
        <v>0.51738902668666098</v>
      </c>
      <c r="H1132">
        <v>-1.9065879999999999</v>
      </c>
      <c r="I1132">
        <v>-0.106818</v>
      </c>
      <c r="J1132">
        <v>-1.9997000000000001E-2</v>
      </c>
      <c r="K1132">
        <v>0.38717499999999999</v>
      </c>
      <c r="L1132">
        <v>-3.4061078009384398E-2</v>
      </c>
      <c r="M1132">
        <v>0.386623465272596</v>
      </c>
      <c r="N1132">
        <v>-0.26171951945769201</v>
      </c>
      <c r="O1132">
        <v>0.88366567897609505</v>
      </c>
      <c r="P1132">
        <v>7.0636000000000004E-2</v>
      </c>
      <c r="Q1132">
        <v>0.106184</v>
      </c>
      <c r="R1132">
        <v>8.5663000000000003E-2</v>
      </c>
      <c r="S1132">
        <v>-0.101759</v>
      </c>
      <c r="T1132">
        <v>-6.2039914171960198E-2</v>
      </c>
      <c r="U1132">
        <v>-0.39748107806571498</v>
      </c>
      <c r="V1132">
        <v>-0.77774359142114702</v>
      </c>
      <c r="W1132">
        <v>0.48298524577112001</v>
      </c>
      <c r="X1132">
        <v>-0.90236300000000003</v>
      </c>
      <c r="Y1132">
        <v>2.5793E-2</v>
      </c>
      <c r="Z1132">
        <v>3.4285999999999997E-2</v>
      </c>
      <c r="AA1132">
        <v>-1.5845999999999999E-2</v>
      </c>
      <c r="AB1132">
        <v>0.38296560388312001</v>
      </c>
      <c r="AC1132">
        <v>2.6568445410800001E-2</v>
      </c>
      <c r="AD1132">
        <v>0.89431362730546005</v>
      </c>
      <c r="AE1132">
        <v>0.229857782044986</v>
      </c>
      <c r="AF1132">
        <v>-8.4545999999999996E-2</v>
      </c>
      <c r="AG1132">
        <v>203.80296020081801</v>
      </c>
      <c r="AH1132">
        <v>162.92541127209401</v>
      </c>
      <c r="AI1132">
        <v>546.78133333333301</v>
      </c>
      <c r="AJ1132">
        <v>326.80633333333299</v>
      </c>
    </row>
    <row r="1133" spans="1:36" x14ac:dyDescent="0.25">
      <c r="A1133">
        <v>0.118924</v>
      </c>
      <c r="B1133">
        <v>0.10760699999999999</v>
      </c>
      <c r="C1133">
        <v>0.32210899999999998</v>
      </c>
      <c r="D1133">
        <v>-6.6860218049413694E-2</v>
      </c>
      <c r="E1133">
        <v>-0.39227758981974897</v>
      </c>
      <c r="F1133">
        <v>-0.75890531247198401</v>
      </c>
      <c r="G1133">
        <v>0.51547136726436404</v>
      </c>
      <c r="H1133">
        <v>-1.906169</v>
      </c>
      <c r="I1133">
        <v>-0.106826</v>
      </c>
      <c r="J1133">
        <v>-2.0004999999999998E-2</v>
      </c>
      <c r="K1133">
        <v>0.38715699999999997</v>
      </c>
      <c r="L1133">
        <v>-3.4061642976710903E-2</v>
      </c>
      <c r="M1133">
        <v>0.38661221850118499</v>
      </c>
      <c r="N1133">
        <v>-0.26167312212578703</v>
      </c>
      <c r="O1133">
        <v>0.88368431814775505</v>
      </c>
      <c r="P1133">
        <v>7.0729E-2</v>
      </c>
      <c r="Q1133">
        <v>0.105702</v>
      </c>
      <c r="R1133">
        <v>8.4883E-2</v>
      </c>
      <c r="S1133">
        <v>-0.101606</v>
      </c>
      <c r="T1133">
        <v>-5.88783926482815E-2</v>
      </c>
      <c r="U1133">
        <v>-0.39667745207343502</v>
      </c>
      <c r="V1133">
        <v>-0.77956865972781597</v>
      </c>
      <c r="W1133">
        <v>0.48109566477558102</v>
      </c>
      <c r="X1133">
        <v>-0.90073000000000003</v>
      </c>
      <c r="Y1133">
        <v>2.5787999999999998E-2</v>
      </c>
      <c r="Z1133">
        <v>3.4282E-2</v>
      </c>
      <c r="AA1133">
        <v>-1.5855000000000001E-2</v>
      </c>
      <c r="AB1133">
        <v>0.38295402604742002</v>
      </c>
      <c r="AC1133">
        <v>2.65690478719454E-2</v>
      </c>
      <c r="AD1133">
        <v>0.89433060707394096</v>
      </c>
      <c r="AE1133">
        <v>0.229810932899214</v>
      </c>
      <c r="AF1133">
        <v>-8.3892999999999995E-2</v>
      </c>
      <c r="AG1133">
        <v>204.42071098982299</v>
      </c>
      <c r="AH1133">
        <v>163.293144874852</v>
      </c>
      <c r="AI1133">
        <v>547.60787189542395</v>
      </c>
      <c r="AJ1133">
        <v>326.33020522875802</v>
      </c>
    </row>
    <row r="1134" spans="1:36" x14ac:dyDescent="0.25">
      <c r="A1134">
        <v>0.116969</v>
      </c>
      <c r="B1134">
        <v>0.104397</v>
      </c>
      <c r="C1134">
        <v>0.32263700000000001</v>
      </c>
      <c r="D1134">
        <v>-5.82531383462025E-2</v>
      </c>
      <c r="E1134">
        <v>-0.39283627613997002</v>
      </c>
      <c r="F1134">
        <v>-0.76368817492280705</v>
      </c>
      <c r="G1134">
        <v>0.50898585786284101</v>
      </c>
      <c r="H1134">
        <v>-1.9060999999999999</v>
      </c>
      <c r="I1134">
        <v>-0.106835</v>
      </c>
      <c r="J1134">
        <v>-2.0013E-2</v>
      </c>
      <c r="K1134">
        <v>0.387102</v>
      </c>
      <c r="L1134">
        <v>-3.4012278442319403E-2</v>
      </c>
      <c r="M1134">
        <v>0.38664558329522902</v>
      </c>
      <c r="N1134">
        <v>-0.261677378629327</v>
      </c>
      <c r="O1134">
        <v>0.88367036124741605</v>
      </c>
      <c r="P1134">
        <v>7.0657999999999999E-2</v>
      </c>
      <c r="Q1134">
        <v>0.104685</v>
      </c>
      <c r="R1134">
        <v>8.3218E-2</v>
      </c>
      <c r="S1134">
        <v>-0.10133300000000001</v>
      </c>
      <c r="T1134">
        <v>-4.9302733611741603E-2</v>
      </c>
      <c r="U1134">
        <v>-0.39739322469906002</v>
      </c>
      <c r="V1134">
        <v>-0.78370421088211595</v>
      </c>
      <c r="W1134">
        <v>0.47482162468376599</v>
      </c>
      <c r="X1134">
        <v>-0.898281</v>
      </c>
      <c r="Y1134">
        <v>2.5784000000000001E-2</v>
      </c>
      <c r="Z1134">
        <v>3.4278000000000003E-2</v>
      </c>
      <c r="AA1134">
        <v>-1.5883000000000001E-2</v>
      </c>
      <c r="AB1134">
        <v>0.38298584039696099</v>
      </c>
      <c r="AC1134">
        <v>2.6518718906729102E-2</v>
      </c>
      <c r="AD1134">
        <v>0.89431725445722798</v>
      </c>
      <c r="AE1134">
        <v>0.22981569133343399</v>
      </c>
      <c r="AF1134">
        <v>-8.3238999999999994E-2</v>
      </c>
      <c r="AG1134">
        <v>205.03846177882801</v>
      </c>
      <c r="AH1134">
        <v>163.66087847761099</v>
      </c>
      <c r="AI1134">
        <v>548.43441045751604</v>
      </c>
      <c r="AJ1134">
        <v>325.85407712418203</v>
      </c>
    </row>
    <row r="1135" spans="1:36" x14ac:dyDescent="0.25">
      <c r="A1135">
        <v>0.11494699999999999</v>
      </c>
      <c r="B1135">
        <v>0.10099</v>
      </c>
      <c r="C1135">
        <v>0.32311299999999998</v>
      </c>
      <c r="D1135">
        <v>-4.5182656981836003E-2</v>
      </c>
      <c r="E1135">
        <v>-0.395428467666401</v>
      </c>
      <c r="F1135">
        <v>-0.77075351747495902</v>
      </c>
      <c r="G1135">
        <v>0.49752775778547398</v>
      </c>
      <c r="H1135">
        <v>-1.9067430000000001</v>
      </c>
      <c r="I1135">
        <v>-0.106832</v>
      </c>
      <c r="J1135">
        <v>-2.0018999999999999E-2</v>
      </c>
      <c r="K1135">
        <v>0.387021</v>
      </c>
      <c r="L1135">
        <v>-3.3942543450431802E-2</v>
      </c>
      <c r="M1135">
        <v>0.38668584109861098</v>
      </c>
      <c r="N1135">
        <v>-0.26166473517698302</v>
      </c>
      <c r="O1135">
        <v>0.88365917094926105</v>
      </c>
      <c r="P1135">
        <v>6.9878999999999997E-2</v>
      </c>
      <c r="Q1135">
        <v>0.103674</v>
      </c>
      <c r="R1135">
        <v>8.1514000000000003E-2</v>
      </c>
      <c r="S1135">
        <v>-0.101095</v>
      </c>
      <c r="T1135">
        <v>-3.6298580377037003E-2</v>
      </c>
      <c r="U1135">
        <v>-0.39944305820779402</v>
      </c>
      <c r="V1135">
        <v>-0.79030440093638199</v>
      </c>
      <c r="W1135">
        <v>0.46319176393023498</v>
      </c>
      <c r="X1135">
        <v>-0.89436199999999999</v>
      </c>
      <c r="Y1135">
        <v>2.5786E-2</v>
      </c>
      <c r="Z1135">
        <v>3.4276000000000001E-2</v>
      </c>
      <c r="AA1135">
        <v>-1.5923E-2</v>
      </c>
      <c r="AB1135">
        <v>0.38302383272601898</v>
      </c>
      <c r="AC1135">
        <v>2.6447588667558E-2</v>
      </c>
      <c r="AD1135">
        <v>0.89430609727917998</v>
      </c>
      <c r="AE1135">
        <v>0.22980398818737699</v>
      </c>
      <c r="AF1135">
        <v>-8.3566000000000001E-2</v>
      </c>
      <c r="AG1135">
        <v>205.65621256783299</v>
      </c>
      <c r="AH1135">
        <v>164.02861208036899</v>
      </c>
      <c r="AI1135">
        <v>549.26094901960698</v>
      </c>
      <c r="AJ1135">
        <v>325.377949019607</v>
      </c>
    </row>
    <row r="1136" spans="1:36" x14ac:dyDescent="0.25">
      <c r="A1136">
        <v>0.112718</v>
      </c>
      <c r="B1136">
        <v>9.7511E-2</v>
      </c>
      <c r="C1136">
        <v>0.32358500000000001</v>
      </c>
      <c r="D1136">
        <v>-3.4609516090392298E-2</v>
      </c>
      <c r="E1136">
        <v>-0.39610991645036098</v>
      </c>
      <c r="F1136">
        <v>-0.77493747336131702</v>
      </c>
      <c r="G1136">
        <v>0.49129525528551099</v>
      </c>
      <c r="H1136">
        <v>-1.9066320000000001</v>
      </c>
      <c r="I1136">
        <v>-0.10685699999999999</v>
      </c>
      <c r="J1136">
        <v>-1.9984999999999999E-2</v>
      </c>
      <c r="K1136">
        <v>0.386934</v>
      </c>
      <c r="L1136">
        <v>-3.3849113298667799E-2</v>
      </c>
      <c r="M1136">
        <v>0.38673174899644502</v>
      </c>
      <c r="N1136">
        <v>-0.26160741843383001</v>
      </c>
      <c r="O1136">
        <v>0.88365963496554001</v>
      </c>
      <c r="P1136">
        <v>6.9695999999999994E-2</v>
      </c>
      <c r="Q1136">
        <v>0.10258200000000001</v>
      </c>
      <c r="R1136">
        <v>7.9806000000000002E-2</v>
      </c>
      <c r="S1136">
        <v>-0.100866</v>
      </c>
      <c r="T1136">
        <v>-2.6732823864561401E-2</v>
      </c>
      <c r="U1136">
        <v>-0.399374405690615</v>
      </c>
      <c r="V1136">
        <v>-0.79488231487682404</v>
      </c>
      <c r="W1136">
        <v>0.45601265958694198</v>
      </c>
      <c r="X1136">
        <v>-0.89844400000000002</v>
      </c>
      <c r="Y1136">
        <v>2.5777999999999999E-2</v>
      </c>
      <c r="Z1136">
        <v>3.4296E-2</v>
      </c>
      <c r="AA1136">
        <v>-1.5965E-2</v>
      </c>
      <c r="AB1136">
        <v>0.38305732026795503</v>
      </c>
      <c r="AC1136">
        <v>2.6356821117167799E-2</v>
      </c>
      <c r="AD1136">
        <v>0.89431398793393602</v>
      </c>
      <c r="AE1136">
        <v>0.22972787892511401</v>
      </c>
      <c r="AF1136">
        <v>-8.4381999999999999E-2</v>
      </c>
      <c r="AG1136">
        <v>206.27396335683801</v>
      </c>
      <c r="AH1136">
        <v>164.39634568312701</v>
      </c>
      <c r="AI1136">
        <v>550.08748758169895</v>
      </c>
      <c r="AJ1136">
        <v>324.90182091503198</v>
      </c>
    </row>
    <row r="1137" spans="1:36" x14ac:dyDescent="0.25">
      <c r="A1137">
        <v>0.111403</v>
      </c>
      <c r="B1137">
        <v>9.5708000000000001E-2</v>
      </c>
      <c r="C1137">
        <v>0.32385399999999998</v>
      </c>
      <c r="D1137">
        <v>-2.95338332408401E-2</v>
      </c>
      <c r="E1137">
        <v>-0.39497386665930101</v>
      </c>
      <c r="F1137">
        <v>-0.77805896514046802</v>
      </c>
      <c r="G1137">
        <v>0.487593728543392</v>
      </c>
      <c r="H1137">
        <v>-1.906725</v>
      </c>
      <c r="I1137">
        <v>-0.106904</v>
      </c>
      <c r="J1137">
        <v>-1.9948E-2</v>
      </c>
      <c r="K1137">
        <v>0.38686399999999999</v>
      </c>
      <c r="L1137">
        <v>-3.3749068032061201E-2</v>
      </c>
      <c r="M1137">
        <v>0.38680455853152801</v>
      </c>
      <c r="N1137">
        <v>-0.26162600045671303</v>
      </c>
      <c r="O1137">
        <v>0.88362609161976502</v>
      </c>
      <c r="P1137">
        <v>7.4801999999999993E-2</v>
      </c>
      <c r="Q1137">
        <v>0.101951</v>
      </c>
      <c r="R1137">
        <v>7.8933000000000003E-2</v>
      </c>
      <c r="S1137">
        <v>-0.100739</v>
      </c>
      <c r="T1137">
        <v>-2.04159327885103E-2</v>
      </c>
      <c r="U1137">
        <v>-0.39915375143399401</v>
      </c>
      <c r="V1137">
        <v>-0.79748363680210999</v>
      </c>
      <c r="W1137">
        <v>0.45197269988067201</v>
      </c>
      <c r="X1137">
        <v>-0.89811700000000005</v>
      </c>
      <c r="Y1137">
        <v>2.5749999999999999E-2</v>
      </c>
      <c r="Z1137">
        <v>3.4308999999999999E-2</v>
      </c>
      <c r="AA1137">
        <v>-1.5997000000000001E-2</v>
      </c>
      <c r="AB1137">
        <v>0.38310808346349001</v>
      </c>
      <c r="AC1137">
        <v>2.6275334380111301E-2</v>
      </c>
      <c r="AD1137">
        <v>0.89429741015599096</v>
      </c>
      <c r="AE1137">
        <v>0.22971709857220399</v>
      </c>
      <c r="AF1137">
        <v>-8.3566000000000001E-2</v>
      </c>
      <c r="AG1137">
        <v>206.891714145843</v>
      </c>
      <c r="AH1137">
        <v>164.764079285885</v>
      </c>
      <c r="AI1137">
        <v>550.91402614379001</v>
      </c>
      <c r="AJ1137">
        <v>324.42569281045701</v>
      </c>
    </row>
    <row r="1138" spans="1:36" x14ac:dyDescent="0.25">
      <c r="A1138">
        <v>0.10882699999999999</v>
      </c>
      <c r="B1138">
        <v>9.2288999999999996E-2</v>
      </c>
      <c r="C1138">
        <v>0.32443899999999998</v>
      </c>
      <c r="D1138">
        <v>-1.5715261797429599E-2</v>
      </c>
      <c r="E1138">
        <v>-0.39553435958253402</v>
      </c>
      <c r="F1138">
        <v>-0.78494453701391398</v>
      </c>
      <c r="G1138">
        <v>0.47662110187053802</v>
      </c>
      <c r="H1138">
        <v>-1.9065529999999999</v>
      </c>
      <c r="I1138">
        <v>-0.107129</v>
      </c>
      <c r="J1138">
        <v>-1.9827999999999998E-2</v>
      </c>
      <c r="K1138">
        <v>0.38655499999999998</v>
      </c>
      <c r="L1138">
        <v>-3.3386531635707803E-2</v>
      </c>
      <c r="M1138">
        <v>0.38702910517840899</v>
      </c>
      <c r="N1138">
        <v>-0.26151644508446098</v>
      </c>
      <c r="O1138">
        <v>0.88357396985228298</v>
      </c>
      <c r="P1138">
        <v>8.9648000000000005E-2</v>
      </c>
      <c r="Q1138">
        <v>0.100636</v>
      </c>
      <c r="R1138">
        <v>7.7193999999999999E-2</v>
      </c>
      <c r="S1138">
        <v>-0.10044500000000001</v>
      </c>
      <c r="T1138">
        <v>-6.65065883615282E-3</v>
      </c>
      <c r="U1138">
        <v>-0.39804704462726298</v>
      </c>
      <c r="V1138">
        <v>-0.80389747974792003</v>
      </c>
      <c r="W1138">
        <v>0.44188591407227401</v>
      </c>
      <c r="X1138">
        <v>-0.89811700000000005</v>
      </c>
      <c r="Y1138">
        <v>2.5635999999999999E-2</v>
      </c>
      <c r="Z1138">
        <v>3.4375000000000003E-2</v>
      </c>
      <c r="AA1138">
        <v>-1.6153000000000001E-2</v>
      </c>
      <c r="AB1138">
        <v>0.383348020679396</v>
      </c>
      <c r="AC1138">
        <v>2.5878650715973301E-2</v>
      </c>
      <c r="AD1138">
        <v>0.89422075708160698</v>
      </c>
      <c r="AE1138">
        <v>0.22966024488950601</v>
      </c>
      <c r="AF1138">
        <v>-6.9523000000000001E-2</v>
      </c>
      <c r="AG1138">
        <v>207.50946493484801</v>
      </c>
      <c r="AH1138">
        <v>165.131812888643</v>
      </c>
      <c r="AI1138">
        <v>551.74056470588198</v>
      </c>
      <c r="AJ1138">
        <v>323.94956470588198</v>
      </c>
    </row>
    <row r="1139" spans="1:36" x14ac:dyDescent="0.25">
      <c r="A1139">
        <v>0.10616100000000001</v>
      </c>
      <c r="B1139">
        <v>8.8842000000000004E-2</v>
      </c>
      <c r="C1139">
        <v>0.32501400000000003</v>
      </c>
      <c r="D1139">
        <v>-4.4268723972429001E-3</v>
      </c>
      <c r="E1139">
        <v>-0.39696600043924002</v>
      </c>
      <c r="F1139">
        <v>-0.78727754689757601</v>
      </c>
      <c r="G1139">
        <v>0.47179705536065603</v>
      </c>
      <c r="H1139">
        <v>-1.906981</v>
      </c>
      <c r="I1139">
        <v>-0.107407</v>
      </c>
      <c r="J1139">
        <v>-1.9677E-2</v>
      </c>
      <c r="K1139">
        <v>0.38600899999999999</v>
      </c>
      <c r="L1139">
        <v>-3.2788888981285298E-2</v>
      </c>
      <c r="M1139">
        <v>0.387387251964602</v>
      </c>
      <c r="N1139">
        <v>-0.26133583413401901</v>
      </c>
      <c r="O1139">
        <v>0.88349283391104105</v>
      </c>
      <c r="P1139">
        <v>8.8855000000000003E-2</v>
      </c>
      <c r="Q1139">
        <v>9.9304000000000003E-2</v>
      </c>
      <c r="R1139">
        <v>7.5468999999999994E-2</v>
      </c>
      <c r="S1139">
        <v>-0.10015300000000001</v>
      </c>
      <c r="T1139">
        <v>4.2733805892168301E-3</v>
      </c>
      <c r="U1139">
        <v>-0.398864337900245</v>
      </c>
      <c r="V1139">
        <v>-0.80632944944691998</v>
      </c>
      <c r="W1139">
        <v>0.43671706758995199</v>
      </c>
      <c r="X1139">
        <v>-0.89011600000000002</v>
      </c>
      <c r="Y1139">
        <v>2.5496999999999999E-2</v>
      </c>
      <c r="Z1139">
        <v>3.4450000000000001E-2</v>
      </c>
      <c r="AA1139">
        <v>-1.6420000000000001E-2</v>
      </c>
      <c r="AB1139">
        <v>0.38368011858501599</v>
      </c>
      <c r="AC1139">
        <v>2.5279371685378599E-2</v>
      </c>
      <c r="AD1139">
        <v>0.89413951066366004</v>
      </c>
      <c r="AE1139">
        <v>0.22948868259661701</v>
      </c>
      <c r="AF1139">
        <v>-6.4787999999999998E-2</v>
      </c>
      <c r="AG1139">
        <v>208.127215723853</v>
      </c>
      <c r="AH1139">
        <v>165.49954649140099</v>
      </c>
      <c r="AI1139">
        <v>552.56710326797304</v>
      </c>
      <c r="AJ1139">
        <v>323.47343660130701</v>
      </c>
    </row>
    <row r="1140" spans="1:36" x14ac:dyDescent="0.25">
      <c r="A1140">
        <v>0.104726</v>
      </c>
      <c r="B1140">
        <v>8.7127999999999997E-2</v>
      </c>
      <c r="C1140">
        <v>0.32531700000000002</v>
      </c>
      <c r="D1140">
        <v>6.5463859525534103E-4</v>
      </c>
      <c r="E1140">
        <v>-0.39679729080729498</v>
      </c>
      <c r="F1140">
        <v>-0.78869657320350595</v>
      </c>
      <c r="G1140">
        <v>0.46958406795093299</v>
      </c>
      <c r="H1140">
        <v>-1.9076139999999999</v>
      </c>
      <c r="I1140">
        <v>-0.107553</v>
      </c>
      <c r="J1140">
        <v>-1.9585999999999999E-2</v>
      </c>
      <c r="K1140">
        <v>0.385683</v>
      </c>
      <c r="L1140">
        <v>-3.2437770262987102E-2</v>
      </c>
      <c r="M1140">
        <v>0.387591510396391</v>
      </c>
      <c r="N1140">
        <v>-0.26121469119847002</v>
      </c>
      <c r="O1140">
        <v>0.88345203448240395</v>
      </c>
      <c r="P1140">
        <v>9.0690000000000007E-2</v>
      </c>
      <c r="Q1140">
        <v>9.8561999999999997E-2</v>
      </c>
      <c r="R1140">
        <v>7.4576000000000003E-2</v>
      </c>
      <c r="S1140">
        <v>-9.9998000000000004E-2</v>
      </c>
      <c r="T1140">
        <v>9.6017565709960295E-3</v>
      </c>
      <c r="U1140">
        <v>-0.398667072346156</v>
      </c>
      <c r="V1140">
        <v>-0.80763292284226296</v>
      </c>
      <c r="W1140">
        <v>0.43439778272794999</v>
      </c>
      <c r="X1140">
        <v>-0.88995299999999999</v>
      </c>
      <c r="Y1140">
        <v>2.5430000000000001E-2</v>
      </c>
      <c r="Z1140">
        <v>3.4493000000000003E-2</v>
      </c>
      <c r="AA1140">
        <v>-1.6579E-2</v>
      </c>
      <c r="AB1140">
        <v>0.383864848802207</v>
      </c>
      <c r="AC1140">
        <v>2.4931747102369999E-2</v>
      </c>
      <c r="AD1140">
        <v>0.894099656425557</v>
      </c>
      <c r="AE1140">
        <v>0.22937303725630301</v>
      </c>
      <c r="AF1140">
        <v>-6.3808000000000004E-2</v>
      </c>
      <c r="AG1140">
        <v>208.74496651285801</v>
      </c>
      <c r="AH1140">
        <v>165.86728009415901</v>
      </c>
      <c r="AI1140">
        <v>553.39364183006501</v>
      </c>
      <c r="AJ1140">
        <v>322.99730849673199</v>
      </c>
    </row>
    <row r="1141" spans="1:36" x14ac:dyDescent="0.25">
      <c r="A1141">
        <v>0.101706</v>
      </c>
      <c r="B1141">
        <v>8.3552000000000001E-2</v>
      </c>
      <c r="C1141">
        <v>0.326019</v>
      </c>
      <c r="D1141">
        <v>1.6801379566158899E-2</v>
      </c>
      <c r="E1141">
        <v>-0.396967038078052</v>
      </c>
      <c r="F1141">
        <v>-0.79476742013769797</v>
      </c>
      <c r="G1141">
        <v>0.45878059267135601</v>
      </c>
      <c r="H1141">
        <v>-1.9076470000000001</v>
      </c>
      <c r="I1141">
        <v>-0.107858</v>
      </c>
      <c r="J1141">
        <v>-1.9324999999999998E-2</v>
      </c>
      <c r="K1141">
        <v>0.38500200000000001</v>
      </c>
      <c r="L1141">
        <v>-2.9383872144579101E-2</v>
      </c>
      <c r="M1141">
        <v>0.38817989844822498</v>
      </c>
      <c r="N1141">
        <v>-0.25561417015315702</v>
      </c>
      <c r="O1141">
        <v>0.88493748395885596</v>
      </c>
      <c r="P1141">
        <v>9.1966000000000006E-2</v>
      </c>
      <c r="Q1141">
        <v>9.7081000000000001E-2</v>
      </c>
      <c r="R1141">
        <v>7.2825000000000001E-2</v>
      </c>
      <c r="S1141">
        <v>-9.9654999999999994E-2</v>
      </c>
      <c r="T1141">
        <v>2.45721996203529E-2</v>
      </c>
      <c r="U1141">
        <v>-0.39773791809099301</v>
      </c>
      <c r="V1141">
        <v>-0.81377438924785395</v>
      </c>
      <c r="W1141">
        <v>0.42305082309663899</v>
      </c>
      <c r="X1141">
        <v>-0.88521700000000003</v>
      </c>
      <c r="Y1141">
        <v>2.5277999999999998E-2</v>
      </c>
      <c r="Z1141">
        <v>3.4617000000000002E-2</v>
      </c>
      <c r="AA1141">
        <v>-1.6924999999999999E-2</v>
      </c>
      <c r="AB1141">
        <v>0.38431098530390501</v>
      </c>
      <c r="AC1141">
        <v>2.21745310844607E-2</v>
      </c>
      <c r="AD1141">
        <v>0.89520664552951501</v>
      </c>
      <c r="AE1141">
        <v>0.22454046082102599</v>
      </c>
      <c r="AF1141">
        <v>-6.0705000000000002E-2</v>
      </c>
      <c r="AG1141">
        <v>209.362717301863</v>
      </c>
      <c r="AH1141">
        <v>166.23501369691701</v>
      </c>
      <c r="AI1141">
        <v>554.22018039215595</v>
      </c>
      <c r="AJ1141">
        <v>322.521180392156</v>
      </c>
    </row>
    <row r="1142" spans="1:36" x14ac:dyDescent="0.25">
      <c r="A1142">
        <v>9.8810999999999996E-2</v>
      </c>
      <c r="B1142">
        <v>7.9957E-2</v>
      </c>
      <c r="C1142">
        <v>0.32672499999999999</v>
      </c>
      <c r="D1142">
        <v>2.9265119010004399E-2</v>
      </c>
      <c r="E1142">
        <v>-0.39628109273777401</v>
      </c>
      <c r="F1142">
        <v>-0.79856236364461497</v>
      </c>
      <c r="G1142">
        <v>0.45210949969914599</v>
      </c>
      <c r="H1142">
        <v>-1.9080090000000001</v>
      </c>
      <c r="I1142">
        <v>-0.10825799999999999</v>
      </c>
      <c r="J1142">
        <v>-1.8931E-2</v>
      </c>
      <c r="K1142">
        <v>0.38423800000000002</v>
      </c>
      <c r="L1142">
        <v>-2.8487394386375299E-2</v>
      </c>
      <c r="M1142">
        <v>0.38863125262880199</v>
      </c>
      <c r="N1142">
        <v>-0.25508635946913499</v>
      </c>
      <c r="O1142">
        <v>0.88492099480915598</v>
      </c>
      <c r="P1142">
        <v>9.4214999999999993E-2</v>
      </c>
      <c r="Q1142">
        <v>9.5633999999999997E-2</v>
      </c>
      <c r="R1142">
        <v>7.1022000000000002E-2</v>
      </c>
      <c r="S1142">
        <v>-9.9299999999999999E-2</v>
      </c>
      <c r="T1142">
        <v>3.6747117324957897E-2</v>
      </c>
      <c r="U1142">
        <v>-0.39693803703543201</v>
      </c>
      <c r="V1142">
        <v>-0.81587430439143105</v>
      </c>
      <c r="W1142">
        <v>0.41885434646970399</v>
      </c>
      <c r="X1142">
        <v>-0.88962600000000003</v>
      </c>
      <c r="Y1142">
        <v>2.5079000000000001E-2</v>
      </c>
      <c r="Z1142">
        <v>3.4812999999999997E-2</v>
      </c>
      <c r="AA1142">
        <v>-1.7308E-2</v>
      </c>
      <c r="AB1142">
        <v>0.38473884855212098</v>
      </c>
      <c r="AC1142">
        <v>2.0910076992777499E-2</v>
      </c>
      <c r="AD1142">
        <v>0.89538304635353005</v>
      </c>
      <c r="AE1142">
        <v>0.223221834500161</v>
      </c>
      <c r="AF1142">
        <v>-5.9888999999999998E-2</v>
      </c>
      <c r="AG1142">
        <v>209.98046809086799</v>
      </c>
      <c r="AH1142">
        <v>166.602747299676</v>
      </c>
      <c r="AI1142">
        <v>555.04671895424804</v>
      </c>
      <c r="AJ1142">
        <v>322.04505228758097</v>
      </c>
    </row>
    <row r="1143" spans="1:36" x14ac:dyDescent="0.25">
      <c r="A1143">
        <v>9.5866999999999994E-2</v>
      </c>
      <c r="B1143">
        <v>7.6703999999999994E-2</v>
      </c>
      <c r="C1143">
        <v>0.32734999999999997</v>
      </c>
      <c r="D1143">
        <v>3.7131125965313698E-2</v>
      </c>
      <c r="E1143">
        <v>-0.39458112820936903</v>
      </c>
      <c r="F1143">
        <v>-0.80072528891032102</v>
      </c>
      <c r="G1143">
        <v>0.44918373127825101</v>
      </c>
      <c r="H1143">
        <v>-1.907902</v>
      </c>
      <c r="I1143">
        <v>-0.108713</v>
      </c>
      <c r="J1143">
        <v>-1.8456E-2</v>
      </c>
      <c r="K1143">
        <v>0.383436</v>
      </c>
      <c r="L1143">
        <v>-2.7503166537499402E-2</v>
      </c>
      <c r="M1143">
        <v>0.38912907929986601</v>
      </c>
      <c r="N1143">
        <v>-0.25452445728477202</v>
      </c>
      <c r="O1143">
        <v>0.88489515543794295</v>
      </c>
      <c r="P1143">
        <v>0.10233299999999999</v>
      </c>
      <c r="Q1143">
        <v>9.4157000000000005E-2</v>
      </c>
      <c r="R1143">
        <v>6.9393999999999997E-2</v>
      </c>
      <c r="S1143">
        <v>-9.8988999999999994E-2</v>
      </c>
      <c r="T1143">
        <v>4.5612811349534099E-2</v>
      </c>
      <c r="U1143">
        <v>-0.39481146053777499</v>
      </c>
      <c r="V1143">
        <v>-0.81920131977065402</v>
      </c>
      <c r="W1143">
        <v>0.41346412148436701</v>
      </c>
      <c r="X1143">
        <v>-0.89060600000000001</v>
      </c>
      <c r="Y1143">
        <v>2.4846E-2</v>
      </c>
      <c r="Z1143">
        <v>3.5053000000000001E-2</v>
      </c>
      <c r="AA1143">
        <v>-1.7706E-2</v>
      </c>
      <c r="AB1143">
        <v>0.38520226517655998</v>
      </c>
      <c r="AC1143">
        <v>1.9907111011169699E-2</v>
      </c>
      <c r="AD1143">
        <v>0.89534447669322303</v>
      </c>
      <c r="AE1143">
        <v>0.22266834056276399</v>
      </c>
      <c r="AF1143">
        <v>-4.9928E-2</v>
      </c>
      <c r="AG1143">
        <v>210.598218879873</v>
      </c>
      <c r="AH1143">
        <v>166.97048090243399</v>
      </c>
      <c r="AI1143">
        <v>555.87325751633898</v>
      </c>
      <c r="AJ1143">
        <v>321.568924183006</v>
      </c>
    </row>
    <row r="1144" spans="1:36" x14ac:dyDescent="0.25">
      <c r="A1144">
        <v>9.4444E-2</v>
      </c>
      <c r="B1144">
        <v>7.5101000000000001E-2</v>
      </c>
      <c r="C1144">
        <v>0.32765300000000003</v>
      </c>
      <c r="D1144">
        <v>4.1330340028430598E-2</v>
      </c>
      <c r="E1144">
        <v>-0.39351475072401199</v>
      </c>
      <c r="F1144">
        <v>-0.80257461331472901</v>
      </c>
      <c r="G1144">
        <v>0.446443651560268</v>
      </c>
      <c r="H1144">
        <v>-1.9081760000000001</v>
      </c>
      <c r="I1144">
        <v>-0.108985</v>
      </c>
      <c r="J1144">
        <v>-1.8161E-2</v>
      </c>
      <c r="K1144">
        <v>0.38296799999999998</v>
      </c>
      <c r="L1144">
        <v>-2.6913323844659099E-2</v>
      </c>
      <c r="M1144">
        <v>0.38942960438364099</v>
      </c>
      <c r="N1144">
        <v>-0.25420087905800898</v>
      </c>
      <c r="O1144">
        <v>0.884874098002292</v>
      </c>
      <c r="P1144">
        <v>9.9920999999999996E-2</v>
      </c>
      <c r="Q1144">
        <v>9.3449000000000004E-2</v>
      </c>
      <c r="R1144">
        <v>6.8589999999999998E-2</v>
      </c>
      <c r="S1144">
        <v>-9.8838999999999996E-2</v>
      </c>
      <c r="T1144">
        <v>5.0170089839750402E-2</v>
      </c>
      <c r="U1144">
        <v>-0.39354249136925001</v>
      </c>
      <c r="V1144">
        <v>-0.82085473794677399</v>
      </c>
      <c r="W1144">
        <v>0.41085857513588397</v>
      </c>
      <c r="X1144">
        <v>-0.88440099999999999</v>
      </c>
      <c r="Y1144">
        <v>2.4715000000000001E-2</v>
      </c>
      <c r="Z1144">
        <v>3.5199000000000001E-2</v>
      </c>
      <c r="AA1144">
        <v>-1.7942E-2</v>
      </c>
      <c r="AB1144">
        <v>0.38547993111321099</v>
      </c>
      <c r="AC1144">
        <v>1.9305566579855101E-2</v>
      </c>
      <c r="AD1144">
        <v>0.89531774935652597</v>
      </c>
      <c r="AE1144">
        <v>0.22234802786431501</v>
      </c>
      <c r="AF1144">
        <v>-4.8785000000000002E-2</v>
      </c>
      <c r="AG1144">
        <v>211.21596966887799</v>
      </c>
      <c r="AH1144">
        <v>167.33821450519201</v>
      </c>
      <c r="AI1144">
        <v>556.69979607843095</v>
      </c>
      <c r="AJ1144">
        <v>321.09279607843098</v>
      </c>
    </row>
    <row r="1145" spans="1:36" x14ac:dyDescent="0.25">
      <c r="A1145">
        <v>9.1803999999999997E-2</v>
      </c>
      <c r="B1145">
        <v>7.1989999999999998E-2</v>
      </c>
      <c r="C1145">
        <v>0.32830300000000001</v>
      </c>
      <c r="D1145">
        <v>5.48039923265079E-2</v>
      </c>
      <c r="E1145">
        <v>-0.393063825048108</v>
      </c>
      <c r="F1145">
        <v>-0.80614937276923104</v>
      </c>
      <c r="G1145">
        <v>0.43888556668840401</v>
      </c>
      <c r="H1145">
        <v>-1.908247</v>
      </c>
      <c r="I1145">
        <v>-0.109543</v>
      </c>
      <c r="J1145">
        <v>-1.7482000000000001E-2</v>
      </c>
      <c r="K1145">
        <v>0.38195800000000002</v>
      </c>
      <c r="L1145">
        <v>-2.6451384335648798E-2</v>
      </c>
      <c r="M1145">
        <v>0.39110023184282799</v>
      </c>
      <c r="N1145">
        <v>-0.25283021823867102</v>
      </c>
      <c r="O1145">
        <v>0.88454384496451</v>
      </c>
      <c r="P1145">
        <v>9.3128000000000002E-2</v>
      </c>
      <c r="Q1145">
        <v>9.2123999999999998E-2</v>
      </c>
      <c r="R1145">
        <v>6.7030999999999993E-2</v>
      </c>
      <c r="S1145">
        <v>-9.8516000000000006E-2</v>
      </c>
      <c r="T1145">
        <v>6.2266368754510797E-2</v>
      </c>
      <c r="U1145">
        <v>-0.39217100469365701</v>
      </c>
      <c r="V1145">
        <v>-0.82465879600804803</v>
      </c>
      <c r="W1145">
        <v>0.402818411404261</v>
      </c>
      <c r="X1145">
        <v>-0.87982800000000005</v>
      </c>
      <c r="Y1145">
        <v>2.4441999999999998E-2</v>
      </c>
      <c r="Z1145">
        <v>3.5529999999999999E-2</v>
      </c>
      <c r="AA1145">
        <v>-1.8435E-2</v>
      </c>
      <c r="AB1145">
        <v>0.38723051608455999</v>
      </c>
      <c r="AC1145">
        <v>1.8886731893343701E-2</v>
      </c>
      <c r="AD1145">
        <v>0.89491384637134597</v>
      </c>
      <c r="AE1145">
        <v>0.220963857551673</v>
      </c>
      <c r="AF1145">
        <v>-5.2540999999999997E-2</v>
      </c>
      <c r="AG1145">
        <v>211.833720457883</v>
      </c>
      <c r="AH1145">
        <v>167.70594810795001</v>
      </c>
      <c r="AI1145">
        <v>557.52633464052201</v>
      </c>
      <c r="AJ1145">
        <v>320.61666797385601</v>
      </c>
    </row>
    <row r="1146" spans="1:36" x14ac:dyDescent="0.25">
      <c r="A1146">
        <v>8.9162000000000005E-2</v>
      </c>
      <c r="B1146">
        <v>6.9020999999999999E-2</v>
      </c>
      <c r="C1146">
        <v>0.32915699999999998</v>
      </c>
      <c r="D1146">
        <v>6.7198894849807705E-2</v>
      </c>
      <c r="E1146">
        <v>-0.390829999881732</v>
      </c>
      <c r="F1146">
        <v>-0.81017680094175804</v>
      </c>
      <c r="G1146">
        <v>0.43168248857139202</v>
      </c>
      <c r="H1146">
        <v>-1.9081030000000001</v>
      </c>
      <c r="I1146">
        <v>-0.110079</v>
      </c>
      <c r="J1146">
        <v>-1.6687E-2</v>
      </c>
      <c r="K1146">
        <v>0.38097999999999999</v>
      </c>
      <c r="L1146">
        <v>-2.6723678958072799E-2</v>
      </c>
      <c r="M1146">
        <v>0.39389254520878803</v>
      </c>
      <c r="N1146">
        <v>-0.250995343114984</v>
      </c>
      <c r="O1146">
        <v>0.883818898613556</v>
      </c>
      <c r="P1146">
        <v>8.8247000000000006E-2</v>
      </c>
      <c r="Q1146">
        <v>9.0829999999999994E-2</v>
      </c>
      <c r="R1146">
        <v>6.5568000000000001E-2</v>
      </c>
      <c r="S1146">
        <v>-9.8102999999999996E-2</v>
      </c>
      <c r="T1146">
        <v>7.4677224396154707E-2</v>
      </c>
      <c r="U1146">
        <v>-0.38978772173180298</v>
      </c>
      <c r="V1146">
        <v>-0.82841847257703105</v>
      </c>
      <c r="W1146">
        <v>0.39523623117922202</v>
      </c>
      <c r="X1146">
        <v>-0.87133799999999995</v>
      </c>
      <c r="Y1146">
        <v>2.4170000000000001E-2</v>
      </c>
      <c r="Z1146">
        <v>3.5922999999999997E-2</v>
      </c>
      <c r="AA1146">
        <v>-1.8926999999999999E-2</v>
      </c>
      <c r="AB1146">
        <v>0.38924034068282298</v>
      </c>
      <c r="AC1146">
        <v>1.85225298465489E-2</v>
      </c>
      <c r="AD1146">
        <v>0.89441464554181005</v>
      </c>
      <c r="AE1146">
        <v>0.21947964578412099</v>
      </c>
      <c r="AF1146">
        <v>-5.9888999999999998E-2</v>
      </c>
      <c r="AG1146">
        <v>212.45147124688799</v>
      </c>
      <c r="AH1146">
        <v>168.073681710708</v>
      </c>
      <c r="AI1146">
        <v>558.35287320261398</v>
      </c>
      <c r="AJ1146">
        <v>320.14053986928099</v>
      </c>
    </row>
    <row r="1147" spans="1:36" x14ac:dyDescent="0.25">
      <c r="A1147">
        <v>8.7923000000000001E-2</v>
      </c>
      <c r="B1147">
        <v>6.7671999999999996E-2</v>
      </c>
      <c r="C1147">
        <v>0.32965299999999997</v>
      </c>
      <c r="D1147">
        <v>7.2894009998993897E-2</v>
      </c>
      <c r="E1147">
        <v>-0.38925814422794702</v>
      </c>
      <c r="F1147">
        <v>-0.81315745897270697</v>
      </c>
      <c r="G1147">
        <v>0.42654367581237301</v>
      </c>
      <c r="H1147">
        <v>-1.90811</v>
      </c>
      <c r="I1147">
        <v>-0.110337</v>
      </c>
      <c r="J1147">
        <v>-1.6282999999999999E-2</v>
      </c>
      <c r="K1147">
        <v>0.38050200000000001</v>
      </c>
      <c r="L1147">
        <v>-2.56580054188792E-2</v>
      </c>
      <c r="M1147">
        <v>0.39541920679346598</v>
      </c>
      <c r="N1147">
        <v>-0.24759871139606299</v>
      </c>
      <c r="O1147">
        <v>0.88412679846940501</v>
      </c>
      <c r="P1147">
        <v>8.8826000000000002E-2</v>
      </c>
      <c r="Q1147">
        <v>9.0180999999999997E-2</v>
      </c>
      <c r="R1147">
        <v>6.4863000000000004E-2</v>
      </c>
      <c r="S1147">
        <v>-9.7848000000000004E-2</v>
      </c>
      <c r="T1147">
        <v>8.1137826551821904E-2</v>
      </c>
      <c r="U1147">
        <v>-0.38809514770665399</v>
      </c>
      <c r="V1147">
        <v>-0.83053848898427596</v>
      </c>
      <c r="W1147">
        <v>0.39115805979771401</v>
      </c>
      <c r="X1147">
        <v>-0.87052099999999999</v>
      </c>
      <c r="Y1147">
        <v>2.4039999999999999E-2</v>
      </c>
      <c r="Z1147">
        <v>3.6132999999999998E-2</v>
      </c>
      <c r="AA1147">
        <v>-1.9172999999999999E-2</v>
      </c>
      <c r="AB1147">
        <v>0.390909750161828</v>
      </c>
      <c r="AC1147">
        <v>1.7553330897891999E-2</v>
      </c>
      <c r="AD1147">
        <v>0.89456025722036403</v>
      </c>
      <c r="AE1147">
        <v>0.21597081748385</v>
      </c>
      <c r="AF1147">
        <v>-6.0868999999999999E-2</v>
      </c>
      <c r="AG1147">
        <v>213.06922203589301</v>
      </c>
      <c r="AH1147">
        <v>168.441415313466</v>
      </c>
      <c r="AI1147">
        <v>559.17941176470504</v>
      </c>
      <c r="AJ1147">
        <v>319.66441176470499</v>
      </c>
    </row>
    <row r="1148" spans="1:36" x14ac:dyDescent="0.25">
      <c r="A1148">
        <v>8.5486999999999994E-2</v>
      </c>
      <c r="B1148">
        <v>6.4693000000000001E-2</v>
      </c>
      <c r="C1148">
        <v>0.330928</v>
      </c>
      <c r="D1148">
        <v>8.7761576971544797E-2</v>
      </c>
      <c r="E1148">
        <v>-0.38632384794531599</v>
      </c>
      <c r="F1148">
        <v>-0.81923185056553904</v>
      </c>
      <c r="G1148">
        <v>0.41462147211059303</v>
      </c>
      <c r="H1148">
        <v>-1.9076820000000001</v>
      </c>
      <c r="I1148">
        <v>-0.110875</v>
      </c>
      <c r="J1148">
        <v>-1.5458E-2</v>
      </c>
      <c r="K1148">
        <v>0.37944499999999998</v>
      </c>
      <c r="L1148">
        <v>-2.3381350468856199E-2</v>
      </c>
      <c r="M1148">
        <v>0.39853775196086499</v>
      </c>
      <c r="N1148">
        <v>-0.24082901938189899</v>
      </c>
      <c r="O1148">
        <v>0.88465945772132304</v>
      </c>
      <c r="P1148">
        <v>8.9895000000000003E-2</v>
      </c>
      <c r="Q1148">
        <v>8.8941000000000006E-2</v>
      </c>
      <c r="R1148">
        <v>6.3351000000000005E-2</v>
      </c>
      <c r="S1148">
        <v>-9.7198000000000007E-2</v>
      </c>
      <c r="T1148">
        <v>9.5571143933868896E-2</v>
      </c>
      <c r="U1148">
        <v>-0.38439479985992397</v>
      </c>
      <c r="V1148">
        <v>-0.83662527683812604</v>
      </c>
      <c r="W1148">
        <v>0.37837143185413602</v>
      </c>
      <c r="X1148">
        <v>-0.87672600000000001</v>
      </c>
      <c r="Y1148">
        <v>2.3768999999999998E-2</v>
      </c>
      <c r="Z1148">
        <v>3.6551E-2</v>
      </c>
      <c r="AA1148">
        <v>-1.9696000000000002E-2</v>
      </c>
      <c r="AB1148">
        <v>0.39443624028725</v>
      </c>
      <c r="AC1148">
        <v>1.5413025958157999E-2</v>
      </c>
      <c r="AD1148">
        <v>0.89471654289775204</v>
      </c>
      <c r="AE1148">
        <v>0.20896123765896499</v>
      </c>
      <c r="AF1148">
        <v>-6.0052000000000001E-2</v>
      </c>
      <c r="AG1148">
        <v>213.68697282489799</v>
      </c>
      <c r="AH1148">
        <v>168.80914891622399</v>
      </c>
      <c r="AI1148">
        <v>559.92162192056298</v>
      </c>
      <c r="AJ1148">
        <v>319.055673202614</v>
      </c>
    </row>
    <row r="1149" spans="1:36" x14ac:dyDescent="0.25">
      <c r="A1149">
        <v>8.2990999999999995E-2</v>
      </c>
      <c r="B1149">
        <v>6.1485999999999999E-2</v>
      </c>
      <c r="C1149">
        <v>0.33266699999999999</v>
      </c>
      <c r="D1149">
        <v>0.102061490204487</v>
      </c>
      <c r="E1149">
        <v>-0.38326435038219298</v>
      </c>
      <c r="F1149">
        <v>-0.82499615253160796</v>
      </c>
      <c r="G1149">
        <v>0.402583206618705</v>
      </c>
      <c r="H1149">
        <v>-1.908134</v>
      </c>
      <c r="I1149">
        <v>-0.11143500000000001</v>
      </c>
      <c r="J1149">
        <v>-1.4681E-2</v>
      </c>
      <c r="K1149">
        <v>0.37829400000000002</v>
      </c>
      <c r="L1149">
        <v>-2.2948364808660401E-2</v>
      </c>
      <c r="M1149">
        <v>0.40274509881936998</v>
      </c>
      <c r="N1149">
        <v>-0.23628181641037699</v>
      </c>
      <c r="O1149">
        <v>0.88399132414486803</v>
      </c>
      <c r="P1149">
        <v>8.8098999999999997E-2</v>
      </c>
      <c r="Q1149">
        <v>8.7739999999999999E-2</v>
      </c>
      <c r="R1149">
        <v>6.1807000000000001E-2</v>
      </c>
      <c r="S1149">
        <v>-9.6366999999999994E-2</v>
      </c>
      <c r="T1149">
        <v>0.109242703524009</v>
      </c>
      <c r="U1149">
        <v>-0.38140632366584298</v>
      </c>
      <c r="V1149">
        <v>-0.84080266854879804</v>
      </c>
      <c r="W1149">
        <v>0.36830167058498797</v>
      </c>
      <c r="X1149">
        <v>-0.87590999999999997</v>
      </c>
      <c r="Y1149">
        <v>2.349E-2</v>
      </c>
      <c r="Z1149">
        <v>3.6935000000000003E-2</v>
      </c>
      <c r="AA1149">
        <v>-2.0263E-2</v>
      </c>
      <c r="AB1149">
        <v>0.39833859950487799</v>
      </c>
      <c r="AC1149">
        <v>1.4650986931555299E-2</v>
      </c>
      <c r="AD1149">
        <v>0.89401771369601302</v>
      </c>
      <c r="AE1149">
        <v>0.204558149004576</v>
      </c>
      <c r="AF1149">
        <v>-6.0541999999999999E-2</v>
      </c>
      <c r="AG1149">
        <v>214.30472361390301</v>
      </c>
      <c r="AH1149">
        <v>169.17688251898301</v>
      </c>
      <c r="AI1149">
        <v>560.66383207642002</v>
      </c>
      <c r="AJ1149">
        <v>318.44693464052199</v>
      </c>
    </row>
    <row r="1150" spans="1:36" x14ac:dyDescent="0.25">
      <c r="A1150">
        <v>8.0671000000000007E-2</v>
      </c>
      <c r="B1150">
        <v>5.8266999999999999E-2</v>
      </c>
      <c r="C1150">
        <v>0.33460499999999999</v>
      </c>
      <c r="D1150">
        <v>0.11110506708123501</v>
      </c>
      <c r="E1150">
        <v>-0.38085446395091399</v>
      </c>
      <c r="F1150">
        <v>-0.82719584760564602</v>
      </c>
      <c r="G1150">
        <v>0.397935385535784</v>
      </c>
      <c r="H1150">
        <v>-1.9073199999999999</v>
      </c>
      <c r="I1150">
        <v>-0.11185</v>
      </c>
      <c r="J1150">
        <v>-1.4148000000000001E-2</v>
      </c>
      <c r="K1150">
        <v>0.377164</v>
      </c>
      <c r="L1150">
        <v>-1.98127183260359E-2</v>
      </c>
      <c r="M1150">
        <v>0.40815103538636099</v>
      </c>
      <c r="N1150">
        <v>-0.223516308304299</v>
      </c>
      <c r="O1150">
        <v>0.884907141132669</v>
      </c>
      <c r="P1150">
        <v>8.6348999999999995E-2</v>
      </c>
      <c r="Q1150">
        <v>8.6557999999999996E-2</v>
      </c>
      <c r="R1150">
        <v>6.0170000000000001E-2</v>
      </c>
      <c r="S1150">
        <v>-9.5377000000000003E-2</v>
      </c>
      <c r="T1150">
        <v>0.119135833702078</v>
      </c>
      <c r="U1150">
        <v>-0.378269582007007</v>
      </c>
      <c r="V1150">
        <v>-0.84399352868886102</v>
      </c>
      <c r="W1150">
        <v>0.36110067846471899</v>
      </c>
      <c r="X1150">
        <v>-0.87264399999999998</v>
      </c>
      <c r="Y1150">
        <v>2.3275000000000001E-2</v>
      </c>
      <c r="Z1150">
        <v>3.7217E-2</v>
      </c>
      <c r="AA1150">
        <v>-2.0834999999999999E-2</v>
      </c>
      <c r="AB1150">
        <v>0.40353009489512098</v>
      </c>
      <c r="AC1150">
        <v>1.1554581310828101E-2</v>
      </c>
      <c r="AD1150">
        <v>0.89440322089027402</v>
      </c>
      <c r="AE1150">
        <v>0.192543066937686</v>
      </c>
      <c r="AF1150">
        <v>-6.3808000000000004E-2</v>
      </c>
      <c r="AG1150">
        <v>214.92247440290799</v>
      </c>
      <c r="AH1150">
        <v>169.544616121741</v>
      </c>
      <c r="AI1150">
        <v>561.40604223227695</v>
      </c>
      <c r="AJ1150">
        <v>317.838196078431</v>
      </c>
    </row>
    <row r="1151" spans="1:36" x14ac:dyDescent="0.25">
      <c r="A1151">
        <v>7.9588000000000006E-2</v>
      </c>
      <c r="B1151">
        <v>5.6491E-2</v>
      </c>
      <c r="C1151">
        <v>0.33568500000000001</v>
      </c>
      <c r="D1151">
        <v>0.116050723603706</v>
      </c>
      <c r="E1151">
        <v>-0.37946313397701398</v>
      </c>
      <c r="F1151">
        <v>-0.82928285773464006</v>
      </c>
      <c r="G1151">
        <v>0.393484308925868</v>
      </c>
      <c r="H1151">
        <v>-1.9074789999999999</v>
      </c>
      <c r="I1151">
        <v>-0.11201999999999999</v>
      </c>
      <c r="J1151">
        <v>-1.4012E-2</v>
      </c>
      <c r="K1151">
        <v>0.376556</v>
      </c>
      <c r="L1151">
        <v>-2.0157900585059601E-2</v>
      </c>
      <c r="M1151">
        <v>0.41196299631291</v>
      </c>
      <c r="N1151">
        <v>-0.21951839903669201</v>
      </c>
      <c r="O1151">
        <v>0.88413337296884098</v>
      </c>
      <c r="P1151">
        <v>8.6976999999999999E-2</v>
      </c>
      <c r="Q1151">
        <v>8.6031999999999997E-2</v>
      </c>
      <c r="R1151">
        <v>5.9322E-2</v>
      </c>
      <c r="S1151">
        <v>-9.4861000000000001E-2</v>
      </c>
      <c r="T1151">
        <v>0.123697970642712</v>
      </c>
      <c r="U1151">
        <v>-0.37601976356379002</v>
      </c>
      <c r="V1151">
        <v>-0.84584597496824199</v>
      </c>
      <c r="W1151">
        <v>0.35756472994176702</v>
      </c>
      <c r="X1151">
        <v>-0.87509300000000001</v>
      </c>
      <c r="Y1151">
        <v>2.3189000000000001E-2</v>
      </c>
      <c r="Z1151">
        <v>3.7289000000000003E-2</v>
      </c>
      <c r="AA1151">
        <v>-2.1135000000000001E-2</v>
      </c>
      <c r="AB1151">
        <v>0.40675841740324398</v>
      </c>
      <c r="AC1151">
        <v>1.22550345509578E-2</v>
      </c>
      <c r="AD1151">
        <v>0.89334376174093799</v>
      </c>
      <c r="AE1151">
        <v>0.19061565349759099</v>
      </c>
      <c r="AF1151">
        <v>-6.4133999999999997E-2</v>
      </c>
      <c r="AG1151">
        <v>215.54022519191301</v>
      </c>
      <c r="AH1151">
        <v>169.91234972449899</v>
      </c>
      <c r="AI1151">
        <v>562.14825238813398</v>
      </c>
      <c r="AJ1151">
        <v>317.22945751633898</v>
      </c>
    </row>
    <row r="1152" spans="1:36" x14ac:dyDescent="0.25">
      <c r="A1152">
        <v>7.7490000000000003E-2</v>
      </c>
      <c r="B1152">
        <v>5.2770999999999998E-2</v>
      </c>
      <c r="C1152">
        <v>0.33821899999999999</v>
      </c>
      <c r="D1152">
        <v>0.12553653349546001</v>
      </c>
      <c r="E1152">
        <v>-0.37431665293968103</v>
      </c>
      <c r="F1152">
        <v>-0.83355202083092905</v>
      </c>
      <c r="G1152">
        <v>0.38641771524951102</v>
      </c>
      <c r="H1152">
        <v>-1.9081410000000001</v>
      </c>
      <c r="I1152">
        <v>-0.11235000000000001</v>
      </c>
      <c r="J1152">
        <v>-1.3931000000000001E-2</v>
      </c>
      <c r="K1152">
        <v>0.37523499999999999</v>
      </c>
      <c r="L1152">
        <v>-2.2536650963115801E-2</v>
      </c>
      <c r="M1152">
        <v>0.41833183387693901</v>
      </c>
      <c r="N1152">
        <v>-0.21722381051183101</v>
      </c>
      <c r="O1152">
        <v>0.88164867848550899</v>
      </c>
      <c r="P1152">
        <v>8.8607000000000005E-2</v>
      </c>
      <c r="Q1152">
        <v>8.4942000000000004E-2</v>
      </c>
      <c r="R1152">
        <v>5.7387000000000001E-2</v>
      </c>
      <c r="S1152">
        <v>-9.3553999999999998E-2</v>
      </c>
      <c r="T1152">
        <v>0.13320180526462699</v>
      </c>
      <c r="U1152">
        <v>-0.370339667347996</v>
      </c>
      <c r="V1152">
        <v>-0.85015644896048204</v>
      </c>
      <c r="W1152">
        <v>0.34977109965479403</v>
      </c>
      <c r="X1152">
        <v>-0.87199099999999996</v>
      </c>
      <c r="Y1152">
        <v>2.3029000000000001E-2</v>
      </c>
      <c r="Z1152">
        <v>3.7331999999999997E-2</v>
      </c>
      <c r="AA1152">
        <v>-2.1794999999999998E-2</v>
      </c>
      <c r="AB1152">
        <v>0.41426136469823099</v>
      </c>
      <c r="AC1152">
        <v>1.3826859281441299E-2</v>
      </c>
      <c r="AD1152">
        <v>0.89098813085063699</v>
      </c>
      <c r="AE1152">
        <v>0.18530108031001699</v>
      </c>
      <c r="AF1152">
        <v>-6.2501000000000001E-2</v>
      </c>
      <c r="AG1152">
        <v>216.157975980918</v>
      </c>
      <c r="AH1152">
        <v>170.28008332725699</v>
      </c>
      <c r="AI1152">
        <v>562.89046254399102</v>
      </c>
      <c r="AJ1152">
        <v>316.62071895424799</v>
      </c>
    </row>
    <row r="1153" spans="1:36" x14ac:dyDescent="0.25">
      <c r="A1153">
        <v>7.5649999999999995E-2</v>
      </c>
      <c r="B1153">
        <v>4.8690999999999998E-2</v>
      </c>
      <c r="C1153">
        <v>0.34118199999999999</v>
      </c>
      <c r="D1153">
        <v>0.13688051070244001</v>
      </c>
      <c r="E1153">
        <v>-0.37039512303299199</v>
      </c>
      <c r="F1153">
        <v>-0.83766685781419203</v>
      </c>
      <c r="G1153">
        <v>0.37733991830034502</v>
      </c>
      <c r="H1153">
        <v>-1.907896</v>
      </c>
      <c r="I1153">
        <v>-0.112594</v>
      </c>
      <c r="J1153">
        <v>-1.3977E-2</v>
      </c>
      <c r="K1153">
        <v>0.37373000000000001</v>
      </c>
      <c r="L1153">
        <v>-2.38553491245766E-2</v>
      </c>
      <c r="M1153">
        <v>0.42699399448252001</v>
      </c>
      <c r="N1153">
        <v>-0.208603366973132</v>
      </c>
      <c r="O1153">
        <v>0.87954061093361602</v>
      </c>
      <c r="P1153">
        <v>8.3452999999999999E-2</v>
      </c>
      <c r="Q1153">
        <v>8.4039000000000003E-2</v>
      </c>
      <c r="R1153">
        <v>5.5392999999999998E-2</v>
      </c>
      <c r="S1153">
        <v>-9.2099E-2</v>
      </c>
      <c r="T1153">
        <v>0.144359410962386</v>
      </c>
      <c r="U1153">
        <v>-0.36627340717061102</v>
      </c>
      <c r="V1153">
        <v>-0.85393681831662005</v>
      </c>
      <c r="W1153">
        <v>0.34028820430557499</v>
      </c>
      <c r="X1153">
        <v>-0.87803200000000003</v>
      </c>
      <c r="Y1153">
        <v>2.2901999999999999E-2</v>
      </c>
      <c r="Z1153">
        <v>3.7304999999999998E-2</v>
      </c>
      <c r="AA1153">
        <v>-2.2550000000000001E-2</v>
      </c>
      <c r="AB1153">
        <v>0.42277440876415201</v>
      </c>
      <c r="AC1153">
        <v>1.4676782481246599E-2</v>
      </c>
      <c r="AD1153">
        <v>0.88870225824288596</v>
      </c>
      <c r="AE1153">
        <v>0.176789953176401</v>
      </c>
      <c r="AF1153">
        <v>-6.5603999999999996E-2</v>
      </c>
      <c r="AG1153">
        <v>216.77572676992301</v>
      </c>
      <c r="AH1153">
        <v>170.64781693001501</v>
      </c>
      <c r="AI1153">
        <v>563.63267269984897</v>
      </c>
      <c r="AJ1153">
        <v>316.01198039215598</v>
      </c>
    </row>
    <row r="1154" spans="1:36" x14ac:dyDescent="0.25">
      <c r="A1154">
        <v>7.4817999999999996E-2</v>
      </c>
      <c r="B1154">
        <v>4.6600000000000003E-2</v>
      </c>
      <c r="C1154">
        <v>0.34274199999999999</v>
      </c>
      <c r="D1154">
        <v>0.14507475112358301</v>
      </c>
      <c r="E1154">
        <v>-0.36839683672177498</v>
      </c>
      <c r="F1154">
        <v>-0.84077724322974301</v>
      </c>
      <c r="G1154">
        <v>0.36922989389648903</v>
      </c>
      <c r="H1154">
        <v>-1.908099</v>
      </c>
      <c r="I1154">
        <v>-0.112635</v>
      </c>
      <c r="J1154">
        <v>-1.4043E-2</v>
      </c>
      <c r="K1154">
        <v>0.37295400000000001</v>
      </c>
      <c r="L1154">
        <v>-2.41174357978154E-2</v>
      </c>
      <c r="M1154">
        <v>0.43075414864051698</v>
      </c>
      <c r="N1154">
        <v>-0.20452817662063699</v>
      </c>
      <c r="O1154">
        <v>0.87865660965348702</v>
      </c>
      <c r="P1154">
        <v>8.1504999999999994E-2</v>
      </c>
      <c r="Q1154">
        <v>8.3609000000000003E-2</v>
      </c>
      <c r="R1154">
        <v>5.4308000000000002E-2</v>
      </c>
      <c r="S1154">
        <v>-9.1287999999999994E-2</v>
      </c>
      <c r="T1154">
        <v>0.15239020838120099</v>
      </c>
      <c r="U1154">
        <v>-0.36337168370529099</v>
      </c>
      <c r="V1154">
        <v>-0.85683448451188304</v>
      </c>
      <c r="W1154">
        <v>0.33252505172087599</v>
      </c>
      <c r="X1154">
        <v>-0.87362399999999996</v>
      </c>
      <c r="Y1154">
        <v>2.2882E-2</v>
      </c>
      <c r="Z1154">
        <v>3.7272E-2</v>
      </c>
      <c r="AA1154">
        <v>-2.2938E-2</v>
      </c>
      <c r="AB1154">
        <v>0.42630502129032899</v>
      </c>
      <c r="AC1154">
        <v>1.4644041558043301E-2</v>
      </c>
      <c r="AD1154">
        <v>0.88779959668768504</v>
      </c>
      <c r="AE1154">
        <v>0.17280467872914801</v>
      </c>
      <c r="AF1154">
        <v>-6.8543000000000007E-2</v>
      </c>
      <c r="AG1154">
        <v>217.393477558928</v>
      </c>
      <c r="AH1154">
        <v>171.01555053277301</v>
      </c>
      <c r="AI1154">
        <v>564.37488285570601</v>
      </c>
      <c r="AJ1154">
        <v>315.40324183006499</v>
      </c>
    </row>
    <row r="1155" spans="1:36" x14ac:dyDescent="0.25">
      <c r="A1155">
        <v>7.3217000000000004E-2</v>
      </c>
      <c r="B1155">
        <v>4.2355999999999998E-2</v>
      </c>
      <c r="C1155">
        <v>0.34603400000000001</v>
      </c>
      <c r="D1155">
        <v>0.15617831762843501</v>
      </c>
      <c r="E1155">
        <v>-0.36193967353673101</v>
      </c>
      <c r="F1155">
        <v>-0.84734547428086004</v>
      </c>
      <c r="G1155">
        <v>0.355828122888875</v>
      </c>
      <c r="H1155">
        <v>-1.9079889999999999</v>
      </c>
      <c r="I1155">
        <v>-0.112529</v>
      </c>
      <c r="J1155">
        <v>-1.4241E-2</v>
      </c>
      <c r="K1155">
        <v>0.37137700000000001</v>
      </c>
      <c r="L1155">
        <v>-2.5165678984549598E-2</v>
      </c>
      <c r="M1155">
        <v>0.43706506159450098</v>
      </c>
      <c r="N1155">
        <v>-0.19946967684998601</v>
      </c>
      <c r="O1155">
        <v>0.87667135720976097</v>
      </c>
      <c r="P1155">
        <v>7.7162999999999995E-2</v>
      </c>
      <c r="Q1155">
        <v>8.2823999999999995E-2</v>
      </c>
      <c r="R1155">
        <v>5.2227000000000003E-2</v>
      </c>
      <c r="S1155">
        <v>-8.9672000000000002E-2</v>
      </c>
      <c r="T1155">
        <v>0.16214384505278601</v>
      </c>
      <c r="U1155">
        <v>-0.35674264641199799</v>
      </c>
      <c r="V1155">
        <v>-0.86210115633649897</v>
      </c>
      <c r="W1155">
        <v>0.32128749428780001</v>
      </c>
      <c r="X1155">
        <v>-0.87362399999999996</v>
      </c>
      <c r="Y1155">
        <v>2.2935000000000001E-2</v>
      </c>
      <c r="Z1155">
        <v>3.7169000000000001E-2</v>
      </c>
      <c r="AA1155">
        <v>-2.3741000000000002E-2</v>
      </c>
      <c r="AB1155">
        <v>0.43307260119547902</v>
      </c>
      <c r="AC1155">
        <v>1.5673391469769898E-2</v>
      </c>
      <c r="AD1155">
        <v>0.88550010989499595</v>
      </c>
      <c r="AE1155">
        <v>0.16760674887833801</v>
      </c>
      <c r="AF1155">
        <v>-7.3441999999999993E-2</v>
      </c>
      <c r="AG1155">
        <v>218.01122834793301</v>
      </c>
      <c r="AH1155">
        <v>171.383284135531</v>
      </c>
      <c r="AI1155">
        <v>565.11709301156304</v>
      </c>
      <c r="AJ1155">
        <v>314.79450326797303</v>
      </c>
    </row>
    <row r="1156" spans="1:36" x14ac:dyDescent="0.25">
      <c r="A1156">
        <v>7.1747000000000005E-2</v>
      </c>
      <c r="B1156">
        <v>3.8233000000000003E-2</v>
      </c>
      <c r="C1156">
        <v>0.34934100000000001</v>
      </c>
      <c r="D1156">
        <v>0.16550368519334699</v>
      </c>
      <c r="E1156">
        <v>-0.35375367489005699</v>
      </c>
      <c r="F1156">
        <v>-0.85445115955667095</v>
      </c>
      <c r="G1156">
        <v>0.34260776935361897</v>
      </c>
      <c r="H1156">
        <v>-1.908342</v>
      </c>
      <c r="I1156">
        <v>-0.112263</v>
      </c>
      <c r="J1156">
        <v>-1.4519000000000001E-2</v>
      </c>
      <c r="K1156">
        <v>0.36981799999999998</v>
      </c>
      <c r="L1156">
        <v>-2.5528318170990098E-2</v>
      </c>
      <c r="M1156">
        <v>0.442210755791135</v>
      </c>
      <c r="N1156">
        <v>-0.194895470772743</v>
      </c>
      <c r="O1156">
        <v>0.87510782644555596</v>
      </c>
      <c r="P1156">
        <v>7.5495000000000007E-2</v>
      </c>
      <c r="Q1156">
        <v>8.2073999999999994E-2</v>
      </c>
      <c r="R1156">
        <v>5.0126999999999998E-2</v>
      </c>
      <c r="S1156">
        <v>-8.7986999999999996E-2</v>
      </c>
      <c r="T1156">
        <v>0.17231473861591001</v>
      </c>
      <c r="U1156">
        <v>-0.3486326306361</v>
      </c>
      <c r="V1156">
        <v>-0.86933644542340305</v>
      </c>
      <c r="W1156">
        <v>0.30498699049317801</v>
      </c>
      <c r="X1156">
        <v>-0.87541999999999998</v>
      </c>
      <c r="Y1156">
        <v>2.3068000000000002E-2</v>
      </c>
      <c r="Z1156">
        <v>3.703E-2</v>
      </c>
      <c r="AA1156">
        <v>-2.4507999999999999E-2</v>
      </c>
      <c r="AB1156">
        <v>0.43823826384178599</v>
      </c>
      <c r="AC1156">
        <v>1.5869761991167599E-2</v>
      </c>
      <c r="AD1156">
        <v>0.88380528683263504</v>
      </c>
      <c r="AE1156">
        <v>0.16304474761845</v>
      </c>
      <c r="AF1156">
        <v>-7.6870999999999995E-2</v>
      </c>
      <c r="AG1156">
        <v>218.62897913693701</v>
      </c>
      <c r="AH1156">
        <v>171.75101773828899</v>
      </c>
      <c r="AI1156">
        <v>565.85930316741997</v>
      </c>
      <c r="AJ1156">
        <v>314.18576470588198</v>
      </c>
    </row>
    <row r="1157" spans="1:36" x14ac:dyDescent="0.25">
      <c r="A1157">
        <v>7.0283999999999999E-2</v>
      </c>
      <c r="B1157">
        <v>3.4131000000000002E-2</v>
      </c>
      <c r="C1157">
        <v>0.352802</v>
      </c>
      <c r="D1157">
        <v>0.17494255641470499</v>
      </c>
      <c r="E1157">
        <v>-0.348702241582936</v>
      </c>
      <c r="F1157">
        <v>-0.86174203564552898</v>
      </c>
      <c r="G1157">
        <v>0.32434936823065402</v>
      </c>
      <c r="H1157">
        <v>-1.908458</v>
      </c>
      <c r="I1157">
        <v>-0.111869</v>
      </c>
      <c r="J1157">
        <v>-1.4792E-2</v>
      </c>
      <c r="K1157">
        <v>0.36826599999999998</v>
      </c>
      <c r="L1157">
        <v>-2.5972750574624798E-2</v>
      </c>
      <c r="M1157">
        <v>0.44720070328517297</v>
      </c>
      <c r="N1157">
        <v>-0.19004561197209499</v>
      </c>
      <c r="O1157">
        <v>0.87362441162034099</v>
      </c>
      <c r="P1157">
        <v>7.4922000000000002E-2</v>
      </c>
      <c r="Q1157">
        <v>8.1342999999999999E-2</v>
      </c>
      <c r="R1157">
        <v>4.8075E-2</v>
      </c>
      <c r="S1157">
        <v>-8.6255999999999999E-2</v>
      </c>
      <c r="T1157">
        <v>0.18134766894877599</v>
      </c>
      <c r="U1157">
        <v>-0.34215536605758901</v>
      </c>
      <c r="V1157">
        <v>-0.87619860849203601</v>
      </c>
      <c r="W1157">
        <v>0.28691240287143699</v>
      </c>
      <c r="X1157">
        <v>-0.87264399999999998</v>
      </c>
      <c r="Y1157">
        <v>2.3265999999999998E-2</v>
      </c>
      <c r="Z1157">
        <v>3.6888999999999998E-2</v>
      </c>
      <c r="AA1157">
        <v>-2.53E-2</v>
      </c>
      <c r="AB1157">
        <v>0.44316919134201399</v>
      </c>
      <c r="AC1157">
        <v>1.60370083279886E-2</v>
      </c>
      <c r="AD1157">
        <v>0.88221275452148296</v>
      </c>
      <c r="AE1157">
        <v>0.158254661759998</v>
      </c>
      <c r="AF1157">
        <v>-7.7851000000000004E-2</v>
      </c>
      <c r="AG1157">
        <v>219.24672992594199</v>
      </c>
      <c r="AH1157">
        <v>172.11875134104801</v>
      </c>
      <c r="AI1157">
        <v>566.601513323277</v>
      </c>
      <c r="AJ1157">
        <v>313.57702614379002</v>
      </c>
    </row>
    <row r="1158" spans="1:36" x14ac:dyDescent="0.25">
      <c r="A1158">
        <v>6.9484000000000004E-2</v>
      </c>
      <c r="B1158">
        <v>3.2060999999999999E-2</v>
      </c>
      <c r="C1158">
        <v>0.35461399999999998</v>
      </c>
      <c r="D1158">
        <v>0.17863663830778001</v>
      </c>
      <c r="E1158">
        <v>-0.34483247542934597</v>
      </c>
      <c r="F1158">
        <v>-0.86588692678005597</v>
      </c>
      <c r="G1158">
        <v>0.31530833381747903</v>
      </c>
      <c r="H1158">
        <v>-1.908479</v>
      </c>
      <c r="I1158">
        <v>-0.111612</v>
      </c>
      <c r="J1158">
        <v>-1.4938E-2</v>
      </c>
      <c r="K1158">
        <v>0.36748599999999998</v>
      </c>
      <c r="L1158">
        <v>-2.55177425531629E-2</v>
      </c>
      <c r="M1158">
        <v>0.44973687626713799</v>
      </c>
      <c r="N1158">
        <v>-0.18636078020083199</v>
      </c>
      <c r="O1158">
        <v>0.87312957030638105</v>
      </c>
      <c r="P1158">
        <v>7.5161000000000006E-2</v>
      </c>
      <c r="Q1158">
        <v>8.0959000000000003E-2</v>
      </c>
      <c r="R1158">
        <v>4.7084000000000001E-2</v>
      </c>
      <c r="S1158">
        <v>-8.5386000000000004E-2</v>
      </c>
      <c r="T1158">
        <v>0.18517215370783999</v>
      </c>
      <c r="U1158">
        <v>-0.339237424143013</v>
      </c>
      <c r="V1158">
        <v>-0.87966153583437201</v>
      </c>
      <c r="W1158">
        <v>0.27717291701305602</v>
      </c>
      <c r="X1158">
        <v>-0.86660199999999998</v>
      </c>
      <c r="Y1158">
        <v>2.3389E-2</v>
      </c>
      <c r="Z1158">
        <v>3.6817999999999997E-2</v>
      </c>
      <c r="AA1158">
        <v>-2.5675E-2</v>
      </c>
      <c r="AB1158">
        <v>0.44557104699366901</v>
      </c>
      <c r="AC1158">
        <v>1.5430324526403199E-2</v>
      </c>
      <c r="AD1158">
        <v>0.88165586499750004</v>
      </c>
      <c r="AE1158">
        <v>0.15463273547824299</v>
      </c>
      <c r="AF1158">
        <v>-7.8504000000000004E-2</v>
      </c>
      <c r="AG1158">
        <v>219.86448071494701</v>
      </c>
      <c r="AH1158">
        <v>172.486484943806</v>
      </c>
      <c r="AI1158">
        <v>567.34372347913495</v>
      </c>
      <c r="AJ1158">
        <v>312.96828758169897</v>
      </c>
    </row>
    <row r="1159" spans="1:36" x14ac:dyDescent="0.25">
      <c r="A1159">
        <v>6.7975999999999995E-2</v>
      </c>
      <c r="B1159">
        <v>2.8525999999999999E-2</v>
      </c>
      <c r="C1159">
        <v>0.35802699999999998</v>
      </c>
      <c r="D1159">
        <v>0.187374445696497</v>
      </c>
      <c r="E1159">
        <v>-0.340101468607372</v>
      </c>
      <c r="F1159">
        <v>-0.873076012618627</v>
      </c>
      <c r="G1159">
        <v>0.29488995293329101</v>
      </c>
      <c r="H1159">
        <v>-1.909341</v>
      </c>
      <c r="I1159">
        <v>-0.11117</v>
      </c>
      <c r="J1159">
        <v>-1.5174999999999999E-2</v>
      </c>
      <c r="K1159">
        <v>0.365983</v>
      </c>
      <c r="L1159">
        <v>-2.5952115335998199E-2</v>
      </c>
      <c r="M1159">
        <v>0.45468398349873101</v>
      </c>
      <c r="N1159">
        <v>-0.18149419653875401</v>
      </c>
      <c r="O1159">
        <v>0.87157834959461</v>
      </c>
      <c r="P1159">
        <v>7.6243000000000005E-2</v>
      </c>
      <c r="Q1159">
        <v>8.0199000000000006E-2</v>
      </c>
      <c r="R1159">
        <v>4.5294000000000001E-2</v>
      </c>
      <c r="S1159">
        <v>-8.3677000000000001E-2</v>
      </c>
      <c r="T1159">
        <v>0.193493456912812</v>
      </c>
      <c r="U1159">
        <v>-0.33311375120908798</v>
      </c>
      <c r="V1159">
        <v>-0.88634754003112204</v>
      </c>
      <c r="W1159">
        <v>0.25687263218980599</v>
      </c>
      <c r="X1159">
        <v>-0.85909100000000005</v>
      </c>
      <c r="Y1159">
        <v>2.3616000000000002E-2</v>
      </c>
      <c r="Z1159">
        <v>3.6698000000000001E-2</v>
      </c>
      <c r="AA1159">
        <v>-2.6440999999999999E-2</v>
      </c>
      <c r="AB1159">
        <v>0.449754395634612</v>
      </c>
      <c r="AC1159">
        <v>1.51653449506338E-2</v>
      </c>
      <c r="AD1159">
        <v>0.88031669717276495</v>
      </c>
      <c r="AE1159">
        <v>0.15011165377381</v>
      </c>
      <c r="AF1159">
        <v>-7.7198000000000003E-2</v>
      </c>
      <c r="AG1159">
        <v>220.48223150395199</v>
      </c>
      <c r="AH1159">
        <v>172.854218546564</v>
      </c>
      <c r="AI1159">
        <v>568.08593363499199</v>
      </c>
      <c r="AJ1159">
        <v>312.35954901960702</v>
      </c>
    </row>
    <row r="1160" spans="1:36" x14ac:dyDescent="0.25">
      <c r="A1160">
        <v>6.6907999999999995E-2</v>
      </c>
      <c r="B1160">
        <v>2.5638000000000001E-2</v>
      </c>
      <c r="C1160">
        <v>0.36098400000000003</v>
      </c>
      <c r="D1160">
        <v>0.20647875994643</v>
      </c>
      <c r="E1160">
        <v>-0.33394899661352301</v>
      </c>
      <c r="F1160">
        <v>-0.87984021152062997</v>
      </c>
      <c r="G1160">
        <v>0.26781671259116402</v>
      </c>
      <c r="H1160">
        <v>-1.9102440000000001</v>
      </c>
      <c r="I1160">
        <v>-0.110749</v>
      </c>
      <c r="J1160">
        <v>-1.5389999999999999E-2</v>
      </c>
      <c r="K1160">
        <v>0.364402</v>
      </c>
      <c r="L1160">
        <v>-2.49616698259192E-2</v>
      </c>
      <c r="M1160">
        <v>0.45967376595658699</v>
      </c>
      <c r="N1160">
        <v>-0.173891943487405</v>
      </c>
      <c r="O1160">
        <v>0.87053922135706396</v>
      </c>
      <c r="P1160">
        <v>7.8127000000000002E-2</v>
      </c>
      <c r="Q1160">
        <v>7.9663999999999999E-2</v>
      </c>
      <c r="R1160">
        <v>4.3860000000000003E-2</v>
      </c>
      <c r="S1160">
        <v>-8.2191E-2</v>
      </c>
      <c r="T1160">
        <v>0.21090051216708799</v>
      </c>
      <c r="U1160">
        <v>-0.32656097575294002</v>
      </c>
      <c r="V1160">
        <v>-0.89160381680410095</v>
      </c>
      <c r="W1160">
        <v>0.23221011378341699</v>
      </c>
      <c r="X1160">
        <v>-0.86088699999999996</v>
      </c>
      <c r="Y1160">
        <v>2.3826E-2</v>
      </c>
      <c r="Z1160">
        <v>3.6589999999999998E-2</v>
      </c>
      <c r="AA1160">
        <v>-2.7233E-2</v>
      </c>
      <c r="AB1160">
        <v>0.455253215792847</v>
      </c>
      <c r="AC1160">
        <v>1.44282378341337E-2</v>
      </c>
      <c r="AD1160">
        <v>0.87876150136994202</v>
      </c>
      <c r="AE1160">
        <v>0.14252915201220401</v>
      </c>
      <c r="AF1160">
        <v>-7.6544000000000001E-2</v>
      </c>
      <c r="AG1160">
        <v>221.09998229295701</v>
      </c>
      <c r="AH1160">
        <v>173.22195214932199</v>
      </c>
      <c r="AI1160">
        <v>568.82814379084903</v>
      </c>
      <c r="AJ1160">
        <v>311.75081045751602</v>
      </c>
    </row>
    <row r="1161" spans="1:36" x14ac:dyDescent="0.25">
      <c r="A1161">
        <v>6.6442000000000001E-2</v>
      </c>
      <c r="B1161">
        <v>2.4264999999999998E-2</v>
      </c>
      <c r="C1161">
        <v>0.36232900000000001</v>
      </c>
      <c r="D1161">
        <v>0.215214552513837</v>
      </c>
      <c r="E1161">
        <v>-0.32972584904337499</v>
      </c>
      <c r="F1161">
        <v>-0.88367082951679798</v>
      </c>
      <c r="G1161">
        <v>0.25315889460966801</v>
      </c>
      <c r="H1161">
        <v>-1.9104209999999999</v>
      </c>
      <c r="I1161">
        <v>-0.110608</v>
      </c>
      <c r="J1161">
        <v>-1.5520000000000001E-2</v>
      </c>
      <c r="K1161">
        <v>0.36354500000000001</v>
      </c>
      <c r="L1161">
        <v>-2.6401789905045402E-2</v>
      </c>
      <c r="M1161">
        <v>0.46331376662665102</v>
      </c>
      <c r="N1161">
        <v>-0.172401896124844</v>
      </c>
      <c r="O1161">
        <v>0.86886183329491096</v>
      </c>
      <c r="P1161">
        <v>8.0810000000000007E-2</v>
      </c>
      <c r="Q1161">
        <v>7.9437999999999995E-2</v>
      </c>
      <c r="R1161">
        <v>4.3196999999999999E-2</v>
      </c>
      <c r="S1161">
        <v>-8.1539E-2</v>
      </c>
      <c r="T1161">
        <v>0.21975177814756799</v>
      </c>
      <c r="U1161">
        <v>-0.32167051531088198</v>
      </c>
      <c r="V1161">
        <v>-0.89495604445573196</v>
      </c>
      <c r="W1161">
        <v>0.217464742137115</v>
      </c>
      <c r="X1161">
        <v>-0.86055999999999999</v>
      </c>
      <c r="Y1161">
        <v>2.3895E-2</v>
      </c>
      <c r="Z1161">
        <v>3.6533999999999997E-2</v>
      </c>
      <c r="AA1161">
        <v>-2.7628E-2</v>
      </c>
      <c r="AB1161">
        <v>0.45800924669600401</v>
      </c>
      <c r="AC1161">
        <v>1.5107597845999E-2</v>
      </c>
      <c r="AD1161">
        <v>0.87752714385186403</v>
      </c>
      <c r="AE1161">
        <v>0.14122819205623199</v>
      </c>
      <c r="AF1161">
        <v>-7.4258000000000005E-2</v>
      </c>
      <c r="AG1161">
        <v>221.717733081962</v>
      </c>
      <c r="AH1161">
        <v>173.58968575207999</v>
      </c>
      <c r="AI1161">
        <v>569.57035394670595</v>
      </c>
      <c r="AJ1161">
        <v>311.14207189542401</v>
      </c>
    </row>
    <row r="1162" spans="1:36" x14ac:dyDescent="0.25">
      <c r="A1162">
        <v>6.5535999999999997E-2</v>
      </c>
      <c r="B1162">
        <v>2.2199E-2</v>
      </c>
      <c r="C1162">
        <v>0.36454900000000001</v>
      </c>
      <c r="D1162">
        <v>0.23326555582346301</v>
      </c>
      <c r="E1162">
        <v>-0.319337501580512</v>
      </c>
      <c r="F1162">
        <v>-0.89152131455644101</v>
      </c>
      <c r="G1162">
        <v>0.22090832089860801</v>
      </c>
      <c r="H1162">
        <v>-1.9104490000000001</v>
      </c>
      <c r="I1162">
        <v>-0.110482</v>
      </c>
      <c r="J1162">
        <v>-1.5872000000000001E-2</v>
      </c>
      <c r="K1162">
        <v>0.36191299999999998</v>
      </c>
      <c r="L1162">
        <v>-2.5841825350269101E-2</v>
      </c>
      <c r="M1162">
        <v>0.46967981513683399</v>
      </c>
      <c r="N1162">
        <v>-0.16497268527872599</v>
      </c>
      <c r="O1162">
        <v>0.86690085040189102</v>
      </c>
      <c r="P1162">
        <v>7.6118000000000005E-2</v>
      </c>
      <c r="Q1162">
        <v>7.8967999999999997E-2</v>
      </c>
      <c r="R1162">
        <v>4.2110000000000002E-2</v>
      </c>
      <c r="S1162">
        <v>-8.0381999999999995E-2</v>
      </c>
      <c r="T1162">
        <v>0.238542969535252</v>
      </c>
      <c r="U1162">
        <v>-0.31032258073138802</v>
      </c>
      <c r="V1162">
        <v>-0.90192587053669404</v>
      </c>
      <c r="W1162">
        <v>0.182556488874379</v>
      </c>
      <c r="X1162">
        <v>-0.86496899999999999</v>
      </c>
      <c r="Y1162">
        <v>2.3959999999999999E-2</v>
      </c>
      <c r="Z1162">
        <v>3.635E-2</v>
      </c>
      <c r="AA1162">
        <v>-2.8476000000000001E-2</v>
      </c>
      <c r="AB1162">
        <v>0.46571119681476197</v>
      </c>
      <c r="AC1162">
        <v>1.5042071304959201E-2</v>
      </c>
      <c r="AD1162">
        <v>0.87471502110189503</v>
      </c>
      <c r="AE1162">
        <v>0.13326833498971599</v>
      </c>
      <c r="AF1162">
        <v>-7.4911000000000005E-2</v>
      </c>
      <c r="AG1162">
        <v>222.33548387096701</v>
      </c>
      <c r="AH1162">
        <v>173.95741935483801</v>
      </c>
      <c r="AI1162">
        <v>570.31256410256401</v>
      </c>
      <c r="AJ1162">
        <v>310.53333333333302</v>
      </c>
    </row>
    <row r="1163" spans="1:36" x14ac:dyDescent="0.25">
      <c r="A1163">
        <v>6.4634999999999998E-2</v>
      </c>
      <c r="B1163">
        <v>2.0531000000000001E-2</v>
      </c>
      <c r="C1163">
        <v>0.36656899999999998</v>
      </c>
      <c r="D1163">
        <v>0.250165184731303</v>
      </c>
      <c r="E1163">
        <v>-0.311080051027122</v>
      </c>
      <c r="F1163">
        <v>-0.89699908520740501</v>
      </c>
      <c r="G1163">
        <v>0.189839994043393</v>
      </c>
      <c r="H1163">
        <v>-1.9107179999999999</v>
      </c>
      <c r="I1163">
        <v>-0.11026900000000001</v>
      </c>
      <c r="J1163">
        <v>-1.6372000000000001E-2</v>
      </c>
      <c r="K1163">
        <v>0.36036800000000002</v>
      </c>
      <c r="L1163">
        <v>-2.6777446747433601E-2</v>
      </c>
      <c r="M1163">
        <v>0.47814880853105302</v>
      </c>
      <c r="N1163">
        <v>-0.15672057977026199</v>
      </c>
      <c r="O1163">
        <v>0.86376810841943896</v>
      </c>
      <c r="P1163">
        <v>7.0164000000000004E-2</v>
      </c>
      <c r="Q1163">
        <v>7.8529000000000002E-2</v>
      </c>
      <c r="R1163">
        <v>4.1293000000000003E-2</v>
      </c>
      <c r="S1163">
        <v>-7.9390000000000002E-2</v>
      </c>
      <c r="T1163">
        <v>0.254704307047942</v>
      </c>
      <c r="U1163">
        <v>-0.30083760931694198</v>
      </c>
      <c r="V1163">
        <v>-0.90636943751938404</v>
      </c>
      <c r="W1163">
        <v>0.15204240041018599</v>
      </c>
      <c r="X1163">
        <v>-0.86333599999999999</v>
      </c>
      <c r="Y1163">
        <v>2.4060000000000002E-2</v>
      </c>
      <c r="Z1163">
        <v>3.6104999999999998E-2</v>
      </c>
      <c r="AA1163">
        <v>-2.9236999999999999E-2</v>
      </c>
      <c r="AB1163">
        <v>0.47353332131405701</v>
      </c>
      <c r="AC1163">
        <v>1.5250208724898399E-2</v>
      </c>
      <c r="AD1163">
        <v>0.87167638402093905</v>
      </c>
      <c r="AE1163">
        <v>0.12535512067444801</v>
      </c>
      <c r="AF1163">
        <v>-8.2749000000000003E-2</v>
      </c>
      <c r="AG1163">
        <v>227.08178494623601</v>
      </c>
      <c r="AH1163">
        <v>179.356200921659</v>
      </c>
      <c r="AI1163">
        <v>568.852351495726</v>
      </c>
      <c r="AJ1163">
        <v>312.25044444444399</v>
      </c>
    </row>
    <row r="1164" spans="1:36" x14ac:dyDescent="0.25">
      <c r="A1164">
        <v>6.3661999999999996E-2</v>
      </c>
      <c r="B1164">
        <v>1.8939000000000001E-2</v>
      </c>
      <c r="C1164">
        <v>0.36856100000000003</v>
      </c>
      <c r="D1164">
        <v>0.26313357992023301</v>
      </c>
      <c r="E1164">
        <v>-0.30442984354538999</v>
      </c>
      <c r="F1164">
        <v>-0.90032642932288598</v>
      </c>
      <c r="G1164">
        <v>0.16581770152789399</v>
      </c>
      <c r="H1164">
        <v>-1.9105749999999999</v>
      </c>
      <c r="I1164">
        <v>-0.109843</v>
      </c>
      <c r="J1164">
        <v>-1.7002E-2</v>
      </c>
      <c r="K1164">
        <v>0.35897200000000001</v>
      </c>
      <c r="L1164">
        <v>-2.9974148172653502E-2</v>
      </c>
      <c r="M1164">
        <v>0.48530079507729701</v>
      </c>
      <c r="N1164">
        <v>-0.154288320978408</v>
      </c>
      <c r="O1164">
        <v>0.86010453012894394</v>
      </c>
      <c r="P1164">
        <v>7.0371000000000003E-2</v>
      </c>
      <c r="Q1164">
        <v>7.8040999999999999E-2</v>
      </c>
      <c r="R1164">
        <v>4.0492E-2</v>
      </c>
      <c r="S1164">
        <v>-7.8396999999999994E-2</v>
      </c>
      <c r="T1164">
        <v>0.26742015153829501</v>
      </c>
      <c r="U1164">
        <v>-0.29350073954033001</v>
      </c>
      <c r="V1164">
        <v>-0.90882627417015804</v>
      </c>
      <c r="W1164">
        <v>0.12797883347844399</v>
      </c>
      <c r="X1164">
        <v>-0.86513200000000001</v>
      </c>
      <c r="Y1164">
        <v>2.4272999999999999E-2</v>
      </c>
      <c r="Z1164">
        <v>3.5791999999999997E-2</v>
      </c>
      <c r="AA1164">
        <v>-2.9933000000000001E-2</v>
      </c>
      <c r="AB1164">
        <v>0.48112373505065298</v>
      </c>
      <c r="AC1164">
        <v>1.8374410716094601E-2</v>
      </c>
      <c r="AD1164">
        <v>0.86780732046264897</v>
      </c>
      <c r="AE1164">
        <v>0.122852705111371</v>
      </c>
      <c r="AF1164">
        <v>-8.6014999999999994E-2</v>
      </c>
      <c r="AG1164">
        <v>231.82808602150499</v>
      </c>
      <c r="AH1164">
        <v>184.75498248847899</v>
      </c>
      <c r="AI1164">
        <v>567.39213888888798</v>
      </c>
      <c r="AJ1164">
        <v>313.96755555555501</v>
      </c>
    </row>
    <row r="1165" spans="1:36" x14ac:dyDescent="0.25">
      <c r="A1165">
        <v>6.3153000000000001E-2</v>
      </c>
      <c r="B1165">
        <v>1.8291000000000002E-2</v>
      </c>
      <c r="C1165">
        <v>0.36954300000000001</v>
      </c>
      <c r="D1165">
        <v>0.26725184299825899</v>
      </c>
      <c r="E1165">
        <v>-0.301867092938222</v>
      </c>
      <c r="F1165">
        <v>-0.90207839399777701</v>
      </c>
      <c r="G1165">
        <v>0.153971691220986</v>
      </c>
      <c r="H1165">
        <v>-1.9107749999999999</v>
      </c>
      <c r="I1165">
        <v>-0.109502</v>
      </c>
      <c r="J1165">
        <v>-1.7375999999999999E-2</v>
      </c>
      <c r="K1165">
        <v>0.358352</v>
      </c>
      <c r="L1165">
        <v>-3.17221963981471E-2</v>
      </c>
      <c r="M1165">
        <v>0.48877080913870902</v>
      </c>
      <c r="N1165">
        <v>-0.153038234674195</v>
      </c>
      <c r="O1165">
        <v>0.85829837301335599</v>
      </c>
      <c r="P1165">
        <v>7.2969999999999993E-2</v>
      </c>
      <c r="Q1165">
        <v>7.7785000000000007E-2</v>
      </c>
      <c r="R1165">
        <v>4.0162000000000003E-2</v>
      </c>
      <c r="S1165">
        <v>-7.7905000000000002E-2</v>
      </c>
      <c r="T1165">
        <v>0.27166719123599298</v>
      </c>
      <c r="U1165">
        <v>-0.290449581508395</v>
      </c>
      <c r="V1165">
        <v>-0.91024205756922305</v>
      </c>
      <c r="W1165">
        <v>0.11530556985545699</v>
      </c>
      <c r="X1165">
        <v>-0.86937799999999998</v>
      </c>
      <c r="Y1165">
        <v>2.4438000000000001E-2</v>
      </c>
      <c r="Z1165">
        <v>3.5602000000000002E-2</v>
      </c>
      <c r="AA1165">
        <v>-3.0245000000000001E-2</v>
      </c>
      <c r="AB1165">
        <v>0.484293890443102</v>
      </c>
      <c r="AC1165">
        <v>1.9756205018721398E-2</v>
      </c>
      <c r="AD1165">
        <v>0.86615778295809698</v>
      </c>
      <c r="AE1165">
        <v>0.121818779602559</v>
      </c>
      <c r="AF1165">
        <v>-8.5689000000000001E-2</v>
      </c>
      <c r="AG1165">
        <v>236.57438709677399</v>
      </c>
      <c r="AH1165">
        <v>190.15376405529901</v>
      </c>
      <c r="AI1165">
        <v>565.93192628205099</v>
      </c>
      <c r="AJ1165">
        <v>315.68466666666598</v>
      </c>
    </row>
    <row r="1166" spans="1:36" x14ac:dyDescent="0.25">
      <c r="A1166">
        <v>6.1960000000000001E-2</v>
      </c>
      <c r="B1166">
        <v>1.7193E-2</v>
      </c>
      <c r="C1166">
        <v>0.37154599999999999</v>
      </c>
      <c r="D1166">
        <v>0.27489301362435797</v>
      </c>
      <c r="E1166">
        <v>-0.29512190492747897</v>
      </c>
      <c r="F1166">
        <v>-0.90577406598844101</v>
      </c>
      <c r="G1166">
        <v>0.13003935433269001</v>
      </c>
      <c r="H1166">
        <v>-1.910676</v>
      </c>
      <c r="I1166">
        <v>-0.108641</v>
      </c>
      <c r="J1166">
        <v>-1.8221999999999999E-2</v>
      </c>
      <c r="K1166">
        <v>0.35720299999999999</v>
      </c>
      <c r="L1166">
        <v>-3.4023022025571503E-2</v>
      </c>
      <c r="M1166">
        <v>0.49341369733100598</v>
      </c>
      <c r="N1166">
        <v>-0.15146529905502601</v>
      </c>
      <c r="O1166">
        <v>0.85582920050706701</v>
      </c>
      <c r="P1166">
        <v>8.0546999999999994E-2</v>
      </c>
      <c r="Q1166">
        <v>7.7179999999999999E-2</v>
      </c>
      <c r="R1166">
        <v>3.9607000000000003E-2</v>
      </c>
      <c r="S1166">
        <v>-7.6883000000000007E-2</v>
      </c>
      <c r="T1166">
        <v>0.27900491983509401</v>
      </c>
      <c r="U1166">
        <v>-0.28323090441598597</v>
      </c>
      <c r="V1166">
        <v>-0.91298147205478197</v>
      </c>
      <c r="W1166">
        <v>9.1658830323100293E-2</v>
      </c>
      <c r="X1166">
        <v>-0.87101099999999998</v>
      </c>
      <c r="Y1166">
        <v>2.4872999999999999E-2</v>
      </c>
      <c r="Z1166">
        <v>3.5185000000000001E-2</v>
      </c>
      <c r="AA1166">
        <v>-3.0821000000000001E-2</v>
      </c>
      <c r="AB1166">
        <v>0.48922751387576402</v>
      </c>
      <c r="AC1166">
        <v>2.2007915826503001E-2</v>
      </c>
      <c r="AD1166">
        <v>0.86355743094430804</v>
      </c>
      <c r="AE1166">
        <v>0.120169275477468</v>
      </c>
      <c r="AF1166">
        <v>-7.8504000000000004E-2</v>
      </c>
      <c r="AG1166">
        <v>241.32068817204299</v>
      </c>
      <c r="AH1166">
        <v>195.552545622119</v>
      </c>
      <c r="AI1166">
        <v>564.47171367521298</v>
      </c>
      <c r="AJ1166">
        <v>317.401777777777</v>
      </c>
    </row>
    <row r="1167" spans="1:36" x14ac:dyDescent="0.25">
      <c r="A1167">
        <v>6.0544000000000001E-2</v>
      </c>
      <c r="B1167">
        <v>1.6205000000000001E-2</v>
      </c>
      <c r="C1167">
        <v>0.37351400000000001</v>
      </c>
      <c r="D1167">
        <v>0.28531695721356398</v>
      </c>
      <c r="E1167">
        <v>-0.28717299311628502</v>
      </c>
      <c r="F1167">
        <v>-0.908906929055049</v>
      </c>
      <c r="G1167">
        <v>0.10007047649905</v>
      </c>
      <c r="H1167">
        <v>-1.910866</v>
      </c>
      <c r="I1167">
        <v>-0.10757799999999999</v>
      </c>
      <c r="J1167">
        <v>-1.9035E-2</v>
      </c>
      <c r="K1167">
        <v>0.35622100000000001</v>
      </c>
      <c r="L1167">
        <v>-3.5263969208772901E-2</v>
      </c>
      <c r="M1167">
        <v>0.49559881113040199</v>
      </c>
      <c r="N1167">
        <v>-0.15045538516873899</v>
      </c>
      <c r="O1167">
        <v>0.85469377437506899</v>
      </c>
      <c r="P1167">
        <v>9.1103000000000003E-2</v>
      </c>
      <c r="Q1167">
        <v>7.6488E-2</v>
      </c>
      <c r="R1167">
        <v>3.9126000000000001E-2</v>
      </c>
      <c r="S1167">
        <v>-7.5920000000000001E-2</v>
      </c>
      <c r="T1167">
        <v>0.28842475251176197</v>
      </c>
      <c r="U1167">
        <v>-0.27545723575286302</v>
      </c>
      <c r="V1167">
        <v>-0.91478266209192904</v>
      </c>
      <c r="W1167">
        <v>6.4087085640740907E-2</v>
      </c>
      <c r="X1167">
        <v>-0.87166399999999999</v>
      </c>
      <c r="Y1167">
        <v>2.5413000000000002E-2</v>
      </c>
      <c r="Z1167">
        <v>3.4764000000000003E-2</v>
      </c>
      <c r="AA1167">
        <v>-3.1324999999999999E-2</v>
      </c>
      <c r="AB1167">
        <v>0.49175850628370299</v>
      </c>
      <c r="AC1167">
        <v>2.3323419482436301E-2</v>
      </c>
      <c r="AD1167">
        <v>0.86223657108705598</v>
      </c>
      <c r="AE1167">
        <v>0.119070084745514</v>
      </c>
      <c r="AF1167">
        <v>-6.7400000000000002E-2</v>
      </c>
      <c r="AG1167">
        <v>246.066989247311</v>
      </c>
      <c r="AH1167">
        <v>200.95132718894001</v>
      </c>
      <c r="AI1167">
        <v>563.01150106837599</v>
      </c>
      <c r="AJ1167">
        <v>319.11888888888802</v>
      </c>
    </row>
    <row r="1168" spans="1:36" x14ac:dyDescent="0.25">
      <c r="A1168">
        <v>5.9777999999999998E-2</v>
      </c>
      <c r="B1168">
        <v>1.5757E-2</v>
      </c>
      <c r="C1168">
        <v>0.37449900000000003</v>
      </c>
      <c r="D1168">
        <v>0.289965275920816</v>
      </c>
      <c r="E1168">
        <v>-0.28413500096137401</v>
      </c>
      <c r="F1168">
        <v>-0.90934662845002201</v>
      </c>
      <c r="G1168">
        <v>9.0973343982847898E-2</v>
      </c>
      <c r="H1168">
        <v>-1.910353</v>
      </c>
      <c r="I1168">
        <v>-0.10699699999999999</v>
      </c>
      <c r="J1168">
        <v>-1.9408000000000002E-2</v>
      </c>
      <c r="K1168">
        <v>0.35580299999999998</v>
      </c>
      <c r="L1168">
        <v>-3.60255264342213E-2</v>
      </c>
      <c r="M1168">
        <v>0.49655493227954101</v>
      </c>
      <c r="N1168">
        <v>-0.149742867565274</v>
      </c>
      <c r="O1168">
        <v>0.854232072851006</v>
      </c>
      <c r="P1168">
        <v>0.100634</v>
      </c>
      <c r="Q1168">
        <v>7.6104000000000005E-2</v>
      </c>
      <c r="R1168">
        <v>3.8898000000000002E-2</v>
      </c>
      <c r="S1168">
        <v>-7.5425000000000006E-2</v>
      </c>
      <c r="T1168">
        <v>0.29373473778037601</v>
      </c>
      <c r="U1168">
        <v>-0.27128445229883402</v>
      </c>
      <c r="V1168">
        <v>-0.91509193251619902</v>
      </c>
      <c r="W1168">
        <v>5.22628434529109E-2</v>
      </c>
      <c r="X1168">
        <v>-0.87492999999999999</v>
      </c>
      <c r="Y1168">
        <v>2.5690999999999999E-2</v>
      </c>
      <c r="Z1168">
        <v>3.4583000000000003E-2</v>
      </c>
      <c r="AA1168">
        <v>-3.1529000000000001E-2</v>
      </c>
      <c r="AB1168">
        <v>0.49272423761237399</v>
      </c>
      <c r="AC1168">
        <v>2.4042545357375301E-2</v>
      </c>
      <c r="AD1168">
        <v>0.86176223176496103</v>
      </c>
      <c r="AE1168">
        <v>0.118366539129588</v>
      </c>
      <c r="AF1168">
        <v>-5.9888999999999998E-2</v>
      </c>
      <c r="AG1168">
        <v>250.81329032258</v>
      </c>
      <c r="AH1168">
        <v>206.35010875576</v>
      </c>
      <c r="AI1168">
        <v>561.55128846153798</v>
      </c>
      <c r="AJ1168">
        <v>320.83599999999899</v>
      </c>
    </row>
    <row r="1169" spans="1:36" x14ac:dyDescent="0.25">
      <c r="A1169">
        <v>5.8162999999999999E-2</v>
      </c>
      <c r="B1169">
        <v>1.4912999999999999E-2</v>
      </c>
      <c r="C1169">
        <v>0.37640600000000002</v>
      </c>
      <c r="D1169">
        <v>0.29879063388493499</v>
      </c>
      <c r="E1169">
        <v>-0.27751052427081202</v>
      </c>
      <c r="F1169">
        <v>-0.91043017147999195</v>
      </c>
      <c r="G1169">
        <v>6.9490782701664394E-2</v>
      </c>
      <c r="H1169">
        <v>-1.910636</v>
      </c>
      <c r="I1169">
        <v>-0.105895</v>
      </c>
      <c r="J1169">
        <v>-2.0105000000000001E-2</v>
      </c>
      <c r="K1169">
        <v>0.35500900000000002</v>
      </c>
      <c r="L1169">
        <v>-3.8287243031269999E-2</v>
      </c>
      <c r="M1169">
        <v>0.49948835074967102</v>
      </c>
      <c r="N1169">
        <v>-0.147744606349729</v>
      </c>
      <c r="O1169">
        <v>0.85277019517628605</v>
      </c>
      <c r="P1169">
        <v>0.11901299999999999</v>
      </c>
      <c r="Q1169">
        <v>7.5298000000000004E-2</v>
      </c>
      <c r="R1169">
        <v>3.8481000000000001E-2</v>
      </c>
      <c r="S1169">
        <v>-7.4467000000000005E-2</v>
      </c>
      <c r="T1169">
        <v>0.30211282417320201</v>
      </c>
      <c r="U1169">
        <v>-0.26440800219696797</v>
      </c>
      <c r="V1169">
        <v>-0.91532070583196601</v>
      </c>
      <c r="W1169">
        <v>3.1689987686516798E-2</v>
      </c>
      <c r="X1169">
        <v>-0.87950200000000001</v>
      </c>
      <c r="Y1169">
        <v>2.6242999999999999E-2</v>
      </c>
      <c r="Z1169">
        <v>3.4234000000000001E-2</v>
      </c>
      <c r="AA1169">
        <v>-3.1926000000000003E-2</v>
      </c>
      <c r="AB1169">
        <v>0.49483722106175798</v>
      </c>
      <c r="AC1169">
        <v>2.5638915929247399E-2</v>
      </c>
      <c r="AD1169">
        <v>0.86071757884264299</v>
      </c>
      <c r="AE1169">
        <v>0.116807620098642</v>
      </c>
      <c r="AF1169">
        <v>-3.7027999999999998E-2</v>
      </c>
      <c r="AG1169">
        <v>255.559591397849</v>
      </c>
      <c r="AH1169">
        <v>211.74889032258</v>
      </c>
      <c r="AI1169">
        <v>560.09107585469997</v>
      </c>
      <c r="AJ1169">
        <v>322.55311111111098</v>
      </c>
    </row>
    <row r="1170" spans="1:36" x14ac:dyDescent="0.25">
      <c r="A1170">
        <v>5.6599999999999998E-2</v>
      </c>
      <c r="B1170">
        <v>1.3842999999999999E-2</v>
      </c>
      <c r="C1170">
        <v>0.37815300000000002</v>
      </c>
      <c r="D1170">
        <v>0.30683875797502902</v>
      </c>
      <c r="E1170">
        <v>-0.27001759328173403</v>
      </c>
      <c r="F1170">
        <v>-0.91116785496818198</v>
      </c>
      <c r="G1170">
        <v>5.20923794365847E-2</v>
      </c>
      <c r="H1170">
        <v>-1.910615</v>
      </c>
      <c r="I1170">
        <v>-0.104772</v>
      </c>
      <c r="J1170">
        <v>-2.0656000000000001E-2</v>
      </c>
      <c r="K1170">
        <v>0.35436099999999998</v>
      </c>
      <c r="L1170">
        <v>-3.9336369225630802E-2</v>
      </c>
      <c r="M1170">
        <v>0.500080769071789</v>
      </c>
      <c r="N1170">
        <v>-0.146358542467555</v>
      </c>
      <c r="O1170">
        <v>0.85261424542842701</v>
      </c>
      <c r="P1170">
        <v>0.14072899999999999</v>
      </c>
      <c r="Q1170">
        <v>7.4529999999999999E-2</v>
      </c>
      <c r="R1170">
        <v>3.7959E-2</v>
      </c>
      <c r="S1170">
        <v>-7.3603000000000002E-2</v>
      </c>
      <c r="T1170">
        <v>0.30981087118531198</v>
      </c>
      <c r="U1170">
        <v>-0.25643370370298502</v>
      </c>
      <c r="V1170">
        <v>-0.91545321234983401</v>
      </c>
      <c r="W1170">
        <v>1.4296702379867699E-2</v>
      </c>
      <c r="X1170">
        <v>-0.88031899999999996</v>
      </c>
      <c r="Y1170">
        <v>2.681E-2</v>
      </c>
      <c r="Z1170">
        <v>3.3954999999999999E-2</v>
      </c>
      <c r="AA1170">
        <v>-3.2253999999999998E-2</v>
      </c>
      <c r="AB1170">
        <v>0.49637109143008301</v>
      </c>
      <c r="AC1170">
        <v>2.7220963156774702E-2</v>
      </c>
      <c r="AD1170">
        <v>0.86002852621258796</v>
      </c>
      <c r="AE1170">
        <v>0.11500301238633</v>
      </c>
      <c r="AF1170">
        <v>-1.3840999999999999E-2</v>
      </c>
      <c r="AG1170">
        <v>260.30589247311798</v>
      </c>
      <c r="AH1170">
        <v>217.14767188939999</v>
      </c>
      <c r="AI1170">
        <v>558.63086324786298</v>
      </c>
      <c r="AJ1170">
        <v>324.270222222222</v>
      </c>
    </row>
    <row r="1171" spans="1:36" x14ac:dyDescent="0.25">
      <c r="A1171">
        <v>5.5900999999999999E-2</v>
      </c>
      <c r="B1171">
        <v>1.3386E-2</v>
      </c>
      <c r="C1171">
        <v>0.378888</v>
      </c>
      <c r="D1171">
        <v>0.310969874466765</v>
      </c>
      <c r="E1171">
        <v>-0.26713503110596298</v>
      </c>
      <c r="F1171">
        <v>-0.91094205381517501</v>
      </c>
      <c r="G1171">
        <v>4.6056345069174498E-2</v>
      </c>
      <c r="H1171">
        <v>-1.9109100000000001</v>
      </c>
      <c r="I1171">
        <v>-0.104271</v>
      </c>
      <c r="J1171">
        <v>-2.087E-2</v>
      </c>
      <c r="K1171">
        <v>0.35410900000000001</v>
      </c>
      <c r="L1171">
        <v>-4.0849348689199497E-2</v>
      </c>
      <c r="M1171">
        <v>0.50205764713605405</v>
      </c>
      <c r="N1171">
        <v>-0.14511536251929499</v>
      </c>
      <c r="O1171">
        <v>0.85159320172531405</v>
      </c>
      <c r="P1171">
        <v>0.15312600000000001</v>
      </c>
      <c r="Q1171">
        <v>7.4151999999999996E-2</v>
      </c>
      <c r="R1171">
        <v>3.7708999999999999E-2</v>
      </c>
      <c r="S1171">
        <v>-7.3208999999999996E-2</v>
      </c>
      <c r="T1171">
        <v>0.31414665666361602</v>
      </c>
      <c r="U1171">
        <v>-0.253107910644224</v>
      </c>
      <c r="V1171">
        <v>-0.91498092053662605</v>
      </c>
      <c r="W1171">
        <v>7.6274983013160796E-3</v>
      </c>
      <c r="X1171">
        <v>-0.88162499999999999</v>
      </c>
      <c r="Y1171">
        <v>2.7061000000000002E-2</v>
      </c>
      <c r="Z1171">
        <v>3.3847000000000002E-2</v>
      </c>
      <c r="AA1171">
        <v>-3.2379999999999999E-2</v>
      </c>
      <c r="AB1171">
        <v>0.49837864980469598</v>
      </c>
      <c r="AC1171">
        <v>2.8646646491477499E-2</v>
      </c>
      <c r="AD1171">
        <v>0.85898139441029697</v>
      </c>
      <c r="AE1171">
        <v>0.11379391512985799</v>
      </c>
      <c r="AF1171">
        <v>2.6510000000000001E-3</v>
      </c>
      <c r="AG1171">
        <v>265.05219354838698</v>
      </c>
      <c r="AH1171">
        <v>222.546453456221</v>
      </c>
      <c r="AI1171">
        <v>557.17065064102496</v>
      </c>
      <c r="AJ1171">
        <v>325.98733333333303</v>
      </c>
    </row>
    <row r="1172" spans="1:36" x14ac:dyDescent="0.25">
      <c r="A1172">
        <v>5.4448999999999997E-2</v>
      </c>
      <c r="B1172">
        <v>1.2465E-2</v>
      </c>
      <c r="C1172">
        <v>0.38038699999999998</v>
      </c>
      <c r="D1172">
        <v>0.32055494931074602</v>
      </c>
      <c r="E1172">
        <v>-0.25897769756120798</v>
      </c>
      <c r="F1172">
        <v>-0.91077757128865</v>
      </c>
      <c r="G1172">
        <v>2.5676687399814699E-2</v>
      </c>
      <c r="H1172">
        <v>-1.9103270000000001</v>
      </c>
      <c r="I1172">
        <v>-0.103616</v>
      </c>
      <c r="J1172">
        <v>-2.1121000000000001E-2</v>
      </c>
      <c r="K1172">
        <v>0.35369400000000001</v>
      </c>
      <c r="L1172">
        <v>-4.4296173222311497E-2</v>
      </c>
      <c r="M1172">
        <v>0.50733034126647503</v>
      </c>
      <c r="N1172">
        <v>-0.142540234710063</v>
      </c>
      <c r="O1172">
        <v>0.84872613684103104</v>
      </c>
      <c r="P1172">
        <v>0.16267999999999999</v>
      </c>
      <c r="Q1172">
        <v>7.3437000000000002E-2</v>
      </c>
      <c r="R1172">
        <v>3.7260000000000001E-2</v>
      </c>
      <c r="S1172">
        <v>-7.2474999999999998E-2</v>
      </c>
      <c r="T1172">
        <v>-0.32329805971465397</v>
      </c>
      <c r="U1172">
        <v>0.244501501420892</v>
      </c>
      <c r="V1172">
        <v>0.91407925702505799</v>
      </c>
      <c r="W1172">
        <v>1.2509686814104901E-2</v>
      </c>
      <c r="X1172">
        <v>-0.88538099999999997</v>
      </c>
      <c r="Y1172">
        <v>2.7390000000000001E-2</v>
      </c>
      <c r="Z1172">
        <v>3.3711999999999999E-2</v>
      </c>
      <c r="AA1172">
        <v>-3.2589E-2</v>
      </c>
      <c r="AB1172">
        <v>0.50340262872201402</v>
      </c>
      <c r="AC1172">
        <v>3.1664995799757199E-2</v>
      </c>
      <c r="AD1172">
        <v>0.856246181085769</v>
      </c>
      <c r="AE1172">
        <v>0.11147017005820101</v>
      </c>
      <c r="AF1172">
        <v>2.6818999999999999E-2</v>
      </c>
      <c r="AG1172">
        <v>269.79849462365502</v>
      </c>
      <c r="AH1172">
        <v>227.94523502304099</v>
      </c>
      <c r="AI1172">
        <v>555.71043803418797</v>
      </c>
      <c r="AJ1172">
        <v>327.70444444444399</v>
      </c>
    </row>
    <row r="1173" spans="1:36" x14ac:dyDescent="0.25">
      <c r="A1173">
        <v>5.3245000000000001E-2</v>
      </c>
      <c r="B1173">
        <v>1.1382E-2</v>
      </c>
      <c r="C1173">
        <v>0.38181599999999999</v>
      </c>
      <c r="D1173">
        <v>0.32961320788635401</v>
      </c>
      <c r="E1173">
        <v>-0.25328902472577097</v>
      </c>
      <c r="F1173">
        <v>-0.90944034242203498</v>
      </c>
      <c r="G1173">
        <v>1.0865850892909E-2</v>
      </c>
      <c r="H1173">
        <v>-1.9114580000000001</v>
      </c>
      <c r="I1173">
        <v>-0.103186</v>
      </c>
      <c r="J1173">
        <v>-2.1184000000000001E-2</v>
      </c>
      <c r="K1173">
        <v>0.35355399999999998</v>
      </c>
      <c r="L1173">
        <v>-4.8469698236125097E-2</v>
      </c>
      <c r="M1173">
        <v>0.51365072056532901</v>
      </c>
      <c r="N1173">
        <v>-0.139588751389494</v>
      </c>
      <c r="O1173">
        <v>0.84517962948780301</v>
      </c>
      <c r="P1173">
        <v>0.15047199999999999</v>
      </c>
      <c r="Q1173">
        <v>7.2833999999999996E-2</v>
      </c>
      <c r="R1173">
        <v>3.6715999999999999E-2</v>
      </c>
      <c r="S1173">
        <v>-7.1762000000000006E-2</v>
      </c>
      <c r="T1173">
        <v>-0.33225501965877002</v>
      </c>
      <c r="U1173">
        <v>0.238295227708505</v>
      </c>
      <c r="V1173">
        <v>0.91217906842131102</v>
      </c>
      <c r="W1173">
        <v>2.7410463274662698E-2</v>
      </c>
      <c r="X1173">
        <v>-0.88864600000000005</v>
      </c>
      <c r="Y1173">
        <v>2.7611E-2</v>
      </c>
      <c r="Z1173">
        <v>3.3680000000000002E-2</v>
      </c>
      <c r="AA1173">
        <v>-3.2668000000000003E-2</v>
      </c>
      <c r="AB1173">
        <v>0.509563405999368</v>
      </c>
      <c r="AC1173">
        <v>3.5389835557158397E-2</v>
      </c>
      <c r="AD1173">
        <v>0.85280436363736101</v>
      </c>
      <c r="AE1173">
        <v>0.108707921361031</v>
      </c>
      <c r="AF1173">
        <v>2.7307999999999999E-2</v>
      </c>
      <c r="AG1173">
        <v>274.54479569892402</v>
      </c>
      <c r="AH1173">
        <v>233.34401658986101</v>
      </c>
      <c r="AI1173">
        <v>554.25022542734996</v>
      </c>
      <c r="AJ1173">
        <v>329.42155555555502</v>
      </c>
    </row>
    <row r="1174" spans="1:36" x14ac:dyDescent="0.25">
      <c r="A1174">
        <v>5.2222999999999999E-2</v>
      </c>
      <c r="B1174">
        <v>1.0593999999999999E-2</v>
      </c>
      <c r="C1174">
        <v>0.38318999999999998</v>
      </c>
      <c r="D1174">
        <v>-0.34270918198382799</v>
      </c>
      <c r="E1174">
        <v>0.24949071823125399</v>
      </c>
      <c r="F1174">
        <v>0.90570627030307405</v>
      </c>
      <c r="G1174">
        <v>9.7469693936673603E-4</v>
      </c>
      <c r="H1174">
        <v>-1.911915</v>
      </c>
      <c r="I1174">
        <v>-0.102866</v>
      </c>
      <c r="J1174">
        <v>-2.1028000000000002E-2</v>
      </c>
      <c r="K1174">
        <v>0.35367399999999999</v>
      </c>
      <c r="L1174">
        <v>-5.1827440815361801E-2</v>
      </c>
      <c r="M1174">
        <v>0.51904882075664904</v>
      </c>
      <c r="N1174">
        <v>-0.13747649486071201</v>
      </c>
      <c r="O1174">
        <v>0.84202283306955195</v>
      </c>
      <c r="P1174">
        <v>0.12923999999999999</v>
      </c>
      <c r="Q1174">
        <v>7.2325E-2</v>
      </c>
      <c r="R1174">
        <v>3.6318000000000003E-2</v>
      </c>
      <c r="S1174">
        <v>-7.1091000000000001E-2</v>
      </c>
      <c r="T1174">
        <v>-0.34514827974915402</v>
      </c>
      <c r="U1174">
        <v>0.233859426169304</v>
      </c>
      <c r="V1174">
        <v>0.90810666974985199</v>
      </c>
      <c r="W1174">
        <v>3.90475368467312E-2</v>
      </c>
      <c r="X1174">
        <v>-0.88260499999999997</v>
      </c>
      <c r="Y1174">
        <v>2.7771000000000001E-2</v>
      </c>
      <c r="Z1174">
        <v>3.3758000000000003E-2</v>
      </c>
      <c r="AA1174">
        <v>-3.2607999999999998E-2</v>
      </c>
      <c r="AB1174">
        <v>0.51578167308038103</v>
      </c>
      <c r="AC1174">
        <v>3.8967963849738899E-2</v>
      </c>
      <c r="AD1174">
        <v>0.84920139011776197</v>
      </c>
      <c r="AE1174">
        <v>0.106337963728245</v>
      </c>
      <c r="AF1174">
        <v>1.3450000000000001E-3</v>
      </c>
      <c r="AG1174">
        <v>279.29109677419302</v>
      </c>
      <c r="AH1174">
        <v>238.742798156682</v>
      </c>
      <c r="AI1174">
        <v>552.79001282051195</v>
      </c>
      <c r="AJ1174">
        <v>331.13866666666598</v>
      </c>
    </row>
    <row r="1175" spans="1:36" x14ac:dyDescent="0.25">
      <c r="A1175">
        <v>5.1818000000000003E-2</v>
      </c>
      <c r="B1175">
        <v>1.0267999999999999E-2</v>
      </c>
      <c r="C1175">
        <v>0.38381700000000002</v>
      </c>
      <c r="D1175">
        <v>-0.35279493818615898</v>
      </c>
      <c r="E1175">
        <v>0.24802685516654199</v>
      </c>
      <c r="F1175">
        <v>0.90220729208153405</v>
      </c>
      <c r="G1175">
        <v>6.3571079371741897E-3</v>
      </c>
      <c r="H1175">
        <v>-1.9116660000000001</v>
      </c>
      <c r="I1175">
        <v>-0.10274800000000001</v>
      </c>
      <c r="J1175">
        <v>-2.0847000000000001E-2</v>
      </c>
      <c r="K1175">
        <v>0.35381699999999999</v>
      </c>
      <c r="L1175">
        <v>-5.4739728650236699E-2</v>
      </c>
      <c r="M1175">
        <v>0.52100153932481696</v>
      </c>
      <c r="N1175">
        <v>-0.139032946703916</v>
      </c>
      <c r="O1175">
        <v>0.84037539103622905</v>
      </c>
      <c r="P1175">
        <v>0.12082</v>
      </c>
      <c r="Q1175">
        <v>7.2123999999999994E-2</v>
      </c>
      <c r="R1175">
        <v>3.6158999999999997E-2</v>
      </c>
      <c r="S1175">
        <v>-7.0774000000000004E-2</v>
      </c>
      <c r="T1175">
        <v>-0.353230167511977</v>
      </c>
      <c r="U1175">
        <v>0.23185445668676</v>
      </c>
      <c r="V1175">
        <v>0.90527053216533304</v>
      </c>
      <c r="W1175">
        <v>4.4240516125419203E-2</v>
      </c>
      <c r="X1175">
        <v>-0.87868599999999997</v>
      </c>
      <c r="Y1175">
        <v>2.7824999999999999E-2</v>
      </c>
      <c r="Z1175">
        <v>3.3846000000000001E-2</v>
      </c>
      <c r="AA1175">
        <v>-3.2537999999999997E-2</v>
      </c>
      <c r="AB1175">
        <v>0.51796387507626396</v>
      </c>
      <c r="AC1175">
        <v>4.1874270248588398E-2</v>
      </c>
      <c r="AD1175">
        <v>0.84753712439804596</v>
      </c>
      <c r="AE1175">
        <v>0.107892503790672</v>
      </c>
      <c r="AF1175">
        <v>-8.2889999999999995E-3</v>
      </c>
      <c r="AG1175">
        <v>284.03739784946202</v>
      </c>
      <c r="AH1175">
        <v>244.14157972350199</v>
      </c>
      <c r="AI1175">
        <v>551.32980021367496</v>
      </c>
      <c r="AJ1175">
        <v>332.85577777777701</v>
      </c>
    </row>
    <row r="1176" spans="1:36" x14ac:dyDescent="0.25">
      <c r="A1176">
        <v>5.1247000000000001E-2</v>
      </c>
      <c r="B1176">
        <v>9.4590000000000004E-3</v>
      </c>
      <c r="C1176">
        <v>0.38497900000000002</v>
      </c>
      <c r="D1176">
        <v>-0.36831464906837302</v>
      </c>
      <c r="E1176">
        <v>0.24828943132905501</v>
      </c>
      <c r="F1176">
        <v>0.89574094233151003</v>
      </c>
      <c r="G1176">
        <v>1.8569916612499401E-2</v>
      </c>
      <c r="H1176">
        <v>-1.912067</v>
      </c>
      <c r="I1176">
        <v>-0.10253</v>
      </c>
      <c r="J1176">
        <v>-2.0292000000000001E-2</v>
      </c>
      <c r="K1176">
        <v>0.35428399999999999</v>
      </c>
      <c r="L1176">
        <v>-5.8711328594141902E-2</v>
      </c>
      <c r="M1176">
        <v>0.52358396293296505</v>
      </c>
      <c r="N1176">
        <v>-0.13938343270558801</v>
      </c>
      <c r="O1176">
        <v>0.83844205067573296</v>
      </c>
      <c r="P1176">
        <v>0.119614</v>
      </c>
      <c r="Q1176">
        <v>7.1830000000000005E-2</v>
      </c>
      <c r="R1176">
        <v>3.5762000000000002E-2</v>
      </c>
      <c r="S1176">
        <v>-7.0188E-2</v>
      </c>
      <c r="T1176">
        <v>-0.36989380783090903</v>
      </c>
      <c r="U1176">
        <v>0.23137514590188399</v>
      </c>
      <c r="V1176">
        <v>0.89810190528495304</v>
      </c>
      <c r="W1176">
        <v>5.5290871857573899E-2</v>
      </c>
      <c r="X1176">
        <v>-0.877216</v>
      </c>
      <c r="Y1176">
        <v>2.7935999999999999E-2</v>
      </c>
      <c r="Z1176">
        <v>3.4113999999999998E-2</v>
      </c>
      <c r="AA1176">
        <v>-3.2313000000000001E-2</v>
      </c>
      <c r="AB1176">
        <v>0.52058052256207599</v>
      </c>
      <c r="AC1176">
        <v>4.5659573490869403E-2</v>
      </c>
      <c r="AD1176">
        <v>0.84567800703571805</v>
      </c>
      <c r="AE1176">
        <v>0.108350502046478</v>
      </c>
      <c r="AF1176">
        <v>-2.0535999999999999E-2</v>
      </c>
      <c r="AG1176">
        <v>288.78369892473103</v>
      </c>
      <c r="AH1176">
        <v>249.54036129032201</v>
      </c>
      <c r="AI1176">
        <v>549.86958760683694</v>
      </c>
      <c r="AJ1176">
        <v>334.57288888888797</v>
      </c>
    </row>
    <row r="1177" spans="1:36" x14ac:dyDescent="0.25">
      <c r="A1177">
        <v>5.0982E-2</v>
      </c>
      <c r="B1177">
        <v>8.6920000000000001E-3</v>
      </c>
      <c r="C1177">
        <v>0.38615699999999997</v>
      </c>
      <c r="D1177">
        <v>-0.38309494054958898</v>
      </c>
      <c r="E1177">
        <v>0.245385509537841</v>
      </c>
      <c r="F1177">
        <v>0.89004582143206901</v>
      </c>
      <c r="G1177">
        <v>2.9028502983677099E-2</v>
      </c>
      <c r="H1177">
        <v>-1.9125509999999999</v>
      </c>
      <c r="I1177">
        <v>-0.10243099999999999</v>
      </c>
      <c r="J1177">
        <v>-1.9594E-2</v>
      </c>
      <c r="K1177">
        <v>0.35495500000000002</v>
      </c>
      <c r="L1177">
        <v>-6.1478625570113701E-2</v>
      </c>
      <c r="M1177">
        <v>0.52389907047512496</v>
      </c>
      <c r="N1177">
        <v>-0.140467098956921</v>
      </c>
      <c r="O1177">
        <v>0.83786582258971298</v>
      </c>
      <c r="P1177">
        <v>0.13005700000000001</v>
      </c>
      <c r="Q1177">
        <v>7.1689000000000003E-2</v>
      </c>
      <c r="R1177">
        <v>3.5367000000000003E-2</v>
      </c>
      <c r="S1177">
        <v>-6.9600999999999996E-2</v>
      </c>
      <c r="T1177">
        <v>-0.385371988175088</v>
      </c>
      <c r="U1177">
        <v>0.22859028160884101</v>
      </c>
      <c r="V1177">
        <v>0.89157999477299998</v>
      </c>
      <c r="W1177">
        <v>6.5726910809409705E-2</v>
      </c>
      <c r="X1177">
        <v>-0.87868599999999997</v>
      </c>
      <c r="Y1177">
        <v>2.7989E-2</v>
      </c>
      <c r="Z1177">
        <v>3.4478000000000002E-2</v>
      </c>
      <c r="AA1177">
        <v>-3.1965E-2</v>
      </c>
      <c r="AB1177">
        <v>0.52090405097832704</v>
      </c>
      <c r="AC1177">
        <v>4.8392213128397102E-2</v>
      </c>
      <c r="AD1177">
        <v>0.84518894661622801</v>
      </c>
      <c r="AE1177">
        <v>0.109420326725223</v>
      </c>
      <c r="AF1177">
        <v>-1.4004000000000001E-2</v>
      </c>
      <c r="AG1177">
        <v>293.52999999999997</v>
      </c>
      <c r="AH1177">
        <v>254.939142857142</v>
      </c>
      <c r="AI1177">
        <v>548.40937499999995</v>
      </c>
      <c r="AJ1177">
        <v>336.289999999999</v>
      </c>
    </row>
    <row r="1178" spans="1:36" x14ac:dyDescent="0.25">
      <c r="A1178">
        <v>5.0977000000000001E-2</v>
      </c>
      <c r="B1178">
        <v>8.3289999999999996E-3</v>
      </c>
      <c r="C1178">
        <v>0.38672099999999998</v>
      </c>
      <c r="D1178">
        <v>-0.38954329966138102</v>
      </c>
      <c r="E1178">
        <v>0.24497315125806801</v>
      </c>
      <c r="F1178">
        <v>0.88725890425665799</v>
      </c>
      <c r="G1178">
        <v>3.1871769152176897E-2</v>
      </c>
      <c r="H1178">
        <v>-1.912094</v>
      </c>
      <c r="I1178">
        <v>-0.10244300000000001</v>
      </c>
      <c r="J1178">
        <v>-1.9220000000000001E-2</v>
      </c>
      <c r="K1178">
        <v>0.35538599999999998</v>
      </c>
      <c r="L1178">
        <v>-6.6463774193826097E-2</v>
      </c>
      <c r="M1178">
        <v>0.52300689587309901</v>
      </c>
      <c r="N1178">
        <v>-0.14742883604161</v>
      </c>
      <c r="O1178">
        <v>0.83684591884797599</v>
      </c>
      <c r="P1178">
        <v>0.133267</v>
      </c>
      <c r="Q1178">
        <v>7.1686E-2</v>
      </c>
      <c r="R1178">
        <v>3.5173000000000003E-2</v>
      </c>
      <c r="S1178">
        <v>-6.9297999999999998E-2</v>
      </c>
      <c r="T1178">
        <v>-0.391766331273524</v>
      </c>
      <c r="U1178">
        <v>0.22697854223842601</v>
      </c>
      <c r="V1178">
        <v>0.88896818697977298</v>
      </c>
      <c r="W1178">
        <v>6.88145739047889E-2</v>
      </c>
      <c r="X1178">
        <v>-0.867255</v>
      </c>
      <c r="Y1178">
        <v>2.7983000000000001E-2</v>
      </c>
      <c r="Z1178">
        <v>3.4665000000000001E-2</v>
      </c>
      <c r="AA1178">
        <v>-3.175E-2</v>
      </c>
      <c r="AB1178">
        <v>0.52017186225538103</v>
      </c>
      <c r="AC1178">
        <v>5.3426685097195697E-2</v>
      </c>
      <c r="AD1178">
        <v>0.84440083588942205</v>
      </c>
      <c r="AE1178">
        <v>0.116421868162897</v>
      </c>
      <c r="AF1178">
        <v>-8.9420000000000003E-3</v>
      </c>
      <c r="AG1178">
        <v>292.160476190476</v>
      </c>
      <c r="AH1178">
        <v>255.50962857142801</v>
      </c>
      <c r="AI1178">
        <v>548.28547222222198</v>
      </c>
      <c r="AJ1178">
        <v>333.05294444444399</v>
      </c>
    </row>
    <row r="1179" spans="1:36" x14ac:dyDescent="0.25">
      <c r="A1179">
        <v>5.1103000000000003E-2</v>
      </c>
      <c r="B1179">
        <v>7.5579999999999996E-3</v>
      </c>
      <c r="C1179">
        <v>0.38790799999999998</v>
      </c>
      <c r="D1179">
        <v>-0.404123728388673</v>
      </c>
      <c r="E1179">
        <v>0.24188698919350701</v>
      </c>
      <c r="F1179">
        <v>0.88126003866332103</v>
      </c>
      <c r="G1179">
        <v>3.9439077921022997E-2</v>
      </c>
      <c r="H1179">
        <v>-1.9127540000000001</v>
      </c>
      <c r="I1179">
        <v>-0.10252600000000001</v>
      </c>
      <c r="J1179">
        <v>-1.8428E-2</v>
      </c>
      <c r="K1179">
        <v>0.35655999999999999</v>
      </c>
      <c r="L1179">
        <v>-7.3638796016662206E-2</v>
      </c>
      <c r="M1179">
        <v>0.52130561550392396</v>
      </c>
      <c r="N1179">
        <v>-0.15627824044295699</v>
      </c>
      <c r="O1179">
        <v>0.83570024203020599</v>
      </c>
      <c r="P1179">
        <v>0.13017100000000001</v>
      </c>
      <c r="Q1179">
        <v>7.1748999999999993E-2</v>
      </c>
      <c r="R1179">
        <v>3.4793999999999999E-2</v>
      </c>
      <c r="S1179">
        <v>-6.8717E-2</v>
      </c>
      <c r="T1179">
        <v>-0.40581273088581199</v>
      </c>
      <c r="U1179">
        <v>0.22292748088659201</v>
      </c>
      <c r="V1179">
        <v>0.88308503708369701</v>
      </c>
      <c r="W1179">
        <v>7.6027514726201298E-2</v>
      </c>
      <c r="X1179">
        <v>-0.86170400000000003</v>
      </c>
      <c r="Y1179">
        <v>2.7942999999999999E-2</v>
      </c>
      <c r="Z1179">
        <v>3.5052E-2</v>
      </c>
      <c r="AA1179">
        <v>-3.1177E-2</v>
      </c>
      <c r="AB1179">
        <v>0.51876791323013005</v>
      </c>
      <c r="AC1179">
        <v>6.0650932688242003E-2</v>
      </c>
      <c r="AD1179">
        <v>0.84351577037800995</v>
      </c>
      <c r="AE1179">
        <v>0.125229635831517</v>
      </c>
      <c r="AF1179">
        <v>-5.8399999999999997E-3</v>
      </c>
      <c r="AG1179">
        <v>290.79095238095198</v>
      </c>
      <c r="AH1179">
        <v>256.08011428571399</v>
      </c>
      <c r="AI1179">
        <v>548.16156944444401</v>
      </c>
      <c r="AJ1179">
        <v>329.81588888888803</v>
      </c>
    </row>
    <row r="1180" spans="1:36" x14ac:dyDescent="0.25">
      <c r="A1180">
        <v>5.1269000000000002E-2</v>
      </c>
      <c r="B1180">
        <v>6.79E-3</v>
      </c>
      <c r="C1180">
        <v>0.38942199999999999</v>
      </c>
      <c r="D1180">
        <v>-0.421374654103222</v>
      </c>
      <c r="E1180">
        <v>0.23775458000343599</v>
      </c>
      <c r="F1180">
        <v>0.87397378009312399</v>
      </c>
      <c r="G1180">
        <v>4.5672664434150197E-2</v>
      </c>
      <c r="H1180">
        <v>-1.912793</v>
      </c>
      <c r="I1180">
        <v>-0.10268099999999999</v>
      </c>
      <c r="J1180">
        <v>-1.7479000000000001E-2</v>
      </c>
      <c r="K1180">
        <v>0.35820200000000002</v>
      </c>
      <c r="L1180">
        <v>-7.7890740587530899E-2</v>
      </c>
      <c r="M1180">
        <v>0.51808916054776499</v>
      </c>
      <c r="N1180">
        <v>-0.153632908509651</v>
      </c>
      <c r="O1180">
        <v>0.83780283102678899</v>
      </c>
      <c r="P1180">
        <v>0.130888</v>
      </c>
      <c r="Q1180">
        <v>7.1831000000000006E-2</v>
      </c>
      <c r="R1180">
        <v>3.4410000000000003E-2</v>
      </c>
      <c r="S1180">
        <v>-6.7967E-2</v>
      </c>
      <c r="T1180">
        <v>-0.423837802375362</v>
      </c>
      <c r="U1180">
        <v>0.218980132602766</v>
      </c>
      <c r="V1180">
        <v>0.87500980168799403</v>
      </c>
      <c r="W1180">
        <v>8.2262176927407296E-2</v>
      </c>
      <c r="X1180">
        <v>-0.87019500000000005</v>
      </c>
      <c r="Y1180">
        <v>2.7869000000000001E-2</v>
      </c>
      <c r="Z1180">
        <v>3.5512000000000002E-2</v>
      </c>
      <c r="AA1180">
        <v>-3.0374999999999999E-2</v>
      </c>
      <c r="AB1180">
        <v>0.51567297114691502</v>
      </c>
      <c r="AC1180">
        <v>6.5032159081251095E-2</v>
      </c>
      <c r="AD1180">
        <v>0.84547436427613298</v>
      </c>
      <c r="AE1180">
        <v>0.12257774865616</v>
      </c>
      <c r="AF1180">
        <v>-7.3090000000000004E-3</v>
      </c>
      <c r="AG1180">
        <v>289.42142857142801</v>
      </c>
      <c r="AH1180">
        <v>256.6506</v>
      </c>
      <c r="AI1180">
        <v>548.03766666666604</v>
      </c>
      <c r="AJ1180">
        <v>326.57883333333302</v>
      </c>
    </row>
    <row r="1181" spans="1:36" x14ac:dyDescent="0.25">
      <c r="A1181">
        <v>5.1778999999999999E-2</v>
      </c>
      <c r="B1181">
        <v>5.7260000000000002E-3</v>
      </c>
      <c r="C1181">
        <v>0.39111099999999999</v>
      </c>
      <c r="D1181">
        <v>-0.436776107414658</v>
      </c>
      <c r="E1181">
        <v>0.23498955100539201</v>
      </c>
      <c r="F1181">
        <v>0.86676550077458403</v>
      </c>
      <c r="G1181">
        <v>5.2193003141892298E-2</v>
      </c>
      <c r="H1181">
        <v>-1.912863</v>
      </c>
      <c r="I1181">
        <v>-0.10279199999999999</v>
      </c>
      <c r="J1181">
        <v>-1.6379999999999999E-2</v>
      </c>
      <c r="K1181">
        <v>0.36</v>
      </c>
      <c r="L1181">
        <v>-8.4072547639477593E-2</v>
      </c>
      <c r="M1181">
        <v>0.51529278540096901</v>
      </c>
      <c r="N1181">
        <v>-0.15690932844383501</v>
      </c>
      <c r="O1181">
        <v>0.83832250041044698</v>
      </c>
      <c r="P1181">
        <v>0.13412499999999999</v>
      </c>
      <c r="Q1181">
        <v>7.2087999999999999E-2</v>
      </c>
      <c r="R1181">
        <v>3.3871999999999999E-2</v>
      </c>
      <c r="S1181">
        <v>-6.7100999999999994E-2</v>
      </c>
      <c r="T1181">
        <v>-0.43915482456919502</v>
      </c>
      <c r="U1181">
        <v>0.21537209751743899</v>
      </c>
      <c r="V1181">
        <v>0.86773879178561497</v>
      </c>
      <c r="W1181">
        <v>8.8245616882534295E-2</v>
      </c>
      <c r="X1181">
        <v>-0.87297000000000002</v>
      </c>
      <c r="Y1181">
        <v>2.7807999999999999E-2</v>
      </c>
      <c r="Z1181">
        <v>3.6086E-2</v>
      </c>
      <c r="AA1181">
        <v>-2.9440999999999998E-2</v>
      </c>
      <c r="AB1181">
        <v>0.51306527923435497</v>
      </c>
      <c r="AC1181">
        <v>7.1370550556036097E-2</v>
      </c>
      <c r="AD1181">
        <v>0.84608143256395196</v>
      </c>
      <c r="AE1181">
        <v>0.125763560811678</v>
      </c>
      <c r="AF1181">
        <v>-4.8599999999999997E-3</v>
      </c>
      <c r="AG1181">
        <v>288.05190476190398</v>
      </c>
      <c r="AH1181">
        <v>257.22108571428498</v>
      </c>
      <c r="AI1181">
        <v>547.91376388888796</v>
      </c>
      <c r="AJ1181">
        <v>323.341777777777</v>
      </c>
    </row>
    <row r="1182" spans="1:36" x14ac:dyDescent="0.25">
      <c r="A1182">
        <v>5.2068999999999997E-2</v>
      </c>
      <c r="B1182">
        <v>5.2209999999999999E-3</v>
      </c>
      <c r="C1182">
        <v>0.39198100000000002</v>
      </c>
      <c r="D1182">
        <v>-0.44607158253878099</v>
      </c>
      <c r="E1182">
        <v>0.229995971952378</v>
      </c>
      <c r="F1182">
        <v>0.86297738595274798</v>
      </c>
      <c r="G1182">
        <v>5.8241114954907199E-2</v>
      </c>
      <c r="H1182">
        <v>-1.912852</v>
      </c>
      <c r="I1182">
        <v>-0.10287300000000001</v>
      </c>
      <c r="J1182">
        <v>-1.5757E-2</v>
      </c>
      <c r="K1182">
        <v>0.36093500000000001</v>
      </c>
      <c r="L1182">
        <v>-9.1359237428941698E-2</v>
      </c>
      <c r="M1182">
        <v>0.51497842297791097</v>
      </c>
      <c r="N1182">
        <v>-0.16625305663088999</v>
      </c>
      <c r="O1182">
        <v>0.83594894267800401</v>
      </c>
      <c r="P1182">
        <v>0.139347</v>
      </c>
      <c r="Q1182">
        <v>7.2227E-2</v>
      </c>
      <c r="R1182">
        <v>3.3627999999999998E-2</v>
      </c>
      <c r="S1182">
        <v>-6.6684999999999994E-2</v>
      </c>
      <c r="T1182">
        <v>-0.447899168029124</v>
      </c>
      <c r="U1182">
        <v>0.20976755571195699</v>
      </c>
      <c r="V1182">
        <v>0.86401218540528901</v>
      </c>
      <c r="W1182">
        <v>9.4163959775623696E-2</v>
      </c>
      <c r="X1182">
        <v>-0.87264399999999998</v>
      </c>
      <c r="Y1182">
        <v>2.7768000000000001E-2</v>
      </c>
      <c r="Z1182">
        <v>3.6399000000000001E-2</v>
      </c>
      <c r="AA1182">
        <v>-2.8972999999999999E-2</v>
      </c>
      <c r="AB1182">
        <v>0.51311925085550403</v>
      </c>
      <c r="AC1182">
        <v>7.8749497200353097E-2</v>
      </c>
      <c r="AD1182">
        <v>0.84394680923602305</v>
      </c>
      <c r="AE1182">
        <v>0.13513302435938501</v>
      </c>
      <c r="AF1182">
        <v>-1.1039999999999999E-3</v>
      </c>
      <c r="AG1182">
        <v>286.68238095238002</v>
      </c>
      <c r="AH1182">
        <v>257.79157142857099</v>
      </c>
      <c r="AI1182">
        <v>547.78986111111101</v>
      </c>
      <c r="AJ1182">
        <v>320.10472222222199</v>
      </c>
    </row>
    <row r="1183" spans="1:36" x14ac:dyDescent="0.25">
      <c r="A1183">
        <v>5.2326999999999999E-2</v>
      </c>
      <c r="B1183">
        <v>4.2979999999999997E-3</v>
      </c>
      <c r="C1183">
        <v>0.39396100000000001</v>
      </c>
      <c r="D1183">
        <v>-0.464899050507317</v>
      </c>
      <c r="E1183">
        <v>0.22159167322971601</v>
      </c>
      <c r="F1183">
        <v>0.85388354264446098</v>
      </c>
      <c r="G1183">
        <v>7.5159156418867196E-2</v>
      </c>
      <c r="H1183">
        <v>-1.9133519999999999</v>
      </c>
      <c r="I1183">
        <v>-0.103127</v>
      </c>
      <c r="J1183">
        <v>-1.4416999999999999E-2</v>
      </c>
      <c r="K1183">
        <v>0.36280699999999999</v>
      </c>
      <c r="L1183">
        <v>-9.5238886650698698E-2</v>
      </c>
      <c r="M1183">
        <v>0.51612962036825205</v>
      </c>
      <c r="N1183">
        <v>-0.16750418970087499</v>
      </c>
      <c r="O1183">
        <v>0.83455504065382802</v>
      </c>
      <c r="P1183">
        <v>0.13511300000000001</v>
      </c>
      <c r="Q1183">
        <v>7.2360999999999995E-2</v>
      </c>
      <c r="R1183">
        <v>3.3168000000000003E-2</v>
      </c>
      <c r="S1183">
        <v>-6.5700999999999996E-2</v>
      </c>
      <c r="T1183">
        <v>-0.46671863630382798</v>
      </c>
      <c r="U1183">
        <v>0.200621906086032</v>
      </c>
      <c r="V1183">
        <v>0.85422072568412699</v>
      </c>
      <c r="W1183">
        <v>0.110596189521999</v>
      </c>
      <c r="X1183">
        <v>-0.88097199999999998</v>
      </c>
      <c r="Y1183">
        <v>2.7640000000000001E-2</v>
      </c>
      <c r="Z1183">
        <v>3.7072000000000001E-2</v>
      </c>
      <c r="AA1183">
        <v>-2.8034E-2</v>
      </c>
      <c r="AB1183">
        <v>0.51392424951953097</v>
      </c>
      <c r="AC1183">
        <v>8.2244393752296696E-2</v>
      </c>
      <c r="AD1183">
        <v>0.84287685499342602</v>
      </c>
      <c r="AE1183">
        <v>0.13666137994508601</v>
      </c>
      <c r="AF1183">
        <v>1.6720000000000001E-3</v>
      </c>
      <c r="AG1183">
        <v>285.31285714285701</v>
      </c>
      <c r="AH1183">
        <v>258.362057142857</v>
      </c>
      <c r="AI1183">
        <v>547.66595833333304</v>
      </c>
      <c r="AJ1183">
        <v>316.86766666666603</v>
      </c>
    </row>
    <row r="1184" spans="1:36" x14ac:dyDescent="0.25">
      <c r="A1184">
        <v>5.2857000000000001E-2</v>
      </c>
      <c r="B1184">
        <v>3.1459999999999999E-3</v>
      </c>
      <c r="C1184">
        <v>0.39602199999999999</v>
      </c>
      <c r="D1184">
        <v>-0.47993054895916498</v>
      </c>
      <c r="E1184">
        <v>0.221672918925477</v>
      </c>
      <c r="F1184">
        <v>0.845032703921474</v>
      </c>
      <c r="G1184">
        <v>8.0296416445415297E-2</v>
      </c>
      <c r="H1184">
        <v>-1.9127449999999999</v>
      </c>
      <c r="I1184">
        <v>-0.10332</v>
      </c>
      <c r="J1184">
        <v>-1.3025E-2</v>
      </c>
      <c r="K1184">
        <v>0.36480600000000002</v>
      </c>
      <c r="L1184">
        <v>-0.105182885519845</v>
      </c>
      <c r="M1184">
        <v>0.51579124457158998</v>
      </c>
      <c r="N1184">
        <v>-0.171611937153752</v>
      </c>
      <c r="O1184">
        <v>0.83273362826497299</v>
      </c>
      <c r="P1184">
        <v>0.13322100000000001</v>
      </c>
      <c r="Q1184">
        <v>7.2618000000000002E-2</v>
      </c>
      <c r="R1184">
        <v>3.2597000000000001E-2</v>
      </c>
      <c r="S1184">
        <v>-6.4659999999999995E-2</v>
      </c>
      <c r="T1184">
        <v>-0.48158346172554101</v>
      </c>
      <c r="U1184">
        <v>0.200614469341376</v>
      </c>
      <c r="V1184">
        <v>0.845383617902424</v>
      </c>
      <c r="W1184">
        <v>0.114707204069893</v>
      </c>
      <c r="X1184">
        <v>-0.88489099999999998</v>
      </c>
      <c r="Y1184">
        <v>2.7543000000000002E-2</v>
      </c>
      <c r="Z1184">
        <v>3.7746000000000002E-2</v>
      </c>
      <c r="AA1184">
        <v>-2.7071000000000001E-2</v>
      </c>
      <c r="AB1184">
        <v>0.51422409526828305</v>
      </c>
      <c r="AC1184">
        <v>9.2328760785911401E-2</v>
      </c>
      <c r="AD1184">
        <v>0.84098293639220401</v>
      </c>
      <c r="AE1184">
        <v>0.14070067687968199</v>
      </c>
      <c r="AF1184">
        <v>-2.0839999999999999E-3</v>
      </c>
      <c r="AG1184">
        <v>283.94333333333299</v>
      </c>
      <c r="AH1184">
        <v>258.93254285714198</v>
      </c>
      <c r="AI1184">
        <v>547.54205555555495</v>
      </c>
      <c r="AJ1184">
        <v>313.63061111111102</v>
      </c>
    </row>
    <row r="1185" spans="1:36" x14ac:dyDescent="0.25">
      <c r="A1185">
        <v>5.3428999999999997E-2</v>
      </c>
      <c r="B1185">
        <v>2.6770000000000001E-3</v>
      </c>
      <c r="C1185">
        <v>0.396837</v>
      </c>
      <c r="D1185">
        <v>-0.48543880106806098</v>
      </c>
      <c r="E1185">
        <v>0.220048899791883</v>
      </c>
      <c r="F1185">
        <v>0.84171263028667997</v>
      </c>
      <c r="G1185">
        <v>8.6298899957442596E-2</v>
      </c>
      <c r="H1185">
        <v>-1.913003</v>
      </c>
      <c r="I1185">
        <v>-0.10342</v>
      </c>
      <c r="J1185">
        <v>-1.2423E-2</v>
      </c>
      <c r="K1185">
        <v>0.365788</v>
      </c>
      <c r="L1185">
        <v>-0.111177763949058</v>
      </c>
      <c r="M1185">
        <v>0.51609050439954196</v>
      </c>
      <c r="N1185">
        <v>-0.17500922692398799</v>
      </c>
      <c r="O1185">
        <v>0.83106068765366503</v>
      </c>
      <c r="P1185">
        <v>0.13521</v>
      </c>
      <c r="Q1185">
        <v>7.2901999999999995E-2</v>
      </c>
      <c r="R1185">
        <v>3.2355000000000002E-2</v>
      </c>
      <c r="S1185">
        <v>-6.4251000000000003E-2</v>
      </c>
      <c r="T1185">
        <v>-0.48743248372757703</v>
      </c>
      <c r="U1185">
        <v>0.198385398698499</v>
      </c>
      <c r="V1185">
        <v>0.84162927172925805</v>
      </c>
      <c r="W1185">
        <v>0.12129705832740501</v>
      </c>
      <c r="X1185">
        <v>-0.875583</v>
      </c>
      <c r="Y1185">
        <v>2.7494999999999999E-2</v>
      </c>
      <c r="Z1185">
        <v>3.8063E-2</v>
      </c>
      <c r="AA1185">
        <v>-2.6561000000000001E-2</v>
      </c>
      <c r="AB1185">
        <v>0.51484838533877697</v>
      </c>
      <c r="AC1185">
        <v>9.6750581349857298E-2</v>
      </c>
      <c r="AD1185">
        <v>0.83995019383701297</v>
      </c>
      <c r="AE1185">
        <v>0.14161263007120201</v>
      </c>
      <c r="AF1185">
        <v>-2.0839999999999999E-3</v>
      </c>
      <c r="AG1185">
        <v>282.57380952380902</v>
      </c>
      <c r="AH1185">
        <v>259.50302857142799</v>
      </c>
      <c r="AI1185">
        <v>547.41815277777698</v>
      </c>
      <c r="AJ1185">
        <v>310.393555555555</v>
      </c>
    </row>
    <row r="1186" spans="1:36" x14ac:dyDescent="0.25">
      <c r="A1186">
        <v>5.4403E-2</v>
      </c>
      <c r="B1186">
        <v>2.3679999999999999E-3</v>
      </c>
      <c r="C1186">
        <v>0.39831299999999997</v>
      </c>
      <c r="D1186">
        <v>-0.494147055611105</v>
      </c>
      <c r="E1186">
        <v>0.21475181802600901</v>
      </c>
      <c r="F1186">
        <v>0.83657640004422396</v>
      </c>
      <c r="G1186">
        <v>9.9198139974730107E-2</v>
      </c>
      <c r="H1186">
        <v>-1.9132340000000001</v>
      </c>
      <c r="I1186">
        <v>-0.103751</v>
      </c>
      <c r="J1186">
        <v>-1.1325E-2</v>
      </c>
      <c r="K1186">
        <v>0.367784</v>
      </c>
      <c r="L1186">
        <v>-0.12173079086083299</v>
      </c>
      <c r="M1186">
        <v>0.51763174316180605</v>
      </c>
      <c r="N1186">
        <v>-0.17615528227881699</v>
      </c>
      <c r="O1186">
        <v>0.82837691273534197</v>
      </c>
      <c r="P1186">
        <v>0.14965400000000001</v>
      </c>
      <c r="Q1186">
        <v>7.3387999999999995E-2</v>
      </c>
      <c r="R1186">
        <v>3.2183000000000003E-2</v>
      </c>
      <c r="S1186">
        <v>-6.3519999999999993E-2</v>
      </c>
      <c r="T1186">
        <v>-0.49579764468730902</v>
      </c>
      <c r="U1186">
        <v>0.192338035876018</v>
      </c>
      <c r="V1186">
        <v>0.83624106473510795</v>
      </c>
      <c r="W1186">
        <v>0.13375969919436101</v>
      </c>
      <c r="X1186">
        <v>-0.86072400000000004</v>
      </c>
      <c r="Y1186">
        <v>2.7328000000000002E-2</v>
      </c>
      <c r="Z1186">
        <v>3.8618E-2</v>
      </c>
      <c r="AA1186">
        <v>-2.5558000000000001E-2</v>
      </c>
      <c r="AB1186">
        <v>0.51662579414301901</v>
      </c>
      <c r="AC1186">
        <v>0.108875883061166</v>
      </c>
      <c r="AD1186">
        <v>0.83675712308851402</v>
      </c>
      <c r="AE1186">
        <v>0.14519417300422</v>
      </c>
      <c r="AF1186">
        <v>8.0400000000000003E-3</v>
      </c>
      <c r="AG1186">
        <v>281.20428571428499</v>
      </c>
      <c r="AH1186">
        <v>260.073514285714</v>
      </c>
      <c r="AI1186">
        <v>547.29425000000003</v>
      </c>
      <c r="AJ1186">
        <v>307.15649999999999</v>
      </c>
    </row>
    <row r="1187" spans="1:36" x14ac:dyDescent="0.25">
      <c r="A1187">
        <v>5.5472E-2</v>
      </c>
      <c r="B1187">
        <v>2.5999999999999999E-3</v>
      </c>
      <c r="C1187">
        <v>0.39963599999999999</v>
      </c>
      <c r="D1187">
        <v>-0.50199350311447499</v>
      </c>
      <c r="E1187">
        <v>0.217086451857779</v>
      </c>
      <c r="F1187">
        <v>0.831112341326536</v>
      </c>
      <c r="G1187">
        <v>0.10063931312058</v>
      </c>
      <c r="H1187">
        <v>-1.913306</v>
      </c>
      <c r="I1187">
        <v>-0.10403900000000001</v>
      </c>
      <c r="J1187">
        <v>-1.0466E-2</v>
      </c>
      <c r="K1187">
        <v>0.36980200000000002</v>
      </c>
      <c r="L1187">
        <v>-0.13001740727896899</v>
      </c>
      <c r="M1187">
        <v>0.52084704848738395</v>
      </c>
      <c r="N1187">
        <v>-0.17832661357378199</v>
      </c>
      <c r="O1187">
        <v>0.82462927717717005</v>
      </c>
      <c r="P1187">
        <v>0.17976500000000001</v>
      </c>
      <c r="Q1187">
        <v>7.3924000000000004E-2</v>
      </c>
      <c r="R1187">
        <v>3.2300000000000002E-2</v>
      </c>
      <c r="S1187">
        <v>-6.2851000000000004E-2</v>
      </c>
      <c r="T1187">
        <v>-0.50389160117340903</v>
      </c>
      <c r="U1187">
        <v>0.19449699973061199</v>
      </c>
      <c r="V1187">
        <v>0.83069522314628397</v>
      </c>
      <c r="W1187">
        <v>0.13494301613878901</v>
      </c>
      <c r="X1187">
        <v>-0.86398900000000001</v>
      </c>
      <c r="Y1187">
        <v>2.7182999999999999E-2</v>
      </c>
      <c r="Z1187">
        <v>3.9052999999999997E-2</v>
      </c>
      <c r="AA1187">
        <v>-2.4545000000000001E-2</v>
      </c>
      <c r="AB1187">
        <v>0.52056661929660797</v>
      </c>
      <c r="AC1187">
        <v>0.117295209246651</v>
      </c>
      <c r="AD1187">
        <v>0.83280817058719903</v>
      </c>
      <c r="AE1187">
        <v>0.147250737740384</v>
      </c>
      <c r="AF1187">
        <v>3.3513000000000001E-2</v>
      </c>
      <c r="AG1187">
        <v>279.83476190476102</v>
      </c>
      <c r="AH1187">
        <v>260.64399999999898</v>
      </c>
      <c r="AI1187">
        <v>547.17034722222195</v>
      </c>
      <c r="AJ1187">
        <v>303.91944444444403</v>
      </c>
    </row>
    <row r="1188" spans="1:36" x14ac:dyDescent="0.25">
      <c r="A1188">
        <v>5.6834999999999997E-2</v>
      </c>
      <c r="B1188">
        <v>3.307E-3</v>
      </c>
      <c r="C1188">
        <v>0.40060099999999998</v>
      </c>
      <c r="D1188">
        <v>-0.50976725084116303</v>
      </c>
      <c r="E1188">
        <v>0.21796909256129099</v>
      </c>
      <c r="F1188">
        <v>0.82642446966067196</v>
      </c>
      <c r="G1188">
        <v>9.8231464429311605E-2</v>
      </c>
      <c r="H1188">
        <v>-1.9137169999999999</v>
      </c>
      <c r="I1188">
        <v>-0.104059</v>
      </c>
      <c r="J1188">
        <v>-1.0021E-2</v>
      </c>
      <c r="K1188">
        <v>0.37165300000000001</v>
      </c>
      <c r="L1188">
        <v>-0.13526261289487601</v>
      </c>
      <c r="M1188">
        <v>0.52639459909636499</v>
      </c>
      <c r="N1188">
        <v>-0.17568852420890599</v>
      </c>
      <c r="O1188">
        <v>0.82082050050929201</v>
      </c>
      <c r="P1188">
        <v>0.193186</v>
      </c>
      <c r="Q1188">
        <v>7.4604000000000004E-2</v>
      </c>
      <c r="R1188">
        <v>3.2647000000000002E-2</v>
      </c>
      <c r="S1188">
        <v>-6.2366999999999999E-2</v>
      </c>
      <c r="T1188">
        <v>-0.51158880079590796</v>
      </c>
      <c r="U1188">
        <v>0.19500517439465001</v>
      </c>
      <c r="V1188">
        <v>0.82628588832341099</v>
      </c>
      <c r="W1188">
        <v>0.13229327880549399</v>
      </c>
      <c r="X1188">
        <v>-0.86431599999999997</v>
      </c>
      <c r="Y1188">
        <v>2.717E-2</v>
      </c>
      <c r="Z1188">
        <v>3.9293000000000002E-2</v>
      </c>
      <c r="AA1188">
        <v>-2.3592999999999999E-2</v>
      </c>
      <c r="AB1188">
        <v>0.52578496369502803</v>
      </c>
      <c r="AC1188">
        <v>0.12192571920796701</v>
      </c>
      <c r="AD1188">
        <v>0.82925854221087603</v>
      </c>
      <c r="AE1188">
        <v>0.144963999386506</v>
      </c>
      <c r="AF1188">
        <v>7.1234000000000006E-2</v>
      </c>
      <c r="AG1188">
        <v>278.46523809523802</v>
      </c>
      <c r="AH1188">
        <v>261.21448571428499</v>
      </c>
      <c r="AI1188">
        <v>547.04644444444398</v>
      </c>
      <c r="AJ1188">
        <v>300.682388888888</v>
      </c>
    </row>
    <row r="1189" spans="1:36" x14ac:dyDescent="0.25">
      <c r="A1189">
        <v>5.7403000000000003E-2</v>
      </c>
      <c r="B1189">
        <v>3.8700000000000002E-3</v>
      </c>
      <c r="C1189">
        <v>0.40102199999999999</v>
      </c>
      <c r="D1189">
        <v>-0.51593087980383001</v>
      </c>
      <c r="E1189">
        <v>0.217554266433198</v>
      </c>
      <c r="F1189">
        <v>0.82250298311179804</v>
      </c>
      <c r="G1189">
        <v>9.9871473373293995E-2</v>
      </c>
      <c r="H1189">
        <v>-1.9134629999999999</v>
      </c>
      <c r="I1189">
        <v>-0.103903</v>
      </c>
      <c r="J1189">
        <v>-9.9930000000000001E-3</v>
      </c>
      <c r="K1189">
        <v>0.37241000000000002</v>
      </c>
      <c r="L1189">
        <v>-0.138269961216854</v>
      </c>
      <c r="M1189">
        <v>0.52885283110671799</v>
      </c>
      <c r="N1189">
        <v>-0.174235237616822</v>
      </c>
      <c r="O1189">
        <v>0.81904711880825798</v>
      </c>
      <c r="P1189">
        <v>0.19337499999999999</v>
      </c>
      <c r="Q1189">
        <v>7.4887999999999996E-2</v>
      </c>
      <c r="R1189">
        <v>3.2929E-2</v>
      </c>
      <c r="S1189">
        <v>-6.2156000000000003E-2</v>
      </c>
      <c r="T1189">
        <v>-0.51707343640785297</v>
      </c>
      <c r="U1189">
        <v>0.193938558248929</v>
      </c>
      <c r="V1189">
        <v>0.82290311829816698</v>
      </c>
      <c r="W1189">
        <v>0.13361644689503599</v>
      </c>
      <c r="X1189">
        <v>-0.86692899999999995</v>
      </c>
      <c r="Y1189">
        <v>2.7241000000000001E-2</v>
      </c>
      <c r="Z1189">
        <v>3.9314000000000002E-2</v>
      </c>
      <c r="AA1189">
        <v>-2.3227000000000001E-2</v>
      </c>
      <c r="AB1189">
        <v>0.52834522636182302</v>
      </c>
      <c r="AC1189">
        <v>0.12481456075523099</v>
      </c>
      <c r="AD1189">
        <v>0.82745208892019195</v>
      </c>
      <c r="AE1189">
        <v>0.143511977708358</v>
      </c>
      <c r="AF1189">
        <v>7.4335999999999999E-2</v>
      </c>
      <c r="AG1189">
        <v>277.095714285714</v>
      </c>
      <c r="AH1189">
        <v>261.784971428571</v>
      </c>
      <c r="AI1189">
        <v>546.92254166666601</v>
      </c>
      <c r="AJ1189">
        <v>297.445333333333</v>
      </c>
    </row>
    <row r="1190" spans="1:36" x14ac:dyDescent="0.25">
      <c r="A1190">
        <v>5.8701000000000003E-2</v>
      </c>
      <c r="B1190">
        <v>5.1009999999999996E-3</v>
      </c>
      <c r="C1190">
        <v>0.40185199999999999</v>
      </c>
      <c r="D1190">
        <v>-0.52668028885177198</v>
      </c>
      <c r="E1190">
        <v>0.22175634798883401</v>
      </c>
      <c r="F1190">
        <v>0.81454602532439402</v>
      </c>
      <c r="G1190">
        <v>9.97334852990788E-2</v>
      </c>
      <c r="H1190">
        <v>-1.9144810000000001</v>
      </c>
      <c r="I1190">
        <v>-0.10334500000000001</v>
      </c>
      <c r="J1190">
        <v>-1.0161E-2</v>
      </c>
      <c r="K1190">
        <v>0.37355100000000002</v>
      </c>
      <c r="L1190">
        <v>-0.142647678229125</v>
      </c>
      <c r="M1190">
        <v>0.53835797785474404</v>
      </c>
      <c r="N1190">
        <v>-0.17249305912396301</v>
      </c>
      <c r="O1190">
        <v>0.81244598105354005</v>
      </c>
      <c r="P1190">
        <v>0.19258600000000001</v>
      </c>
      <c r="Q1190">
        <v>7.5532000000000002E-2</v>
      </c>
      <c r="R1190">
        <v>3.3544999999999998E-2</v>
      </c>
      <c r="S1190">
        <v>-6.1740000000000003E-2</v>
      </c>
      <c r="T1190">
        <v>-0.528105195205267</v>
      </c>
      <c r="U1190">
        <v>0.19783021874477999</v>
      </c>
      <c r="V1190">
        <v>0.81500449059484903</v>
      </c>
      <c r="W1190">
        <v>0.13317577729763599</v>
      </c>
      <c r="X1190">
        <v>-0.86676500000000001</v>
      </c>
      <c r="Y1190">
        <v>2.7519999999999999E-2</v>
      </c>
      <c r="Z1190">
        <v>3.9226999999999998E-2</v>
      </c>
      <c r="AA1190">
        <v>-2.2647E-2</v>
      </c>
      <c r="AB1190">
        <v>0.53812756919020599</v>
      </c>
      <c r="AC1190">
        <v>0.129437629320903</v>
      </c>
      <c r="AD1190">
        <v>0.82075730104487798</v>
      </c>
      <c r="AE1190">
        <v>0.14149937164083601</v>
      </c>
      <c r="AF1190">
        <v>7.6132000000000005E-2</v>
      </c>
      <c r="AG1190">
        <v>275.72619047619003</v>
      </c>
      <c r="AH1190">
        <v>262.35545714285701</v>
      </c>
      <c r="AI1190">
        <v>546.79863888888895</v>
      </c>
      <c r="AJ1190">
        <v>294.20827777777703</v>
      </c>
    </row>
    <row r="1191" spans="1:36" x14ac:dyDescent="0.25">
      <c r="A1191">
        <v>6.0138999999999998E-2</v>
      </c>
      <c r="B1191">
        <v>6.45E-3</v>
      </c>
      <c r="C1191">
        <v>0.40248099999999998</v>
      </c>
      <c r="D1191">
        <v>-0.53499141965093799</v>
      </c>
      <c r="E1191">
        <v>0.22305465022962201</v>
      </c>
      <c r="F1191">
        <v>0.80890414460816995</v>
      </c>
      <c r="G1191">
        <v>9.8513393741867294E-2</v>
      </c>
      <c r="H1191">
        <v>-1.9143220000000001</v>
      </c>
      <c r="I1191">
        <v>-0.102774</v>
      </c>
      <c r="J1191">
        <v>-1.0305E-2</v>
      </c>
      <c r="K1191">
        <v>0.37399199999999999</v>
      </c>
      <c r="L1191">
        <v>-0.14795375756569501</v>
      </c>
      <c r="M1191">
        <v>0.55486401730857704</v>
      </c>
      <c r="N1191">
        <v>-0.16997320585982501</v>
      </c>
      <c r="O1191">
        <v>0.80084000724746096</v>
      </c>
      <c r="P1191">
        <v>0.195072</v>
      </c>
      <c r="Q1191">
        <v>7.6254000000000002E-2</v>
      </c>
      <c r="R1191">
        <v>3.4227E-2</v>
      </c>
      <c r="S1191">
        <v>-6.1421000000000003E-2</v>
      </c>
      <c r="T1191">
        <v>-0.53715311513684005</v>
      </c>
      <c r="U1191">
        <v>0.199185279491887</v>
      </c>
      <c r="V1191">
        <v>0.80895453946030804</v>
      </c>
      <c r="W1191">
        <v>0.13184956738301401</v>
      </c>
      <c r="X1191">
        <v>-0.87525699999999995</v>
      </c>
      <c r="Y1191">
        <v>2.7806000000000001E-2</v>
      </c>
      <c r="Z1191">
        <v>3.9150999999999998E-2</v>
      </c>
      <c r="AA1191">
        <v>-2.2422000000000001E-2</v>
      </c>
      <c r="AB1191">
        <v>0.55437437987078797</v>
      </c>
      <c r="AC1191">
        <v>0.13326612093958201</v>
      </c>
      <c r="AD1191">
        <v>0.80952904688254101</v>
      </c>
      <c r="AE1191">
        <v>0.13989964333778901</v>
      </c>
      <c r="AF1191">
        <v>7.7928999999999998E-2</v>
      </c>
      <c r="AG1191">
        <v>274.356666666666</v>
      </c>
      <c r="AH1191">
        <v>262.92594285714199</v>
      </c>
      <c r="AI1191">
        <v>546.67473611111097</v>
      </c>
      <c r="AJ1191">
        <v>290.97122222222202</v>
      </c>
    </row>
    <row r="1192" spans="1:36" x14ac:dyDescent="0.25">
      <c r="A1192">
        <v>6.0611999999999999E-2</v>
      </c>
      <c r="B1192">
        <v>7.0790000000000002E-3</v>
      </c>
      <c r="C1192">
        <v>0.40284199999999998</v>
      </c>
      <c r="D1192">
        <v>-0.53881191968976905</v>
      </c>
      <c r="E1192">
        <v>0.22406603930187499</v>
      </c>
      <c r="F1192">
        <v>0.80611991713295705</v>
      </c>
      <c r="G1192">
        <v>9.8218147169200298E-2</v>
      </c>
      <c r="H1192">
        <v>-1.9146289999999999</v>
      </c>
      <c r="I1192">
        <v>-0.102506</v>
      </c>
      <c r="J1192">
        <v>-1.0337000000000001E-2</v>
      </c>
      <c r="K1192">
        <v>0.37398900000000002</v>
      </c>
      <c r="L1192">
        <v>-0.14984462360997999</v>
      </c>
      <c r="M1192">
        <v>0.56453165921584803</v>
      </c>
      <c r="N1192">
        <v>-0.16955825260184801</v>
      </c>
      <c r="O1192">
        <v>0.79378875873420696</v>
      </c>
      <c r="P1192">
        <v>0.19406999999999999</v>
      </c>
      <c r="Q1192">
        <v>7.6502000000000001E-2</v>
      </c>
      <c r="R1192">
        <v>3.4542999999999997E-2</v>
      </c>
      <c r="S1192">
        <v>-6.1239000000000002E-2</v>
      </c>
      <c r="T1192">
        <v>-0.54121036021727298</v>
      </c>
      <c r="U1192">
        <v>0.200225482917819</v>
      </c>
      <c r="V1192">
        <v>0.80604154978811304</v>
      </c>
      <c r="W1192">
        <v>0.13152232509727399</v>
      </c>
      <c r="X1192">
        <v>-0.87362399999999996</v>
      </c>
      <c r="Y1192">
        <v>2.7945999999999999E-2</v>
      </c>
      <c r="Z1192">
        <v>3.9132E-2</v>
      </c>
      <c r="AA1192">
        <v>-2.2426999999999999E-2</v>
      </c>
      <c r="AB1192">
        <v>0.56451186978157897</v>
      </c>
      <c r="AC1192">
        <v>0.13499841070346499</v>
      </c>
      <c r="AD1192">
        <v>0.80226639327928195</v>
      </c>
      <c r="AE1192">
        <v>0.13953641889448801</v>
      </c>
      <c r="AF1192">
        <v>7.8418000000000002E-2</v>
      </c>
      <c r="AG1192">
        <v>272.98714285714198</v>
      </c>
      <c r="AH1192">
        <v>263.496428571428</v>
      </c>
      <c r="AI1192">
        <v>546.550833333333</v>
      </c>
      <c r="AJ1192">
        <v>287.734166666666</v>
      </c>
    </row>
    <row r="1193" spans="1:36" x14ac:dyDescent="0.25">
      <c r="A1193">
        <v>6.1490999999999997E-2</v>
      </c>
      <c r="B1193">
        <v>7.9459999999999999E-3</v>
      </c>
      <c r="C1193">
        <v>0.40370400000000001</v>
      </c>
      <c r="D1193">
        <v>-0.54860727970630896</v>
      </c>
      <c r="E1193">
        <v>0.22734368044577899</v>
      </c>
      <c r="F1193">
        <v>0.79864794876931899</v>
      </c>
      <c r="G1193">
        <v>9.7500551491623497E-2</v>
      </c>
      <c r="H1193">
        <v>-1.9139600000000001</v>
      </c>
      <c r="I1193">
        <v>-0.102162</v>
      </c>
      <c r="J1193">
        <v>-1.0303E-2</v>
      </c>
      <c r="K1193">
        <v>0.37382300000000002</v>
      </c>
      <c r="L1193">
        <v>-0.15477262042498699</v>
      </c>
      <c r="M1193">
        <v>0.58134699218568697</v>
      </c>
      <c r="N1193">
        <v>-0.16878867497990699</v>
      </c>
      <c r="O1193">
        <v>0.78076340452275605</v>
      </c>
      <c r="P1193">
        <v>0.17236399999999999</v>
      </c>
      <c r="Q1193">
        <v>7.6929999999999998E-2</v>
      </c>
      <c r="R1193">
        <v>3.4977000000000001E-2</v>
      </c>
      <c r="S1193">
        <v>-6.0814E-2</v>
      </c>
      <c r="T1193">
        <v>-0.55040135910702204</v>
      </c>
      <c r="U1193">
        <v>0.20261323304023801</v>
      </c>
      <c r="V1193">
        <v>0.79938697483790599</v>
      </c>
      <c r="W1193">
        <v>0.13033298181821401</v>
      </c>
      <c r="X1193">
        <v>-0.87215399999999998</v>
      </c>
      <c r="Y1193">
        <v>2.8115000000000001E-2</v>
      </c>
      <c r="Z1193">
        <v>3.9134000000000002E-2</v>
      </c>
      <c r="AA1193">
        <v>-2.2513999999999999E-2</v>
      </c>
      <c r="AB1193">
        <v>0.58159255421772704</v>
      </c>
      <c r="AC1193">
        <v>0.13965944385611401</v>
      </c>
      <c r="AD1193">
        <v>0.78930990897080899</v>
      </c>
      <c r="AE1193">
        <v>0.13869105313896499</v>
      </c>
      <c r="AF1193">
        <v>6.5518000000000007E-2</v>
      </c>
      <c r="AG1193">
        <v>272.87124137930999</v>
      </c>
      <c r="AH1193">
        <v>263.20303448275803</v>
      </c>
      <c r="AI1193">
        <v>540.74629292929296</v>
      </c>
      <c r="AJ1193">
        <v>285.792393939394</v>
      </c>
    </row>
    <row r="1194" spans="1:36" x14ac:dyDescent="0.25">
      <c r="A1194">
        <v>6.2275999999999998E-2</v>
      </c>
      <c r="B1194">
        <v>8.633E-3</v>
      </c>
      <c r="C1194">
        <v>0.40445500000000001</v>
      </c>
      <c r="D1194">
        <v>-0.55337765969111896</v>
      </c>
      <c r="E1194">
        <v>0.22744868505017299</v>
      </c>
      <c r="F1194">
        <v>0.79552908117443799</v>
      </c>
      <c r="G1194">
        <v>9.5779655613720996E-2</v>
      </c>
      <c r="H1194">
        <v>-1.914283</v>
      </c>
      <c r="I1194">
        <v>-0.10166500000000001</v>
      </c>
      <c r="J1194">
        <v>-1.0019E-2</v>
      </c>
      <c r="K1194">
        <v>0.373697</v>
      </c>
      <c r="L1194">
        <v>-0.15901314413435599</v>
      </c>
      <c r="M1194">
        <v>0.59368851453606697</v>
      </c>
      <c r="N1194">
        <v>-0.16786708490160299</v>
      </c>
      <c r="O1194">
        <v>0.77075898276121402</v>
      </c>
      <c r="P1194">
        <v>0.217865</v>
      </c>
      <c r="Q1194">
        <v>7.7337000000000003E-2</v>
      </c>
      <c r="R1194">
        <v>3.5326999999999997E-2</v>
      </c>
      <c r="S1194">
        <v>-6.0428000000000003E-2</v>
      </c>
      <c r="T1194">
        <v>-0.55608473672568803</v>
      </c>
      <c r="U1194">
        <v>0.203013466861066</v>
      </c>
      <c r="V1194">
        <v>0.79561649786797195</v>
      </c>
      <c r="W1194">
        <v>0.128645583577813</v>
      </c>
      <c r="X1194">
        <v>-0.86529599999999995</v>
      </c>
      <c r="Y1194">
        <v>2.8358999999999999E-2</v>
      </c>
      <c r="Z1194">
        <v>3.9271E-2</v>
      </c>
      <c r="AA1194">
        <v>-2.2586999999999999E-2</v>
      </c>
      <c r="AB1194">
        <v>0.59472158563056698</v>
      </c>
      <c r="AC1194">
        <v>0.14368833247132401</v>
      </c>
      <c r="AD1194">
        <v>0.77887769759520398</v>
      </c>
      <c r="AE1194">
        <v>0.13787469269401301</v>
      </c>
      <c r="AF1194">
        <v>6.7804000000000003E-2</v>
      </c>
      <c r="AG1194">
        <v>272.75533990147699</v>
      </c>
      <c r="AH1194">
        <v>262.909640394088</v>
      </c>
      <c r="AI1194">
        <v>534.94175252525201</v>
      </c>
      <c r="AJ1194">
        <v>283.85062121212098</v>
      </c>
    </row>
    <row r="1195" spans="1:36" x14ac:dyDescent="0.25">
      <c r="A1195">
        <v>6.2572000000000003E-2</v>
      </c>
      <c r="B1195">
        <v>9.1059999999999995E-3</v>
      </c>
      <c r="C1195">
        <v>0.40527800000000003</v>
      </c>
      <c r="D1195">
        <v>-0.55812073349163005</v>
      </c>
      <c r="E1195">
        <v>0.22937805831142999</v>
      </c>
      <c r="F1195">
        <v>0.79171663421201999</v>
      </c>
      <c r="G1195">
        <v>9.5245600024542201E-2</v>
      </c>
      <c r="H1195">
        <v>-1.914954</v>
      </c>
      <c r="I1195">
        <v>-0.10031</v>
      </c>
      <c r="J1195">
        <v>-9.495E-3</v>
      </c>
      <c r="K1195">
        <v>0.37351200000000001</v>
      </c>
      <c r="L1195">
        <v>-0.17502371664396699</v>
      </c>
      <c r="M1195">
        <v>0.600593389344245</v>
      </c>
      <c r="N1195">
        <v>-0.18571477611692699</v>
      </c>
      <c r="O1195">
        <v>0.757736300582178</v>
      </c>
      <c r="P1195">
        <v>0.33780500000000002</v>
      </c>
      <c r="Q1195">
        <v>7.7485999999999999E-2</v>
      </c>
      <c r="R1195">
        <v>3.5570999999999998E-2</v>
      </c>
      <c r="S1195">
        <v>-6.0018000000000002E-2</v>
      </c>
      <c r="T1195">
        <v>-0.560485799529022</v>
      </c>
      <c r="U1195">
        <v>0.20453495482560399</v>
      </c>
      <c r="V1195">
        <v>0.79225600203528601</v>
      </c>
      <c r="W1195">
        <v>0.127873171618862</v>
      </c>
      <c r="X1195">
        <v>-0.86202999999999996</v>
      </c>
      <c r="Y1195">
        <v>2.9017000000000001E-2</v>
      </c>
      <c r="Z1195">
        <v>3.9528000000000001E-2</v>
      </c>
      <c r="AA1195">
        <v>-2.2674E-2</v>
      </c>
      <c r="AB1195">
        <v>0.60206835079058896</v>
      </c>
      <c r="AC1195">
        <v>0.15921080564724199</v>
      </c>
      <c r="AD1195">
        <v>0.76670749037958397</v>
      </c>
      <c r="AE1195">
        <v>0.15596552355343299</v>
      </c>
      <c r="AF1195">
        <v>0.18210799999999999</v>
      </c>
      <c r="AG1195">
        <v>272.639438423645</v>
      </c>
      <c r="AH1195">
        <v>262.61624630541797</v>
      </c>
      <c r="AI1195">
        <v>529.13721212121197</v>
      </c>
      <c r="AJ1195">
        <v>281.90884848484802</v>
      </c>
    </row>
    <row r="1196" spans="1:36" x14ac:dyDescent="0.25">
      <c r="A1196">
        <v>6.2687000000000007E-2</v>
      </c>
      <c r="B1196">
        <v>9.1959999999999993E-3</v>
      </c>
      <c r="C1196">
        <v>0.40573900000000002</v>
      </c>
      <c r="D1196">
        <v>-0.55974401167208498</v>
      </c>
      <c r="E1196">
        <v>0.229535934832692</v>
      </c>
      <c r="F1196">
        <v>0.79063116738913597</v>
      </c>
      <c r="G1196">
        <v>9.4351752345229301E-2</v>
      </c>
      <c r="H1196">
        <v>-1.9143349999999999</v>
      </c>
      <c r="I1196">
        <v>-9.9552000000000002E-2</v>
      </c>
      <c r="J1196">
        <v>-9.1509999999999994E-3</v>
      </c>
      <c r="K1196">
        <v>0.37337500000000001</v>
      </c>
      <c r="L1196">
        <v>-0.183565691207521</v>
      </c>
      <c r="M1196">
        <v>0.60181394005616995</v>
      </c>
      <c r="N1196">
        <v>-0.193645492649515</v>
      </c>
      <c r="O1196">
        <v>0.75274500446173698</v>
      </c>
      <c r="P1196">
        <v>0.41052499999999997</v>
      </c>
      <c r="Q1196">
        <v>7.7543000000000001E-2</v>
      </c>
      <c r="R1196">
        <v>3.5614E-2</v>
      </c>
      <c r="S1196">
        <v>-5.9789000000000002E-2</v>
      </c>
      <c r="T1196">
        <v>-0.56250629815073305</v>
      </c>
      <c r="U1196">
        <v>0.20489529734365899</v>
      </c>
      <c r="V1196">
        <v>0.790862539462034</v>
      </c>
      <c r="W1196">
        <v>0.12704733504829599</v>
      </c>
      <c r="X1196">
        <v>-0.86202999999999996</v>
      </c>
      <c r="Y1196">
        <v>2.9426000000000001E-2</v>
      </c>
      <c r="Z1196">
        <v>3.9706999999999999E-2</v>
      </c>
      <c r="AA1196">
        <v>-2.2748000000000001E-2</v>
      </c>
      <c r="AB1196">
        <v>0.60386114049696205</v>
      </c>
      <c r="AC1196">
        <v>0.167970840915559</v>
      </c>
      <c r="AD1196">
        <v>0.76168917415572202</v>
      </c>
      <c r="AE1196">
        <v>0.16421669091113</v>
      </c>
      <c r="AF1196">
        <v>0.26799899999999999</v>
      </c>
      <c r="AG1196">
        <v>272.523536945812</v>
      </c>
      <c r="AH1196">
        <v>262.322852216748</v>
      </c>
      <c r="AI1196">
        <v>523.33267171717102</v>
      </c>
      <c r="AJ1196">
        <v>279.967075757575</v>
      </c>
    </row>
    <row r="1197" spans="1:36" x14ac:dyDescent="0.25">
      <c r="A1197">
        <v>6.2793000000000002E-2</v>
      </c>
      <c r="B1197">
        <v>9.2890000000000004E-3</v>
      </c>
      <c r="C1197">
        <v>0.40668900000000002</v>
      </c>
      <c r="D1197">
        <v>-0.56210127908118901</v>
      </c>
      <c r="E1197">
        <v>0.22915788797344899</v>
      </c>
      <c r="F1197">
        <v>0.78932751313918703</v>
      </c>
      <c r="G1197">
        <v>9.2146033210036296E-2</v>
      </c>
      <c r="H1197">
        <v>-1.914404</v>
      </c>
      <c r="I1197">
        <v>-9.7668000000000005E-2</v>
      </c>
      <c r="J1197">
        <v>-8.4019999999999997E-3</v>
      </c>
      <c r="K1197">
        <v>0.37329499999999999</v>
      </c>
      <c r="L1197">
        <v>-0.20498540942761101</v>
      </c>
      <c r="M1197">
        <v>0.59706512954817603</v>
      </c>
      <c r="N1197">
        <v>-0.21231240677346</v>
      </c>
      <c r="O1197">
        <v>0.74593408216106905</v>
      </c>
      <c r="P1197">
        <v>0.52031799999999995</v>
      </c>
      <c r="Q1197">
        <v>7.7596999999999999E-2</v>
      </c>
      <c r="R1197">
        <v>3.5660999999999998E-2</v>
      </c>
      <c r="S1197">
        <v>-5.9313999999999999E-2</v>
      </c>
      <c r="T1197">
        <v>-0.56467662928999196</v>
      </c>
      <c r="U1197">
        <v>0.204295594939359</v>
      </c>
      <c r="V1197">
        <v>0.78983696564934502</v>
      </c>
      <c r="W1197">
        <v>0.124744466474078</v>
      </c>
      <c r="X1197">
        <v>-0.85664099999999999</v>
      </c>
      <c r="Y1197">
        <v>3.0349000000000001E-2</v>
      </c>
      <c r="Z1197">
        <v>4.0072999999999998E-2</v>
      </c>
      <c r="AA1197">
        <v>-2.2792E-2</v>
      </c>
      <c r="AB1197">
        <v>0.60066946155886203</v>
      </c>
      <c r="AC1197">
        <v>0.18751381555632099</v>
      </c>
      <c r="AD1197">
        <v>0.75581218709041798</v>
      </c>
      <c r="AE1197">
        <v>0.18105994800533701</v>
      </c>
      <c r="AF1197">
        <v>0.44320900000000002</v>
      </c>
      <c r="AG1197">
        <v>272.40763546798001</v>
      </c>
      <c r="AH1197">
        <v>262.02945812807798</v>
      </c>
      <c r="AI1197">
        <v>517.52813131313098</v>
      </c>
      <c r="AJ1197">
        <v>278.02530303030301</v>
      </c>
    </row>
    <row r="1198" spans="1:36" x14ac:dyDescent="0.25">
      <c r="A1198">
        <v>6.2741000000000005E-2</v>
      </c>
      <c r="B1198">
        <v>9.0550000000000005E-3</v>
      </c>
      <c r="C1198">
        <v>0.40779100000000001</v>
      </c>
      <c r="D1198">
        <v>-0.566330872783256</v>
      </c>
      <c r="E1198">
        <v>0.22854542441942399</v>
      </c>
      <c r="F1198">
        <v>0.78686047077807997</v>
      </c>
      <c r="G1198">
        <v>8.8808395078392902E-2</v>
      </c>
      <c r="H1198">
        <v>-1.9137980000000001</v>
      </c>
      <c r="I1198">
        <v>-9.5913999999999999E-2</v>
      </c>
      <c r="J1198">
        <v>-7.639E-3</v>
      </c>
      <c r="K1198">
        <v>0.37318699999999999</v>
      </c>
      <c r="L1198">
        <v>-0.22753713125390401</v>
      </c>
      <c r="M1198">
        <v>0.59067971551149401</v>
      </c>
      <c r="N1198">
        <v>-0.23625103860081201</v>
      </c>
      <c r="O1198">
        <v>0.73723115394294203</v>
      </c>
      <c r="P1198">
        <v>0.53179200000000004</v>
      </c>
      <c r="Q1198">
        <v>7.7573000000000003E-2</v>
      </c>
      <c r="R1198">
        <v>3.5555000000000003E-2</v>
      </c>
      <c r="S1198">
        <v>-5.8768000000000001E-2</v>
      </c>
      <c r="T1198">
        <v>-0.56895617279963395</v>
      </c>
      <c r="U1198">
        <v>0.20357119682663299</v>
      </c>
      <c r="V1198">
        <v>0.78749117276713998</v>
      </c>
      <c r="W1198">
        <v>0.12126538693955601</v>
      </c>
      <c r="X1198">
        <v>-0.85925399999999996</v>
      </c>
      <c r="Y1198">
        <v>3.1230000000000001E-2</v>
      </c>
      <c r="Z1198">
        <v>4.0461999999999998E-2</v>
      </c>
      <c r="AA1198">
        <v>-2.2834E-2</v>
      </c>
      <c r="AB1198">
        <v>0.59437757289557203</v>
      </c>
      <c r="AC1198">
        <v>0.21240821459303999</v>
      </c>
      <c r="AD1198">
        <v>0.74741685673749003</v>
      </c>
      <c r="AE1198">
        <v>0.20728264152315201</v>
      </c>
      <c r="AF1198">
        <v>0.50509700000000002</v>
      </c>
      <c r="AG1198">
        <v>272.29173399014701</v>
      </c>
      <c r="AH1198">
        <v>261.73606403940801</v>
      </c>
      <c r="AI1198">
        <v>511.72359090908998</v>
      </c>
      <c r="AJ1198">
        <v>276.08353030302999</v>
      </c>
    </row>
    <row r="1199" spans="1:36" x14ac:dyDescent="0.25">
      <c r="A1199">
        <v>6.2569E-2</v>
      </c>
      <c r="B1199">
        <v>8.3440000000000007E-3</v>
      </c>
      <c r="C1199">
        <v>0.40897800000000001</v>
      </c>
      <c r="D1199">
        <v>-0.57168353957004903</v>
      </c>
      <c r="E1199">
        <v>0.228562675659814</v>
      </c>
      <c r="F1199">
        <v>0.78338521376841597</v>
      </c>
      <c r="G1199">
        <v>8.5115455288100703E-2</v>
      </c>
      <c r="H1199">
        <v>-1.9137029999999999</v>
      </c>
      <c r="I1199">
        <v>-9.4322000000000003E-2</v>
      </c>
      <c r="J1199">
        <v>-6.9769999999999997E-3</v>
      </c>
      <c r="K1199">
        <v>0.37311</v>
      </c>
      <c r="L1199">
        <v>-0.24419804279261101</v>
      </c>
      <c r="M1199">
        <v>0.58746802272503296</v>
      </c>
      <c r="N1199">
        <v>-0.25763969752270399</v>
      </c>
      <c r="O1199">
        <v>0.72723477944348103</v>
      </c>
      <c r="P1199">
        <v>0.53108</v>
      </c>
      <c r="Q1199">
        <v>7.7492000000000005E-2</v>
      </c>
      <c r="R1199">
        <v>3.5194999999999997E-2</v>
      </c>
      <c r="S1199">
        <v>-5.8171E-2</v>
      </c>
      <c r="T1199">
        <v>-0.57432309115172298</v>
      </c>
      <c r="U1199">
        <v>0.203485220035834</v>
      </c>
      <c r="V1199">
        <v>0.78418572154078003</v>
      </c>
      <c r="W1199">
        <v>0.11747130002032399</v>
      </c>
      <c r="X1199">
        <v>-0.85533499999999996</v>
      </c>
      <c r="Y1199">
        <v>3.2029000000000002E-2</v>
      </c>
      <c r="Z1199">
        <v>4.0779999999999997E-2</v>
      </c>
      <c r="AA1199">
        <v>-2.2882E-2</v>
      </c>
      <c r="AB1199">
        <v>0.59123503681378098</v>
      </c>
      <c r="AC1199">
        <v>0.22953554930787001</v>
      </c>
      <c r="AD1199">
        <v>0.73889683399422901</v>
      </c>
      <c r="AE1199">
        <v>0.227565444567152</v>
      </c>
      <c r="AF1199">
        <v>0.51587400000000005</v>
      </c>
      <c r="AG1199">
        <v>272.17583251231503</v>
      </c>
      <c r="AH1199">
        <v>261.44266995073798</v>
      </c>
      <c r="AI1199">
        <v>505.91905050505</v>
      </c>
      <c r="AJ1199">
        <v>274.14175757575703</v>
      </c>
    </row>
    <row r="1200" spans="1:36" x14ac:dyDescent="0.25">
      <c r="A1200">
        <v>6.2454000000000003E-2</v>
      </c>
      <c r="B1200">
        <v>7.9729999999999992E-3</v>
      </c>
      <c r="C1200">
        <v>0.40952</v>
      </c>
      <c r="D1200">
        <v>-0.57236707892795102</v>
      </c>
      <c r="E1200">
        <v>0.228232403142023</v>
      </c>
      <c r="F1200">
        <v>0.78314784037464003</v>
      </c>
      <c r="G1200">
        <v>8.3578449567097299E-2</v>
      </c>
      <c r="H1200">
        <v>-1.913859</v>
      </c>
      <c r="I1200">
        <v>-9.3591999999999995E-2</v>
      </c>
      <c r="J1200">
        <v>-6.6090000000000003E-3</v>
      </c>
      <c r="K1200">
        <v>0.37322100000000002</v>
      </c>
      <c r="L1200">
        <v>-0.24384498042673999</v>
      </c>
      <c r="M1200">
        <v>0.58767895971290196</v>
      </c>
      <c r="N1200">
        <v>-0.25752822016867999</v>
      </c>
      <c r="O1200">
        <v>0.72722230552163003</v>
      </c>
      <c r="P1200">
        <v>0.53222000000000003</v>
      </c>
      <c r="Q1200">
        <v>7.7428999999999998E-2</v>
      </c>
      <c r="R1200">
        <v>3.5012000000000001E-2</v>
      </c>
      <c r="S1200">
        <v>-5.7904999999999998E-2</v>
      </c>
      <c r="T1200">
        <v>-0.57497161018848297</v>
      </c>
      <c r="U1200">
        <v>0.203046476375356</v>
      </c>
      <c r="V1200">
        <v>0.78405742538349299</v>
      </c>
      <c r="W1200">
        <v>0.115903967187597</v>
      </c>
      <c r="X1200">
        <v>-0.85517200000000004</v>
      </c>
      <c r="Y1200">
        <v>3.2393999999999999E-2</v>
      </c>
      <c r="Z1200">
        <v>4.0960999999999997E-2</v>
      </c>
      <c r="AA1200">
        <v>-2.2828999999999999E-2</v>
      </c>
      <c r="AB1200">
        <v>0.59200297082155195</v>
      </c>
      <c r="AC1200">
        <v>0.228837901289631</v>
      </c>
      <c r="AD1200">
        <v>0.73810846367666705</v>
      </c>
      <c r="AE1200">
        <v>0.22882655728888901</v>
      </c>
      <c r="AF1200">
        <v>0.51701699999999995</v>
      </c>
      <c r="AG1200">
        <v>272.05993103448202</v>
      </c>
      <c r="AH1200">
        <v>261.14927586206801</v>
      </c>
      <c r="AI1200">
        <v>500.11451010101001</v>
      </c>
      <c r="AJ1200">
        <v>272.19998484848401</v>
      </c>
    </row>
    <row r="1201" spans="1:36" x14ac:dyDescent="0.25">
      <c r="A1201">
        <v>6.2067999999999998E-2</v>
      </c>
      <c r="B1201">
        <v>7.2379999999999996E-3</v>
      </c>
      <c r="C1201">
        <v>0.41059899999999999</v>
      </c>
      <c r="D1201">
        <v>-0.57490334699121604</v>
      </c>
      <c r="E1201">
        <v>0.22613806942205</v>
      </c>
      <c r="F1201">
        <v>0.78236294132383999</v>
      </c>
      <c r="G1201">
        <v>7.9094520793004996E-2</v>
      </c>
      <c r="H1201">
        <v>-1.913535</v>
      </c>
      <c r="I1201">
        <v>-9.1854000000000005E-2</v>
      </c>
      <c r="J1201">
        <v>-5.7759999999999999E-3</v>
      </c>
      <c r="K1201">
        <v>0.37354300000000001</v>
      </c>
      <c r="L1201">
        <v>-0.24059462378056401</v>
      </c>
      <c r="M1201">
        <v>0.59210947062135899</v>
      </c>
      <c r="N1201">
        <v>-0.26309081948019603</v>
      </c>
      <c r="O1201">
        <v>0.72270590319549899</v>
      </c>
      <c r="P1201">
        <v>0.53286299999999998</v>
      </c>
      <c r="Q1201">
        <v>7.7240000000000003E-2</v>
      </c>
      <c r="R1201">
        <v>3.4639999999999997E-2</v>
      </c>
      <c r="S1201">
        <v>-5.7362000000000003E-2</v>
      </c>
      <c r="T1201">
        <v>-0.57665788769055404</v>
      </c>
      <c r="U1201">
        <v>0.20176346626059199</v>
      </c>
      <c r="V1201">
        <v>0.78368358550971395</v>
      </c>
      <c r="W1201">
        <v>0.112237346945744</v>
      </c>
      <c r="X1201">
        <v>-0.857294</v>
      </c>
      <c r="Y1201">
        <v>3.3256000000000001E-2</v>
      </c>
      <c r="Z1201">
        <v>4.1388000000000001E-2</v>
      </c>
      <c r="AA1201">
        <v>-2.2665999999999999E-2</v>
      </c>
      <c r="AB1201">
        <v>0.59679798189909605</v>
      </c>
      <c r="AC1201">
        <v>0.22377901386010901</v>
      </c>
      <c r="AD1201">
        <v>0.73473565791990603</v>
      </c>
      <c r="AE1201">
        <v>0.232203864606008</v>
      </c>
      <c r="AF1201">
        <v>0.51750700000000005</v>
      </c>
      <c r="AG1201">
        <v>271.94402955664998</v>
      </c>
      <c r="AH1201">
        <v>260.85588177339901</v>
      </c>
      <c r="AI1201">
        <v>494.30996969696901</v>
      </c>
      <c r="AJ1201">
        <v>270.25821212121201</v>
      </c>
    </row>
    <row r="1202" spans="1:36" x14ac:dyDescent="0.25">
      <c r="A1202">
        <v>6.1740999999999997E-2</v>
      </c>
      <c r="B1202">
        <v>6.5440000000000003E-3</v>
      </c>
      <c r="C1202">
        <v>0.411526</v>
      </c>
      <c r="D1202">
        <v>-0.57627439883677301</v>
      </c>
      <c r="E1202">
        <v>0.22529304083110299</v>
      </c>
      <c r="F1202">
        <v>0.78189072733106901</v>
      </c>
      <c r="G1202">
        <v>7.6142980714466305E-2</v>
      </c>
      <c r="H1202">
        <v>-1.914191</v>
      </c>
      <c r="I1202">
        <v>-9.0105000000000005E-2</v>
      </c>
      <c r="J1202">
        <v>-5.2069999999999998E-3</v>
      </c>
      <c r="K1202">
        <v>0.37380799999999997</v>
      </c>
      <c r="L1202">
        <v>-0.24208357526082</v>
      </c>
      <c r="M1202">
        <v>0.59650548609707998</v>
      </c>
      <c r="N1202">
        <v>-0.27982985169637498</v>
      </c>
      <c r="O1202">
        <v>0.71223030105760698</v>
      </c>
      <c r="P1202">
        <v>0.52553000000000005</v>
      </c>
      <c r="Q1202">
        <v>7.7068999999999999E-2</v>
      </c>
      <c r="R1202">
        <v>3.4287999999999999E-2</v>
      </c>
      <c r="S1202">
        <v>-5.6902000000000001E-2</v>
      </c>
      <c r="T1202">
        <v>-0.57868999290022705</v>
      </c>
      <c r="U1202">
        <v>0.199993500905118</v>
      </c>
      <c r="V1202">
        <v>0.78318502720139704</v>
      </c>
      <c r="W1202">
        <v>0.10835914765443699</v>
      </c>
      <c r="X1202">
        <v>-0.85631500000000005</v>
      </c>
      <c r="Y1202">
        <v>3.4118000000000002E-2</v>
      </c>
      <c r="Z1202">
        <v>4.1680000000000002E-2</v>
      </c>
      <c r="AA1202">
        <v>-2.2526000000000001E-2</v>
      </c>
      <c r="AB1202">
        <v>0.60016209629356299</v>
      </c>
      <c r="AC1202">
        <v>0.227493439752742</v>
      </c>
      <c r="AD1202">
        <v>0.72465210455709705</v>
      </c>
      <c r="AE1202">
        <v>0.25086155624756801</v>
      </c>
      <c r="AF1202">
        <v>0.51766999999999996</v>
      </c>
      <c r="AG1202">
        <v>271.82812807881697</v>
      </c>
      <c r="AH1202">
        <v>260.56248768472898</v>
      </c>
      <c r="AI1202">
        <v>488.50542929292902</v>
      </c>
      <c r="AJ1202">
        <v>268.31643939393899</v>
      </c>
    </row>
    <row r="1203" spans="1:36" x14ac:dyDescent="0.25">
      <c r="A1203">
        <v>6.1593000000000002E-2</v>
      </c>
      <c r="B1203">
        <v>6.2979999999999998E-3</v>
      </c>
      <c r="C1203">
        <v>0.41198000000000001</v>
      </c>
      <c r="D1203">
        <v>-0.57716975805058102</v>
      </c>
      <c r="E1203">
        <v>0.22456453269822199</v>
      </c>
      <c r="F1203">
        <v>0.78160054269138701</v>
      </c>
      <c r="G1203">
        <v>7.4474376200085193E-2</v>
      </c>
      <c r="H1203">
        <v>-1.913249</v>
      </c>
      <c r="I1203">
        <v>-8.9520000000000002E-2</v>
      </c>
      <c r="J1203">
        <v>-5.0080000000000003E-3</v>
      </c>
      <c r="K1203">
        <v>0.37386000000000003</v>
      </c>
      <c r="L1203">
        <v>-0.241097658839937</v>
      </c>
      <c r="M1203">
        <v>0.59759294738016699</v>
      </c>
      <c r="N1203">
        <v>-0.28075459809703401</v>
      </c>
      <c r="O1203">
        <v>0.71128857982590998</v>
      </c>
      <c r="P1203">
        <v>0.518266</v>
      </c>
      <c r="Q1203">
        <v>7.6994000000000007E-2</v>
      </c>
      <c r="R1203">
        <v>3.4160999999999997E-2</v>
      </c>
      <c r="S1203">
        <v>-5.6676999999999998E-2</v>
      </c>
      <c r="T1203">
        <v>-0.57959336761086699</v>
      </c>
      <c r="U1203">
        <v>0.19919460912624001</v>
      </c>
      <c r="V1203">
        <v>0.78295924008053797</v>
      </c>
      <c r="W1203">
        <v>0.106620187061581</v>
      </c>
      <c r="X1203">
        <v>-0.85582499999999995</v>
      </c>
      <c r="Y1203">
        <v>3.4431000000000003E-2</v>
      </c>
      <c r="Z1203">
        <v>4.1782E-2</v>
      </c>
      <c r="AA1203">
        <v>-2.2501E-2</v>
      </c>
      <c r="AB1203">
        <v>0.60200679968301696</v>
      </c>
      <c r="AC1203">
        <v>0.22575168970036799</v>
      </c>
      <c r="AD1203">
        <v>0.72309069665733094</v>
      </c>
      <c r="AE1203">
        <v>0.25251501369315799</v>
      </c>
      <c r="AF1203">
        <v>0.51685400000000004</v>
      </c>
      <c r="AG1203">
        <v>271.71222660098499</v>
      </c>
      <c r="AH1203">
        <v>260.26909359605901</v>
      </c>
      <c r="AI1203">
        <v>482.70088888888802</v>
      </c>
      <c r="AJ1203">
        <v>266.37466666666597</v>
      </c>
    </row>
    <row r="1204" spans="1:36" x14ac:dyDescent="0.25">
      <c r="A1204">
        <v>6.1399000000000002E-2</v>
      </c>
      <c r="B1204">
        <v>6.0210000000000003E-3</v>
      </c>
      <c r="C1204">
        <v>0.41282000000000002</v>
      </c>
      <c r="D1204">
        <v>-0.57727321133404896</v>
      </c>
      <c r="E1204">
        <v>0.22501749644395999</v>
      </c>
      <c r="F1204">
        <v>0.78149923973689805</v>
      </c>
      <c r="G1204">
        <v>7.33600985605809E-2</v>
      </c>
      <c r="H1204">
        <v>-1.91343</v>
      </c>
      <c r="I1204">
        <v>-8.8640999999999998E-2</v>
      </c>
      <c r="J1204">
        <v>-4.5110000000000003E-3</v>
      </c>
      <c r="K1204">
        <v>0.37387999999999999</v>
      </c>
      <c r="L1204">
        <v>-0.247254987804814</v>
      </c>
      <c r="M1204">
        <v>0.59604162849623699</v>
      </c>
      <c r="N1204">
        <v>-0.28606124203195799</v>
      </c>
      <c r="O1204">
        <v>0.70835606435769904</v>
      </c>
      <c r="P1204">
        <v>0.49302600000000002</v>
      </c>
      <c r="Q1204">
        <v>7.6896999999999993E-2</v>
      </c>
      <c r="R1204">
        <v>3.4022999999999998E-2</v>
      </c>
      <c r="S1204">
        <v>-5.6257000000000001E-2</v>
      </c>
      <c r="T1204">
        <v>-0.57970584695777005</v>
      </c>
      <c r="U1204">
        <v>0.19966367337283</v>
      </c>
      <c r="V1204">
        <v>0.78290659786355399</v>
      </c>
      <c r="W1204">
        <v>0.105512120441</v>
      </c>
      <c r="X1204">
        <v>-0.85582499999999995</v>
      </c>
      <c r="Y1204">
        <v>3.4875999999999997E-2</v>
      </c>
      <c r="Z1204">
        <v>4.2028999999999997E-2</v>
      </c>
      <c r="AA1204">
        <v>-2.2492999999999999E-2</v>
      </c>
      <c r="AB1204">
        <v>0.60075712146458604</v>
      </c>
      <c r="AC1204">
        <v>0.23186231310230199</v>
      </c>
      <c r="AD1204">
        <v>0.72037985142094696</v>
      </c>
      <c r="AE1204">
        <v>0.25765018618112401</v>
      </c>
      <c r="AF1204">
        <v>0.49464599999999997</v>
      </c>
      <c r="AG1204">
        <v>271.59632512315198</v>
      </c>
      <c r="AH1204">
        <v>259.97569950738898</v>
      </c>
      <c r="AI1204">
        <v>476.89634848484798</v>
      </c>
      <c r="AJ1204">
        <v>264.43289393939301</v>
      </c>
    </row>
    <row r="1205" spans="1:36" x14ac:dyDescent="0.25">
      <c r="A1205">
        <v>6.139E-2</v>
      </c>
      <c r="B1205">
        <v>5.8820000000000001E-3</v>
      </c>
      <c r="C1205">
        <v>0.41341099999999997</v>
      </c>
      <c r="D1205">
        <v>-0.57804292333237794</v>
      </c>
      <c r="E1205">
        <v>0.22626797572232499</v>
      </c>
      <c r="F1205">
        <v>0.78058629564878801</v>
      </c>
      <c r="G1205">
        <v>7.3172515285331294E-2</v>
      </c>
      <c r="H1205">
        <v>-1.914032</v>
      </c>
      <c r="I1205">
        <v>-8.8095000000000007E-2</v>
      </c>
      <c r="J1205">
        <v>-3.9589999999999998E-3</v>
      </c>
      <c r="K1205">
        <v>0.373776</v>
      </c>
      <c r="L1205">
        <v>-0.25580038504436298</v>
      </c>
      <c r="M1205">
        <v>0.59274889864395097</v>
      </c>
      <c r="N1205">
        <v>-0.29215567961593603</v>
      </c>
      <c r="O1205">
        <v>0.705591925290878</v>
      </c>
      <c r="P1205">
        <v>0.46805799999999997</v>
      </c>
      <c r="Q1205">
        <v>7.6894000000000004E-2</v>
      </c>
      <c r="R1205">
        <v>3.3954999999999999E-2</v>
      </c>
      <c r="S1205">
        <v>-5.5953999999999997E-2</v>
      </c>
      <c r="T1205">
        <v>-0.58004741810348703</v>
      </c>
      <c r="U1205">
        <v>0.200588926980344</v>
      </c>
      <c r="V1205">
        <v>0.78246522425600296</v>
      </c>
      <c r="W1205">
        <v>0.105153449559945</v>
      </c>
      <c r="X1205">
        <v>-0.85631500000000005</v>
      </c>
      <c r="Y1205">
        <v>3.5152000000000003E-2</v>
      </c>
      <c r="Z1205">
        <v>4.2293999999999998E-2</v>
      </c>
      <c r="AA1205">
        <v>-2.2547000000000001E-2</v>
      </c>
      <c r="AB1205">
        <v>0.59841949571590403</v>
      </c>
      <c r="AC1205">
        <v>0.23891107439505699</v>
      </c>
      <c r="AD1205">
        <v>0.71848794045392805</v>
      </c>
      <c r="AE1205">
        <v>0.26189823424528003</v>
      </c>
      <c r="AF1205">
        <v>0.46606999999999998</v>
      </c>
      <c r="AG1205">
        <v>271.48042364532</v>
      </c>
      <c r="AH1205">
        <v>259.68230541871901</v>
      </c>
      <c r="AI1205">
        <v>471.09180808080799</v>
      </c>
      <c r="AJ1205">
        <v>262.49112121212102</v>
      </c>
    </row>
    <row r="1206" spans="1:36" x14ac:dyDescent="0.25">
      <c r="A1206">
        <v>6.1412000000000001E-2</v>
      </c>
      <c r="B1206">
        <v>5.8849999999999996E-3</v>
      </c>
      <c r="C1206">
        <v>0.41359099999999999</v>
      </c>
      <c r="D1206">
        <v>-0.57876954735897701</v>
      </c>
      <c r="E1206">
        <v>0.225492111258843</v>
      </c>
      <c r="F1206">
        <v>0.78037041075534397</v>
      </c>
      <c r="G1206">
        <v>7.2118935290601094E-2</v>
      </c>
      <c r="H1206">
        <v>-1.9135679999999999</v>
      </c>
      <c r="I1206">
        <v>-8.7998999999999994E-2</v>
      </c>
      <c r="J1206">
        <v>-3.7290000000000001E-3</v>
      </c>
      <c r="K1206">
        <v>0.37379299999999999</v>
      </c>
      <c r="L1206">
        <v>-0.25955021363042302</v>
      </c>
      <c r="M1206">
        <v>0.59081799546293201</v>
      </c>
      <c r="N1206">
        <v>-0.295731905367079</v>
      </c>
      <c r="O1206">
        <v>0.70435106515822199</v>
      </c>
      <c r="P1206">
        <v>0.45849699999999999</v>
      </c>
      <c r="Q1206">
        <v>7.6905000000000001E-2</v>
      </c>
      <c r="R1206">
        <v>3.3958000000000002E-2</v>
      </c>
      <c r="S1206">
        <v>-5.5863000000000003E-2</v>
      </c>
      <c r="T1206">
        <v>-0.58131115908347097</v>
      </c>
      <c r="U1206">
        <v>0.20013619276563199</v>
      </c>
      <c r="V1206">
        <v>0.78176875057246697</v>
      </c>
      <c r="W1206">
        <v>0.10421353702217399</v>
      </c>
      <c r="X1206">
        <v>-0.85696799999999995</v>
      </c>
      <c r="Y1206">
        <v>3.5200000000000002E-2</v>
      </c>
      <c r="Z1206">
        <v>4.2405999999999999E-2</v>
      </c>
      <c r="AA1206">
        <v>-2.2540999999999999E-2</v>
      </c>
      <c r="AB1206">
        <v>0.59598870441832197</v>
      </c>
      <c r="AC1206">
        <v>0.24449075959741601</v>
      </c>
      <c r="AD1206">
        <v>0.71649990909317196</v>
      </c>
      <c r="AE1206">
        <v>0.26767445329490203</v>
      </c>
      <c r="AF1206">
        <v>0.45284400000000002</v>
      </c>
      <c r="AG1206">
        <v>271.364522167487</v>
      </c>
      <c r="AH1206">
        <v>259.38891133004898</v>
      </c>
      <c r="AI1206">
        <v>465.28726767676699</v>
      </c>
      <c r="AJ1206">
        <v>260.549348484848</v>
      </c>
    </row>
    <row r="1207" spans="1:36" x14ac:dyDescent="0.25">
      <c r="A1207">
        <v>6.1546999999999998E-2</v>
      </c>
      <c r="B1207">
        <v>6.0280000000000004E-3</v>
      </c>
      <c r="C1207">
        <v>0.41383199999999998</v>
      </c>
      <c r="D1207">
        <v>-0.58264880478874703</v>
      </c>
      <c r="E1207">
        <v>0.228016186472007</v>
      </c>
      <c r="F1207">
        <v>0.77667364044207599</v>
      </c>
      <c r="G1207">
        <v>7.2849469644328896E-2</v>
      </c>
      <c r="H1207">
        <v>-1.914083</v>
      </c>
      <c r="I1207">
        <v>-8.8002999999999998E-2</v>
      </c>
      <c r="J1207">
        <v>-3.437E-3</v>
      </c>
      <c r="K1207">
        <v>0.37410700000000002</v>
      </c>
      <c r="L1207">
        <v>-0.26073884793346802</v>
      </c>
      <c r="M1207">
        <v>0.58751084491115801</v>
      </c>
      <c r="N1207">
        <v>-0.29431005059878002</v>
      </c>
      <c r="O1207">
        <v>0.70726788023113896</v>
      </c>
      <c r="P1207">
        <v>0.44662000000000002</v>
      </c>
      <c r="Q1207">
        <v>7.6970999999999998E-2</v>
      </c>
      <c r="R1207">
        <v>3.4022999999999998E-2</v>
      </c>
      <c r="S1207">
        <v>-5.5740999999999999E-2</v>
      </c>
      <c r="T1207">
        <v>-0.58546326282307104</v>
      </c>
      <c r="U1207">
        <v>0.20267095327937301</v>
      </c>
      <c r="V1207">
        <v>0.777922503562402</v>
      </c>
      <c r="W1207">
        <v>0.104851471294394</v>
      </c>
      <c r="X1207">
        <v>-0.85892800000000002</v>
      </c>
      <c r="Y1207">
        <v>3.5207000000000002E-2</v>
      </c>
      <c r="Z1207">
        <v>4.2560000000000001E-2</v>
      </c>
      <c r="AA1207">
        <v>-2.2386E-2</v>
      </c>
      <c r="AB1207">
        <v>0.59259471231216798</v>
      </c>
      <c r="AC1207">
        <v>0.24581770667293301</v>
      </c>
      <c r="AD1207">
        <v>0.719449539726156</v>
      </c>
      <c r="AE1207">
        <v>0.26607803707472999</v>
      </c>
      <c r="AF1207">
        <v>0.43177900000000002</v>
      </c>
      <c r="AG1207">
        <v>271.24862068965501</v>
      </c>
      <c r="AH1207">
        <v>259.09551724137901</v>
      </c>
      <c r="AI1207">
        <v>459.482727272727</v>
      </c>
      <c r="AJ1207">
        <v>258.60757575757498</v>
      </c>
    </row>
    <row r="1208" spans="1:36" x14ac:dyDescent="0.25">
      <c r="A1208">
        <v>6.1724000000000001E-2</v>
      </c>
      <c r="B1208">
        <v>6.3109999999999998E-3</v>
      </c>
      <c r="C1208">
        <v>0.41385</v>
      </c>
      <c r="D1208">
        <v>-0.58358866957878197</v>
      </c>
      <c r="E1208">
        <v>0.23214910802531799</v>
      </c>
      <c r="F1208">
        <v>0.77514586088553195</v>
      </c>
      <c r="G1208">
        <v>6.8410165431350894E-2</v>
      </c>
      <c r="H1208">
        <v>-1.9136089999999999</v>
      </c>
      <c r="I1208">
        <v>-8.8182999999999997E-2</v>
      </c>
      <c r="J1208">
        <v>-3.4359999999999998E-3</v>
      </c>
      <c r="K1208">
        <v>0.37487300000000001</v>
      </c>
      <c r="L1208">
        <v>-0.26350048818834299</v>
      </c>
      <c r="M1208">
        <v>0.57901923019301904</v>
      </c>
      <c r="N1208">
        <v>-0.29249286266367702</v>
      </c>
      <c r="O1208">
        <v>0.71396929141385101</v>
      </c>
      <c r="P1208">
        <v>0.42658499999999999</v>
      </c>
      <c r="Q1208">
        <v>7.7062000000000005E-2</v>
      </c>
      <c r="R1208">
        <v>3.4169999999999999E-2</v>
      </c>
      <c r="S1208">
        <v>-5.5729000000000001E-2</v>
      </c>
      <c r="T1208">
        <v>-0.58644986078418804</v>
      </c>
      <c r="U1208">
        <v>0.20669420884098499</v>
      </c>
      <c r="V1208">
        <v>0.776712097155276</v>
      </c>
      <c r="W1208">
        <v>0.10036126220040199</v>
      </c>
      <c r="X1208">
        <v>-0.85860099999999995</v>
      </c>
      <c r="Y1208">
        <v>3.5117000000000002E-2</v>
      </c>
      <c r="Z1208">
        <v>4.2568000000000002E-2</v>
      </c>
      <c r="AA1208">
        <v>-2.2023000000000001E-2</v>
      </c>
      <c r="AB1208">
        <v>0.58423587984993897</v>
      </c>
      <c r="AC1208">
        <v>0.24896256985330401</v>
      </c>
      <c r="AD1208">
        <v>0.72597083829786901</v>
      </c>
      <c r="AE1208">
        <v>0.26391744438194298</v>
      </c>
      <c r="AF1208">
        <v>0.411694</v>
      </c>
      <c r="AG1208">
        <v>271.07681365377903</v>
      </c>
      <c r="AH1208">
        <v>259.35318982932699</v>
      </c>
      <c r="AI1208">
        <v>460.17241582491499</v>
      </c>
      <c r="AJ1208">
        <v>257.70453367003302</v>
      </c>
    </row>
    <row r="1209" spans="1:36" x14ac:dyDescent="0.25">
      <c r="A1209">
        <v>6.1760000000000002E-2</v>
      </c>
      <c r="B1209">
        <v>6.3870000000000003E-3</v>
      </c>
      <c r="C1209">
        <v>0.41387200000000002</v>
      </c>
      <c r="D1209">
        <v>-0.58373100964663005</v>
      </c>
      <c r="E1209">
        <v>0.23196406513059201</v>
      </c>
      <c r="F1209">
        <v>0.77510687010975898</v>
      </c>
      <c r="G1209">
        <v>6.8265077262597701E-2</v>
      </c>
      <c r="H1209">
        <v>-1.9135580000000001</v>
      </c>
      <c r="I1209">
        <v>-8.8362999999999997E-2</v>
      </c>
      <c r="J1209">
        <v>-3.5699999999999998E-3</v>
      </c>
      <c r="K1209">
        <v>0.37535099999999999</v>
      </c>
      <c r="L1209">
        <v>-0.26366549030537101</v>
      </c>
      <c r="M1209">
        <v>0.57365036358160204</v>
      </c>
      <c r="N1209">
        <v>-0.29295713892039599</v>
      </c>
      <c r="O1209">
        <v>0.71804030829773002</v>
      </c>
      <c r="P1209">
        <v>0.409076</v>
      </c>
      <c r="Q1209">
        <v>7.7079999999999996E-2</v>
      </c>
      <c r="R1209">
        <v>3.4209999999999997E-2</v>
      </c>
      <c r="S1209">
        <v>-5.5716000000000002E-2</v>
      </c>
      <c r="T1209">
        <v>-0.58649193959800305</v>
      </c>
      <c r="U1209">
        <v>0.206433973182168</v>
      </c>
      <c r="V1209">
        <v>0.77677085755660003</v>
      </c>
      <c r="W1209">
        <v>0.10019607953198401</v>
      </c>
      <c r="X1209">
        <v>-0.85876399999999997</v>
      </c>
      <c r="Y1209">
        <v>3.49E-2</v>
      </c>
      <c r="Z1209">
        <v>4.2404999999999998E-2</v>
      </c>
      <c r="AA1209">
        <v>-2.1510000000000001E-2</v>
      </c>
      <c r="AB1209">
        <v>0.57499305926259903</v>
      </c>
      <c r="AC1209">
        <v>0.249659458793759</v>
      </c>
      <c r="AD1209">
        <v>0.73270806363672802</v>
      </c>
      <c r="AE1209">
        <v>0.26493778499179998</v>
      </c>
      <c r="AF1209">
        <v>0.37479099999999999</v>
      </c>
      <c r="AG1209">
        <v>270.90500661790298</v>
      </c>
      <c r="AH1209">
        <v>259.610862417276</v>
      </c>
      <c r="AI1209">
        <v>460.862104377104</v>
      </c>
      <c r="AJ1209">
        <v>256.801491582491</v>
      </c>
    </row>
    <row r="1210" spans="1:36" x14ac:dyDescent="0.25">
      <c r="A1210">
        <v>6.1761000000000003E-2</v>
      </c>
      <c r="B1210">
        <v>6.3720000000000001E-3</v>
      </c>
      <c r="C1210">
        <v>0.41389900000000002</v>
      </c>
      <c r="D1210">
        <v>-0.582410655572415</v>
      </c>
      <c r="E1210">
        <v>0.235361246318877</v>
      </c>
      <c r="F1210">
        <v>0.77547558443084696</v>
      </c>
      <c r="G1210">
        <v>6.3565163089314203E-2</v>
      </c>
      <c r="H1210">
        <v>-1.9132629999999999</v>
      </c>
      <c r="I1210">
        <v>-8.8917999999999997E-2</v>
      </c>
      <c r="J1210">
        <v>-3.9579999999999997E-3</v>
      </c>
      <c r="K1210">
        <v>0.376357</v>
      </c>
      <c r="L1210">
        <v>-0.26432217060800001</v>
      </c>
      <c r="M1210">
        <v>0.56625653401468101</v>
      </c>
      <c r="N1210">
        <v>-0.29420643489000498</v>
      </c>
      <c r="O1210">
        <v>0.72313892266982005</v>
      </c>
      <c r="P1210">
        <v>0.37748100000000001</v>
      </c>
      <c r="Q1210">
        <v>7.7081999999999998E-2</v>
      </c>
      <c r="R1210">
        <v>3.4206E-2</v>
      </c>
      <c r="S1210">
        <v>-5.5701000000000001E-2</v>
      </c>
      <c r="T1210">
        <v>-0.58528296779125599</v>
      </c>
      <c r="U1210">
        <v>0.209908895597124</v>
      </c>
      <c r="V1210">
        <v>0.77734019497936702</v>
      </c>
      <c r="W1210">
        <v>9.5521329723231699E-2</v>
      </c>
      <c r="X1210">
        <v>-0.85925399999999996</v>
      </c>
      <c r="Y1210">
        <v>3.4748000000000001E-2</v>
      </c>
      <c r="Z1210">
        <v>4.231E-2</v>
      </c>
      <c r="AA1210">
        <v>-2.1264999999999999E-2</v>
      </c>
      <c r="AB1210">
        <v>0.57117014730750404</v>
      </c>
      <c r="AC1210">
        <v>0.250013677598107</v>
      </c>
      <c r="AD1210">
        <v>0.73535295119329602</v>
      </c>
      <c r="AE1210">
        <v>0.26554446145589999</v>
      </c>
      <c r="AF1210">
        <v>0.35323599999999999</v>
      </c>
      <c r="AG1210">
        <v>270.733199582027</v>
      </c>
      <c r="AH1210">
        <v>259.86853500522398</v>
      </c>
      <c r="AI1210">
        <v>461.55179292929199</v>
      </c>
      <c r="AJ1210">
        <v>255.89844949494901</v>
      </c>
    </row>
    <row r="1211" spans="1:36" x14ac:dyDescent="0.25">
      <c r="A1211">
        <v>6.1677999999999997E-2</v>
      </c>
      <c r="B1211">
        <v>6.267E-3</v>
      </c>
      <c r="C1211">
        <v>0.41395399999999999</v>
      </c>
      <c r="D1211">
        <v>-0.58297829079225405</v>
      </c>
      <c r="E1211">
        <v>0.234754503963366</v>
      </c>
      <c r="F1211">
        <v>0.77529956686036905</v>
      </c>
      <c r="G1211">
        <v>6.2747246632656004E-2</v>
      </c>
      <c r="H1211">
        <v>-1.913103</v>
      </c>
      <c r="I1211">
        <v>-8.9470999999999995E-2</v>
      </c>
      <c r="J1211">
        <v>-4.1000000000000003E-3</v>
      </c>
      <c r="K1211">
        <v>0.37728600000000001</v>
      </c>
      <c r="L1211">
        <v>-0.26377831012284397</v>
      </c>
      <c r="M1211">
        <v>0.56014416776248099</v>
      </c>
      <c r="N1211">
        <v>-0.29597753335437599</v>
      </c>
      <c r="O1211">
        <v>0.72736291779267503</v>
      </c>
      <c r="P1211">
        <v>0.34237200000000001</v>
      </c>
      <c r="Q1211">
        <v>7.7038999999999996E-2</v>
      </c>
      <c r="R1211">
        <v>3.4148999999999999E-2</v>
      </c>
      <c r="S1211">
        <v>-5.5676000000000003E-2</v>
      </c>
      <c r="T1211">
        <v>-0.58582193278822503</v>
      </c>
      <c r="U1211">
        <v>0.209287800777402</v>
      </c>
      <c r="V1211">
        <v>0.77720244033517805</v>
      </c>
      <c r="W1211">
        <v>9.4697657030523893E-2</v>
      </c>
      <c r="X1211">
        <v>-0.86251999999999995</v>
      </c>
      <c r="Y1211">
        <v>3.4479999999999997E-2</v>
      </c>
      <c r="Z1211">
        <v>4.2227000000000001E-2</v>
      </c>
      <c r="AA1211">
        <v>-2.0811E-2</v>
      </c>
      <c r="AB1211">
        <v>0.56602875183801205</v>
      </c>
      <c r="AC1211">
        <v>0.249012907983266</v>
      </c>
      <c r="AD1211">
        <v>0.73884922256639796</v>
      </c>
      <c r="AE1211">
        <v>0.26777948028825699</v>
      </c>
      <c r="AF1211">
        <v>0.31568000000000002</v>
      </c>
      <c r="AG1211">
        <v>270.56139254615101</v>
      </c>
      <c r="AH1211">
        <v>260.12620759317298</v>
      </c>
      <c r="AI1211">
        <v>462.241481481481</v>
      </c>
      <c r="AJ1211">
        <v>254.99540740740699</v>
      </c>
    </row>
    <row r="1212" spans="1:36" x14ac:dyDescent="0.25">
      <c r="A1212">
        <v>6.1661000000000001E-2</v>
      </c>
      <c r="B1212">
        <v>6.1339999999999997E-3</v>
      </c>
      <c r="C1212">
        <v>0.41395599999999999</v>
      </c>
      <c r="D1212">
        <v>-0.582928647462434</v>
      </c>
      <c r="E1212">
        <v>0.23486460361115799</v>
      </c>
      <c r="F1212">
        <v>0.77530515835981095</v>
      </c>
      <c r="G1212">
        <v>6.2727357339995904E-2</v>
      </c>
      <c r="H1212">
        <v>-1.913197</v>
      </c>
      <c r="I1212">
        <v>-9.0054999999999996E-2</v>
      </c>
      <c r="J1212">
        <v>-3.7309999999999999E-3</v>
      </c>
      <c r="K1212">
        <v>0.37787799999999999</v>
      </c>
      <c r="L1212">
        <v>-0.26269124317622899</v>
      </c>
      <c r="M1212">
        <v>0.55613147215412995</v>
      </c>
      <c r="N1212">
        <v>-0.29707791912810899</v>
      </c>
      <c r="O1212">
        <v>0.73038059010677503</v>
      </c>
      <c r="P1212">
        <v>0.291821</v>
      </c>
      <c r="Q1212">
        <v>7.7029E-2</v>
      </c>
      <c r="R1212">
        <v>3.4078999999999998E-2</v>
      </c>
      <c r="S1212">
        <v>-5.5676999999999997E-2</v>
      </c>
      <c r="T1212">
        <v>-0.58577522201975696</v>
      </c>
      <c r="U1212">
        <v>0.209400663171981</v>
      </c>
      <c r="V1212">
        <v>0.77720897459142901</v>
      </c>
      <c r="W1212">
        <v>9.4683479791242503E-2</v>
      </c>
      <c r="X1212">
        <v>-0.86398900000000001</v>
      </c>
      <c r="Y1212">
        <v>3.4188999999999997E-2</v>
      </c>
      <c r="Z1212">
        <v>4.2403000000000003E-2</v>
      </c>
      <c r="AA1212">
        <v>-2.0501999999999999E-2</v>
      </c>
      <c r="AB1212">
        <v>0.56141195580002501</v>
      </c>
      <c r="AC1212">
        <v>0.24914030401742199</v>
      </c>
      <c r="AD1212">
        <v>0.74223921881084498</v>
      </c>
      <c r="AE1212">
        <v>0.26800497543509499</v>
      </c>
      <c r="AF1212">
        <v>0.25526199999999999</v>
      </c>
      <c r="AG1212">
        <v>270.38958551027503</v>
      </c>
      <c r="AH1212">
        <v>260.38388018112101</v>
      </c>
      <c r="AI1212">
        <v>462.93117003367001</v>
      </c>
      <c r="AJ1212">
        <v>254.092365319865</v>
      </c>
    </row>
    <row r="1213" spans="1:36" x14ac:dyDescent="0.25">
      <c r="A1213">
        <v>6.1714999999999999E-2</v>
      </c>
      <c r="B1213">
        <v>6.1320000000000003E-3</v>
      </c>
      <c r="C1213">
        <v>0.41390700000000002</v>
      </c>
      <c r="D1213">
        <v>-0.582246776584458</v>
      </c>
      <c r="E1213">
        <v>0.236549409865766</v>
      </c>
      <c r="F1213">
        <v>0.77548502908181904</v>
      </c>
      <c r="G1213">
        <v>6.0465176086208897E-2</v>
      </c>
      <c r="H1213">
        <v>-1.912963</v>
      </c>
      <c r="I1213">
        <v>-9.0316999999999995E-2</v>
      </c>
      <c r="J1213">
        <v>-3.4099999999999998E-3</v>
      </c>
      <c r="K1213">
        <v>0.37802200000000002</v>
      </c>
      <c r="L1213">
        <v>-0.264212405377864</v>
      </c>
      <c r="M1213">
        <v>0.554219037572101</v>
      </c>
      <c r="N1213">
        <v>-0.29558386915999302</v>
      </c>
      <c r="O1213">
        <v>0.73189018269785899</v>
      </c>
      <c r="P1213">
        <v>0.276312</v>
      </c>
      <c r="Q1213">
        <v>7.7050999999999994E-2</v>
      </c>
      <c r="R1213">
        <v>3.4075000000000001E-2</v>
      </c>
      <c r="S1213">
        <v>-5.5697999999999998E-2</v>
      </c>
      <c r="T1213">
        <v>-0.58514335613976798</v>
      </c>
      <c r="U1213">
        <v>0.21115540860270901</v>
      </c>
      <c r="V1213">
        <v>0.77747993863183096</v>
      </c>
      <c r="W1213">
        <v>9.2442366955611005E-2</v>
      </c>
      <c r="X1213">
        <v>-0.86464300000000005</v>
      </c>
      <c r="Y1213">
        <v>3.4050999999999998E-2</v>
      </c>
      <c r="Z1213">
        <v>4.2569999999999997E-2</v>
      </c>
      <c r="AA1213">
        <v>-2.0424000000000001E-2</v>
      </c>
      <c r="AB1213">
        <v>0.55953576295541496</v>
      </c>
      <c r="AC1213">
        <v>0.25019876984045197</v>
      </c>
      <c r="AD1213">
        <v>0.74370350262664098</v>
      </c>
      <c r="AE1213">
        <v>0.26688088302666402</v>
      </c>
      <c r="AF1213">
        <v>0.22619600000000001</v>
      </c>
      <c r="AG1213">
        <v>270.21777847439898</v>
      </c>
      <c r="AH1213">
        <v>260.64155276907002</v>
      </c>
      <c r="AI1213">
        <v>463.620858585858</v>
      </c>
      <c r="AJ1213">
        <v>253.18932323232301</v>
      </c>
    </row>
    <row r="1214" spans="1:36" x14ac:dyDescent="0.25">
      <c r="A1214">
        <v>6.1894999999999999E-2</v>
      </c>
      <c r="B1214">
        <v>6.195E-3</v>
      </c>
      <c r="C1214">
        <v>0.41369600000000001</v>
      </c>
      <c r="D1214">
        <v>-0.58231976125935403</v>
      </c>
      <c r="E1214">
        <v>0.23459034491217801</v>
      </c>
      <c r="F1214">
        <v>0.77611821618492804</v>
      </c>
      <c r="G1214">
        <v>5.9258587789100502E-2</v>
      </c>
      <c r="H1214">
        <v>-1.9133640000000001</v>
      </c>
      <c r="I1214">
        <v>-9.0651999999999996E-2</v>
      </c>
      <c r="J1214">
        <v>-2.7179999999999999E-3</v>
      </c>
      <c r="K1214">
        <v>0.378274</v>
      </c>
      <c r="L1214">
        <v>-0.26266388592512802</v>
      </c>
      <c r="M1214">
        <v>0.553450524187582</v>
      </c>
      <c r="N1214">
        <v>-0.28909176953334298</v>
      </c>
      <c r="O1214">
        <v>0.73561277116108004</v>
      </c>
      <c r="P1214">
        <v>0.26955299999999999</v>
      </c>
      <c r="Q1214">
        <v>7.7146000000000006E-2</v>
      </c>
      <c r="R1214">
        <v>3.4106999999999998E-2</v>
      </c>
      <c r="S1214">
        <v>-5.5802999999999998E-2</v>
      </c>
      <c r="T1214">
        <v>-0.58512246337017504</v>
      </c>
      <c r="U1214">
        <v>0.209182333196378</v>
      </c>
      <c r="V1214">
        <v>0.77817126792602898</v>
      </c>
      <c r="W1214">
        <v>9.1235585779532696E-2</v>
      </c>
      <c r="X1214">
        <v>-0.86676500000000001</v>
      </c>
      <c r="Y1214">
        <v>3.3876999999999997E-2</v>
      </c>
      <c r="Z1214">
        <v>4.2922000000000002E-2</v>
      </c>
      <c r="AA1214">
        <v>-2.0299000000000001E-2</v>
      </c>
      <c r="AB1214">
        <v>0.55874205589482695</v>
      </c>
      <c r="AC1214">
        <v>0.24870910101527399</v>
      </c>
      <c r="AD1214">
        <v>0.74715986397916601</v>
      </c>
      <c r="AE1214">
        <v>0.26019845446356998</v>
      </c>
      <c r="AF1214">
        <v>0.19631399999999999</v>
      </c>
      <c r="AG1214">
        <v>270.045971438523</v>
      </c>
      <c r="AH1214">
        <v>260.899225357018</v>
      </c>
      <c r="AI1214">
        <v>464.31054713804701</v>
      </c>
      <c r="AJ1214">
        <v>252.28628114478099</v>
      </c>
    </row>
    <row r="1215" spans="1:36" x14ac:dyDescent="0.25">
      <c r="A1215">
        <v>6.1878000000000002E-2</v>
      </c>
      <c r="B1215">
        <v>6.1570000000000001E-3</v>
      </c>
      <c r="C1215">
        <v>0.41360200000000003</v>
      </c>
      <c r="D1215">
        <v>-0.58164282954780999</v>
      </c>
      <c r="E1215">
        <v>0.23624967378265899</v>
      </c>
      <c r="F1215">
        <v>0.77629111009792395</v>
      </c>
      <c r="G1215">
        <v>5.7007217579331103E-2</v>
      </c>
      <c r="H1215">
        <v>-1.913019</v>
      </c>
      <c r="I1215">
        <v>-9.0723999999999999E-2</v>
      </c>
      <c r="J1215">
        <v>-2.0079999999999998E-3</v>
      </c>
      <c r="K1215">
        <v>0.378606</v>
      </c>
      <c r="L1215">
        <v>-0.26301336642243101</v>
      </c>
      <c r="M1215">
        <v>0.55280397365721001</v>
      </c>
      <c r="N1215">
        <v>-0.28817611482307698</v>
      </c>
      <c r="O1215">
        <v>0.73633298353218901</v>
      </c>
      <c r="P1215">
        <v>0.26724300000000001</v>
      </c>
      <c r="Q1215">
        <v>7.7137999999999998E-2</v>
      </c>
      <c r="R1215">
        <v>3.4091999999999997E-2</v>
      </c>
      <c r="S1215">
        <v>-5.5853E-2</v>
      </c>
      <c r="T1215">
        <v>-0.58452675144440203</v>
      </c>
      <c r="U1215">
        <v>0.210887896111982</v>
      </c>
      <c r="V1215">
        <v>0.77841604361982797</v>
      </c>
      <c r="W1215">
        <v>8.9012556162435294E-2</v>
      </c>
      <c r="X1215">
        <v>-0.86758199999999996</v>
      </c>
      <c r="Y1215">
        <v>3.3838E-2</v>
      </c>
      <c r="Z1215">
        <v>4.3269000000000002E-2</v>
      </c>
      <c r="AA1215">
        <v>-2.0139000000000001E-2</v>
      </c>
      <c r="AB1215">
        <v>0.55785686825277403</v>
      </c>
      <c r="AC1215">
        <v>0.24929495240319199</v>
      </c>
      <c r="AD1215">
        <v>0.74801200360029196</v>
      </c>
      <c r="AE1215">
        <v>0.25908644063202801</v>
      </c>
      <c r="AF1215">
        <v>0.18978300000000001</v>
      </c>
      <c r="AG1215">
        <v>269.87416440264701</v>
      </c>
      <c r="AH1215">
        <v>261.15689794496598</v>
      </c>
      <c r="AI1215">
        <v>465.000235690235</v>
      </c>
      <c r="AJ1215">
        <v>251.383239057239</v>
      </c>
    </row>
    <row r="1216" spans="1:36" x14ac:dyDescent="0.25">
      <c r="A1216">
        <v>6.1927999999999997E-2</v>
      </c>
      <c r="B1216">
        <v>6.071E-3</v>
      </c>
      <c r="C1216">
        <v>0.413549</v>
      </c>
      <c r="D1216">
        <v>-0.58164858862801205</v>
      </c>
      <c r="E1216">
        <v>0.23625175461266801</v>
      </c>
      <c r="F1216">
        <v>0.77628605583280996</v>
      </c>
      <c r="G1216">
        <v>5.7008659947571601E-2</v>
      </c>
      <c r="H1216">
        <v>-1.9131290000000001</v>
      </c>
      <c r="I1216">
        <v>-9.0728000000000003E-2</v>
      </c>
      <c r="J1216">
        <v>-1.6750000000000001E-3</v>
      </c>
      <c r="K1216">
        <v>0.37874000000000002</v>
      </c>
      <c r="L1216">
        <v>-0.26321230156048703</v>
      </c>
      <c r="M1216">
        <v>0.55243302051197696</v>
      </c>
      <c r="N1216">
        <v>-0.28765335853743901</v>
      </c>
      <c r="O1216">
        <v>0.73674458768108797</v>
      </c>
      <c r="P1216">
        <v>0.26447700000000002</v>
      </c>
      <c r="Q1216">
        <v>7.7159000000000005E-2</v>
      </c>
      <c r="R1216">
        <v>3.4050999999999998E-2</v>
      </c>
      <c r="S1216">
        <v>-5.5877999999999997E-2</v>
      </c>
      <c r="T1216">
        <v>-0.58452575200907697</v>
      </c>
      <c r="U1216">
        <v>0.210894532071565</v>
      </c>
      <c r="V1216">
        <v>0.77841377384413302</v>
      </c>
      <c r="W1216">
        <v>8.90232456736679E-2</v>
      </c>
      <c r="X1216">
        <v>-0.86774499999999999</v>
      </c>
      <c r="Y1216">
        <v>3.3838E-2</v>
      </c>
      <c r="Z1216">
        <v>4.3445999999999999E-2</v>
      </c>
      <c r="AA1216">
        <v>-2.0063999999999999E-2</v>
      </c>
      <c r="AB1216">
        <v>0.55747066467675099</v>
      </c>
      <c r="AC1216">
        <v>0.24951560743283499</v>
      </c>
      <c r="AD1216">
        <v>0.74841869439154296</v>
      </c>
      <c r="AE1216">
        <v>0.25853022561693401</v>
      </c>
      <c r="AF1216">
        <v>0.18668000000000001</v>
      </c>
      <c r="AG1216">
        <v>269.70235736677103</v>
      </c>
      <c r="AH1216">
        <v>261.41457053291498</v>
      </c>
      <c r="AI1216">
        <v>465.68992424242401</v>
      </c>
      <c r="AJ1216">
        <v>250.48019696969601</v>
      </c>
    </row>
    <row r="1217" spans="1:36" x14ac:dyDescent="0.25">
      <c r="A1217">
        <v>6.1966E-2</v>
      </c>
      <c r="B1217">
        <v>5.9639999999999997E-3</v>
      </c>
      <c r="C1217">
        <v>0.41345999999999999</v>
      </c>
      <c r="D1217">
        <v>-0.58066455162282105</v>
      </c>
      <c r="E1217">
        <v>0.23565751671664101</v>
      </c>
      <c r="F1217">
        <v>0.77721512854452901</v>
      </c>
      <c r="G1217">
        <v>5.6840630407527098E-2</v>
      </c>
      <c r="H1217">
        <v>-1.913157</v>
      </c>
      <c r="I1217">
        <v>-9.0644000000000002E-2</v>
      </c>
      <c r="J1217">
        <v>-1.0380000000000001E-3</v>
      </c>
      <c r="K1217">
        <v>0.378915</v>
      </c>
      <c r="L1217">
        <v>-0.26361953986563003</v>
      </c>
      <c r="M1217">
        <v>0.55162987713637601</v>
      </c>
      <c r="N1217">
        <v>-0.28647284894456199</v>
      </c>
      <c r="O1217">
        <v>0.73766016814596003</v>
      </c>
      <c r="P1217">
        <v>0.25035299999999999</v>
      </c>
      <c r="Q1217">
        <v>7.7181E-2</v>
      </c>
      <c r="R1217">
        <v>3.3994000000000003E-2</v>
      </c>
      <c r="S1217">
        <v>-5.5925000000000002E-2</v>
      </c>
      <c r="T1217">
        <v>-0.58349688550890799</v>
      </c>
      <c r="U1217">
        <v>0.21030047967579299</v>
      </c>
      <c r="V1217">
        <v>0.77936059619025899</v>
      </c>
      <c r="W1217">
        <v>8.8894060293700394E-2</v>
      </c>
      <c r="X1217">
        <v>-0.867255</v>
      </c>
      <c r="Y1217">
        <v>3.3874000000000001E-2</v>
      </c>
      <c r="Z1217">
        <v>4.3767E-2</v>
      </c>
      <c r="AA1217">
        <v>-1.9969000000000001E-2</v>
      </c>
      <c r="AB1217">
        <v>0.55667695711537502</v>
      </c>
      <c r="AC1217">
        <v>0.24994723348521899</v>
      </c>
      <c r="AD1217">
        <v>0.74927493327158001</v>
      </c>
      <c r="AE1217">
        <v>0.25734066965934799</v>
      </c>
      <c r="AF1217">
        <v>0.17476</v>
      </c>
      <c r="AG1217">
        <v>269.53055033089498</v>
      </c>
      <c r="AH1217">
        <v>261.67224312086302</v>
      </c>
      <c r="AI1217">
        <v>466.379612794612</v>
      </c>
      <c r="AJ1217">
        <v>249.57715488215399</v>
      </c>
    </row>
    <row r="1218" spans="1:36" x14ac:dyDescent="0.25">
      <c r="A1218">
        <v>6.1865000000000003E-2</v>
      </c>
      <c r="B1218">
        <v>5.8760000000000001E-3</v>
      </c>
      <c r="C1218">
        <v>0.41344199999999998</v>
      </c>
      <c r="D1218">
        <v>-0.58143147162081799</v>
      </c>
      <c r="E1218">
        <v>0.234768456511876</v>
      </c>
      <c r="F1218">
        <v>0.77698074048063404</v>
      </c>
      <c r="G1218">
        <v>5.5876153751380601E-2</v>
      </c>
      <c r="H1218">
        <v>-1.912981</v>
      </c>
      <c r="I1218">
        <v>-9.0485999999999997E-2</v>
      </c>
      <c r="J1218">
        <v>-5.04E-4</v>
      </c>
      <c r="K1218">
        <v>0.37883499999999998</v>
      </c>
      <c r="L1218">
        <v>-0.26395268909916703</v>
      </c>
      <c r="M1218">
        <v>0.55082949747940702</v>
      </c>
      <c r="N1218">
        <v>-0.28509817786742098</v>
      </c>
      <c r="O1218">
        <v>0.73867101716567896</v>
      </c>
      <c r="P1218">
        <v>0.23292299999999999</v>
      </c>
      <c r="Q1218">
        <v>7.7130000000000004E-2</v>
      </c>
      <c r="R1218">
        <v>3.3947999999999999E-2</v>
      </c>
      <c r="S1218">
        <v>-5.5936E-2</v>
      </c>
      <c r="T1218">
        <v>-0.584244329073911</v>
      </c>
      <c r="U1218">
        <v>0.20941295513010499</v>
      </c>
      <c r="V1218">
        <v>0.77915220782780303</v>
      </c>
      <c r="W1218">
        <v>8.7901167260241594E-2</v>
      </c>
      <c r="X1218">
        <v>-0.86676500000000001</v>
      </c>
      <c r="Y1218">
        <v>3.3956E-2</v>
      </c>
      <c r="Z1218">
        <v>4.4040999999999997E-2</v>
      </c>
      <c r="AA1218">
        <v>-2.001E-2</v>
      </c>
      <c r="AB1218">
        <v>0.555863977545069</v>
      </c>
      <c r="AC1218">
        <v>0.25030473430331202</v>
      </c>
      <c r="AD1218">
        <v>0.75024962818682395</v>
      </c>
      <c r="AE1218">
        <v>0.255906767903188</v>
      </c>
      <c r="AF1218">
        <v>0.15271599999999999</v>
      </c>
      <c r="AG1218">
        <v>269.358743295019</v>
      </c>
      <c r="AH1218">
        <v>261.92991570881202</v>
      </c>
      <c r="AI1218">
        <v>467.06930134680101</v>
      </c>
      <c r="AJ1218">
        <v>248.674112794612</v>
      </c>
    </row>
    <row r="1219" spans="1:36" x14ac:dyDescent="0.25">
      <c r="A1219">
        <v>6.1806E-2</v>
      </c>
      <c r="B1219">
        <v>5.888E-3</v>
      </c>
      <c r="C1219">
        <v>0.41350900000000002</v>
      </c>
      <c r="D1219">
        <v>-0.58133753407271005</v>
      </c>
      <c r="E1219">
        <v>0.23490613562548601</v>
      </c>
      <c r="F1219">
        <v>0.77700611598969305</v>
      </c>
      <c r="G1219">
        <v>5.5922040720750001E-2</v>
      </c>
      <c r="H1219">
        <v>-1.9131499999999999</v>
      </c>
      <c r="I1219">
        <v>-9.0208999999999998E-2</v>
      </c>
      <c r="J1219">
        <v>-2.1800000000000001E-4</v>
      </c>
      <c r="K1219">
        <v>0.37864399999999998</v>
      </c>
      <c r="L1219">
        <v>-0.26511845424665698</v>
      </c>
      <c r="M1219">
        <v>0.55090372931117904</v>
      </c>
      <c r="N1219">
        <v>-0.28328026553157598</v>
      </c>
      <c r="O1219">
        <v>0.738897541888764</v>
      </c>
      <c r="P1219">
        <v>0.221247</v>
      </c>
      <c r="Q1219">
        <v>7.7099000000000001E-2</v>
      </c>
      <c r="R1219">
        <v>3.3947999999999999E-2</v>
      </c>
      <c r="S1219">
        <v>-5.5905999999999997E-2</v>
      </c>
      <c r="T1219">
        <v>-0.584156339974921</v>
      </c>
      <c r="U1219">
        <v>0.209564734080318</v>
      </c>
      <c r="V1219">
        <v>0.77917061904042295</v>
      </c>
      <c r="W1219">
        <v>8.7961009095593096E-2</v>
      </c>
      <c r="X1219">
        <v>-0.867255</v>
      </c>
      <c r="Y1219">
        <v>3.4084999999999997E-2</v>
      </c>
      <c r="Z1219">
        <v>4.4179999999999997E-2</v>
      </c>
      <c r="AA1219">
        <v>-2.0101000000000001E-2</v>
      </c>
      <c r="AB1219">
        <v>0.55607112612425602</v>
      </c>
      <c r="AC1219">
        <v>0.25155973864754999</v>
      </c>
      <c r="AD1219">
        <v>0.75031446756699804</v>
      </c>
      <c r="AE1219">
        <v>0.25402913286103601</v>
      </c>
      <c r="AF1219">
        <v>0.133937</v>
      </c>
      <c r="AG1219">
        <v>269.18693625914301</v>
      </c>
      <c r="AH1219">
        <v>262.18758829676</v>
      </c>
      <c r="AI1219">
        <v>467.758989898989</v>
      </c>
      <c r="AJ1219">
        <v>247.77107070707001</v>
      </c>
    </row>
    <row r="1220" spans="1:36" x14ac:dyDescent="0.25">
      <c r="A1220">
        <v>6.1789999999999998E-2</v>
      </c>
      <c r="B1220">
        <v>5.9309999999999996E-3</v>
      </c>
      <c r="C1220">
        <v>0.41352299999999997</v>
      </c>
      <c r="D1220">
        <v>-0.58057094468346104</v>
      </c>
      <c r="E1220">
        <v>0.23669685979608901</v>
      </c>
      <c r="F1220">
        <v>0.77719183567074501</v>
      </c>
      <c r="G1220">
        <v>5.3710569897947001E-2</v>
      </c>
      <c r="H1220">
        <v>-1.9129069999999999</v>
      </c>
      <c r="I1220">
        <v>-9.0055999999999997E-2</v>
      </c>
      <c r="J1220">
        <v>-1.8100000000000001E-4</v>
      </c>
      <c r="K1220">
        <v>0.37851699999999999</v>
      </c>
      <c r="L1220">
        <v>-0.26444165827968302</v>
      </c>
      <c r="M1220">
        <v>0.55162494987890398</v>
      </c>
      <c r="N1220">
        <v>-0.28354730684833501</v>
      </c>
      <c r="O1220">
        <v>0.738499457560021</v>
      </c>
      <c r="P1220">
        <v>0.22320999999999999</v>
      </c>
      <c r="Q1220">
        <v>7.7096999999999999E-2</v>
      </c>
      <c r="R1220">
        <v>3.3973000000000003E-2</v>
      </c>
      <c r="S1220">
        <v>-5.5897000000000002E-2</v>
      </c>
      <c r="T1220">
        <v>-0.58346799779092895</v>
      </c>
      <c r="U1220">
        <v>0.21139300158131799</v>
      </c>
      <c r="V1220">
        <v>0.77943834743089202</v>
      </c>
      <c r="W1220">
        <v>8.5755215529347104E-2</v>
      </c>
      <c r="X1220">
        <v>-0.86709199999999997</v>
      </c>
      <c r="Y1220">
        <v>3.4166000000000002E-2</v>
      </c>
      <c r="Z1220">
        <v>4.4204E-2</v>
      </c>
      <c r="AA1220">
        <v>-2.0167999999999998E-2</v>
      </c>
      <c r="AB1220">
        <v>0.55674535192226204</v>
      </c>
      <c r="AC1220">
        <v>0.25074207394353298</v>
      </c>
      <c r="AD1220">
        <v>0.74996461223459499</v>
      </c>
      <c r="AE1220">
        <v>0.25439360421061402</v>
      </c>
      <c r="AF1220">
        <v>0.12936500000000001</v>
      </c>
      <c r="AG1220">
        <v>269.01512922326702</v>
      </c>
      <c r="AH1220">
        <v>262.445260884709</v>
      </c>
      <c r="AI1220">
        <v>468.44867845117801</v>
      </c>
      <c r="AJ1220">
        <v>246.86802861952799</v>
      </c>
    </row>
    <row r="1221" spans="1:36" x14ac:dyDescent="0.25">
      <c r="A1221">
        <v>6.1774999999999997E-2</v>
      </c>
      <c r="B1221">
        <v>6.0439999999999999E-3</v>
      </c>
      <c r="C1221">
        <v>0.41355700000000001</v>
      </c>
      <c r="D1221">
        <v>-0.579017065404553</v>
      </c>
      <c r="E1221">
        <v>0.23763877117297799</v>
      </c>
      <c r="F1221">
        <v>0.77824000407476701</v>
      </c>
      <c r="G1221">
        <v>5.10837397162998E-2</v>
      </c>
      <c r="H1221">
        <v>-1.91222</v>
      </c>
      <c r="I1221">
        <v>-8.9648000000000005E-2</v>
      </c>
      <c r="J1221">
        <v>-3.1100000000000002E-4</v>
      </c>
      <c r="K1221">
        <v>0.37833099999999997</v>
      </c>
      <c r="L1221">
        <v>-0.252385831596386</v>
      </c>
      <c r="M1221">
        <v>0.558794216277406</v>
      </c>
      <c r="N1221">
        <v>-0.27210967255230001</v>
      </c>
      <c r="O1221">
        <v>0.74162439412939996</v>
      </c>
      <c r="P1221">
        <v>0.226962</v>
      </c>
      <c r="Q1221">
        <v>7.7086000000000002E-2</v>
      </c>
      <c r="R1221">
        <v>3.4033000000000001E-2</v>
      </c>
      <c r="S1221">
        <v>-5.5877999999999997E-2</v>
      </c>
      <c r="T1221">
        <v>-0.58183272923242402</v>
      </c>
      <c r="U1221">
        <v>0.21234613107671901</v>
      </c>
      <c r="V1221">
        <v>0.78068117166457696</v>
      </c>
      <c r="W1221">
        <v>8.3166724229828695E-2</v>
      </c>
      <c r="X1221">
        <v>-0.86513300000000004</v>
      </c>
      <c r="Y1221">
        <v>3.4375999999999997E-2</v>
      </c>
      <c r="Z1221">
        <v>4.4136000000000002E-2</v>
      </c>
      <c r="AA1221">
        <v>-2.0263E-2</v>
      </c>
      <c r="AB1221">
        <v>0.56339663879750801</v>
      </c>
      <c r="AC1221">
        <v>0.238352908264443</v>
      </c>
      <c r="AD1221">
        <v>0.75285950884291497</v>
      </c>
      <c r="AE1221">
        <v>0.242847026867445</v>
      </c>
      <c r="AF1221">
        <v>0.12920200000000001</v>
      </c>
      <c r="AG1221">
        <v>268.84332218739098</v>
      </c>
      <c r="AH1221">
        <v>262.70293347265698</v>
      </c>
      <c r="AI1221">
        <v>469.13836700336702</v>
      </c>
      <c r="AJ1221">
        <v>245.964986531986</v>
      </c>
    </row>
    <row r="1222" spans="1:36" x14ac:dyDescent="0.25">
      <c r="A1222">
        <v>6.1756999999999999E-2</v>
      </c>
      <c r="B1222">
        <v>6.1050000000000002E-3</v>
      </c>
      <c r="C1222">
        <v>0.41359400000000002</v>
      </c>
      <c r="D1222">
        <v>-0.57742760709173802</v>
      </c>
      <c r="E1222">
        <v>0.23863328364551201</v>
      </c>
      <c r="F1222">
        <v>0.77928396414829804</v>
      </c>
      <c r="G1222">
        <v>4.8456348667475203E-2</v>
      </c>
      <c r="H1222">
        <v>-1.912487</v>
      </c>
      <c r="I1222">
        <v>-8.9302000000000006E-2</v>
      </c>
      <c r="J1222">
        <v>-5.7499999999999999E-4</v>
      </c>
      <c r="K1222">
        <v>0.37812200000000001</v>
      </c>
      <c r="L1222">
        <v>-0.250817173836963</v>
      </c>
      <c r="M1222">
        <v>0.56064952397120305</v>
      </c>
      <c r="N1222">
        <v>-0.27348803255363202</v>
      </c>
      <c r="O1222">
        <v>0.74024803453251098</v>
      </c>
      <c r="P1222">
        <v>0.22735900000000001</v>
      </c>
      <c r="Q1222">
        <v>7.7077999999999994E-2</v>
      </c>
      <c r="R1222">
        <v>3.4065999999999999E-2</v>
      </c>
      <c r="S1222">
        <v>-5.5856999999999997E-2</v>
      </c>
      <c r="T1222">
        <v>-0.58037887468938099</v>
      </c>
      <c r="U1222">
        <v>0.213496101352807</v>
      </c>
      <c r="V1222">
        <v>0.78171531179159703</v>
      </c>
      <c r="W1222">
        <v>8.0628455473280194E-2</v>
      </c>
      <c r="X1222">
        <v>-0.86660199999999998</v>
      </c>
      <c r="Y1222">
        <v>3.4543999999999998E-2</v>
      </c>
      <c r="Z1222">
        <v>4.4003E-2</v>
      </c>
      <c r="AA1222">
        <v>-2.0368000000000001E-2</v>
      </c>
      <c r="AB1222">
        <v>0.56520677105425998</v>
      </c>
      <c r="AC1222">
        <v>0.23673529208601399</v>
      </c>
      <c r="AD1222">
        <v>0.75154804553353305</v>
      </c>
      <c r="AE1222">
        <v>0.24428107313112199</v>
      </c>
      <c r="AF1222">
        <v>0.13165099999999999</v>
      </c>
      <c r="AG1222">
        <v>268.671515151515</v>
      </c>
      <c r="AH1222">
        <v>262.96060606060598</v>
      </c>
      <c r="AI1222">
        <v>469.82805555555501</v>
      </c>
      <c r="AJ1222">
        <v>245.06194444444401</v>
      </c>
    </row>
    <row r="1223" spans="1:36" x14ac:dyDescent="0.25">
      <c r="A1223">
        <v>6.1733000000000003E-2</v>
      </c>
      <c r="B1223">
        <v>6.1029999999999999E-3</v>
      </c>
      <c r="C1223">
        <v>0.41358099999999998</v>
      </c>
      <c r="D1223">
        <v>-0.57740888278564895</v>
      </c>
      <c r="E1223">
        <v>0.23864639760863501</v>
      </c>
      <c r="F1223">
        <v>0.77929185861836603</v>
      </c>
      <c r="G1223">
        <v>4.8487916843097403E-2</v>
      </c>
      <c r="H1223">
        <v>-1.912922</v>
      </c>
      <c r="I1223">
        <v>-8.8981000000000005E-2</v>
      </c>
      <c r="J1223">
        <v>-8.0400000000000003E-4</v>
      </c>
      <c r="K1223">
        <v>0.37785099999999999</v>
      </c>
      <c r="L1223">
        <v>-0.25094334675347202</v>
      </c>
      <c r="M1223">
        <v>0.56040049777047696</v>
      </c>
      <c r="N1223">
        <v>-0.27313145163674601</v>
      </c>
      <c r="O1223">
        <v>0.74052544111973095</v>
      </c>
      <c r="P1223">
        <v>0.228191</v>
      </c>
      <c r="Q1223">
        <v>7.7066999999999997E-2</v>
      </c>
      <c r="R1223">
        <v>3.4068000000000001E-2</v>
      </c>
      <c r="S1223">
        <v>-5.5862000000000002E-2</v>
      </c>
      <c r="T1223">
        <v>-0.58034576966584095</v>
      </c>
      <c r="U1223">
        <v>0.21350911712048301</v>
      </c>
      <c r="V1223">
        <v>0.78173456027296095</v>
      </c>
      <c r="W1223">
        <v>8.0645655879506895E-2</v>
      </c>
      <c r="X1223">
        <v>-0.86382599999999998</v>
      </c>
      <c r="Y1223">
        <v>3.4705E-2</v>
      </c>
      <c r="Z1223">
        <v>4.3886000000000001E-2</v>
      </c>
      <c r="AA1223">
        <v>-2.0499E-2</v>
      </c>
      <c r="AB1223">
        <v>0.56492801634399303</v>
      </c>
      <c r="AC1223">
        <v>0.23690491430218899</v>
      </c>
      <c r="AD1223">
        <v>0.75182326246264097</v>
      </c>
      <c r="AE1223">
        <v>0.24391428812011801</v>
      </c>
      <c r="AF1223">
        <v>0.13148799999999999</v>
      </c>
      <c r="AG1223">
        <v>268.579434343434</v>
      </c>
      <c r="AH1223">
        <v>262.95743434343399</v>
      </c>
      <c r="AI1223">
        <v>469.407594708994</v>
      </c>
      <c r="AJ1223">
        <v>245.51474814814799</v>
      </c>
    </row>
    <row r="1224" spans="1:36" x14ac:dyDescent="0.25">
      <c r="A1224">
        <v>6.1714999999999999E-2</v>
      </c>
      <c r="B1224">
        <v>6.0769999999999999E-3</v>
      </c>
      <c r="C1224">
        <v>0.41357699999999997</v>
      </c>
      <c r="D1224">
        <v>-0.57741734158093805</v>
      </c>
      <c r="E1224">
        <v>0.23864208934796599</v>
      </c>
      <c r="F1224">
        <v>0.77928830946485095</v>
      </c>
      <c r="G1224">
        <v>4.84654264879038E-2</v>
      </c>
      <c r="H1224">
        <v>-1.912625</v>
      </c>
      <c r="I1224">
        <v>-8.8845999999999994E-2</v>
      </c>
      <c r="J1224">
        <v>-8.1300000000000003E-4</v>
      </c>
      <c r="K1224">
        <v>0.377668</v>
      </c>
      <c r="L1224">
        <v>-0.25098202222272797</v>
      </c>
      <c r="M1224">
        <v>0.56024298328244504</v>
      </c>
      <c r="N1224">
        <v>-0.27277017241622098</v>
      </c>
      <c r="O1224">
        <v>0.74076464362427696</v>
      </c>
      <c r="P1224">
        <v>0.22750899999999999</v>
      </c>
      <c r="Q1224">
        <v>7.7058000000000001E-2</v>
      </c>
      <c r="R1224">
        <v>3.4056999999999997E-2</v>
      </c>
      <c r="S1224">
        <v>-5.5869000000000002E-2</v>
      </c>
      <c r="T1224">
        <v>-0.580366405934714</v>
      </c>
      <c r="U1224">
        <v>0.21349381976458301</v>
      </c>
      <c r="V1224">
        <v>0.78172496441839001</v>
      </c>
      <c r="W1224">
        <v>8.0630662838761497E-2</v>
      </c>
      <c r="X1224">
        <v>-0.861703</v>
      </c>
      <c r="Y1224">
        <v>3.4778999999999997E-2</v>
      </c>
      <c r="Z1224">
        <v>4.3876999999999999E-2</v>
      </c>
      <c r="AA1224">
        <v>-2.0594000000000001E-2</v>
      </c>
      <c r="AB1224">
        <v>0.564766563627497</v>
      </c>
      <c r="AC1224">
        <v>0.23695045435518799</v>
      </c>
      <c r="AD1224">
        <v>0.75204887973892398</v>
      </c>
      <c r="AE1224">
        <v>0.24354813337959899</v>
      </c>
      <c r="AF1224">
        <v>0.13181399999999999</v>
      </c>
      <c r="AG1224">
        <v>268.48735353535301</v>
      </c>
      <c r="AH1224">
        <v>262.95426262626199</v>
      </c>
      <c r="AI1224">
        <v>468.98713386243298</v>
      </c>
      <c r="AJ1224">
        <v>245.967551851851</v>
      </c>
    </row>
    <row r="1225" spans="1:36" x14ac:dyDescent="0.25">
      <c r="A1225">
        <v>6.1685999999999998E-2</v>
      </c>
      <c r="B1225">
        <v>6.0689999999999997E-3</v>
      </c>
      <c r="C1225">
        <v>0.41354800000000003</v>
      </c>
      <c r="D1225">
        <v>-0.57735572056838702</v>
      </c>
      <c r="E1225">
        <v>0.23869825122750299</v>
      </c>
      <c r="F1225">
        <v>0.77931091627501603</v>
      </c>
      <c r="G1225">
        <v>4.8559371520699002E-2</v>
      </c>
      <c r="H1225">
        <v>-1.9131149999999999</v>
      </c>
      <c r="I1225">
        <v>-8.8665999999999995E-2</v>
      </c>
      <c r="J1225">
        <v>-7.4200000000000004E-4</v>
      </c>
      <c r="K1225">
        <v>0.37722499999999998</v>
      </c>
      <c r="L1225">
        <v>-0.25092152501284398</v>
      </c>
      <c r="M1225">
        <v>0.56005226461014601</v>
      </c>
      <c r="N1225">
        <v>-0.27201167118474801</v>
      </c>
      <c r="O1225">
        <v>0.741208135363851</v>
      </c>
      <c r="P1225">
        <v>0.21958800000000001</v>
      </c>
      <c r="Q1225">
        <v>7.7040999999999998E-2</v>
      </c>
      <c r="R1225">
        <v>3.4044999999999999E-2</v>
      </c>
      <c r="S1225">
        <v>-5.5882000000000001E-2</v>
      </c>
      <c r="T1225">
        <v>-0.58030321576625199</v>
      </c>
      <c r="U1225">
        <v>0.21356367332578599</v>
      </c>
      <c r="V1225">
        <v>0.78174300858916501</v>
      </c>
      <c r="W1225">
        <v>8.0725483763833594E-2</v>
      </c>
      <c r="X1225">
        <v>-0.86202999999999996</v>
      </c>
      <c r="Y1225">
        <v>3.4862999999999998E-2</v>
      </c>
      <c r="Z1225">
        <v>4.3912E-2</v>
      </c>
      <c r="AA1225">
        <v>-2.0815E-2</v>
      </c>
      <c r="AB1225">
        <v>0.564572577582513</v>
      </c>
      <c r="AC1225">
        <v>0.23689281789330899</v>
      </c>
      <c r="AD1225">
        <v>0.75245816456244996</v>
      </c>
      <c r="AE1225">
        <v>0.24278860775521099</v>
      </c>
      <c r="AF1225">
        <v>0.12740499999999999</v>
      </c>
      <c r="AG1225">
        <v>268.39527272727202</v>
      </c>
      <c r="AH1225">
        <v>262.95109090909</v>
      </c>
      <c r="AI1225">
        <v>468.56667301587299</v>
      </c>
      <c r="AJ1225">
        <v>246.42035555555501</v>
      </c>
    </row>
    <row r="1226" spans="1:36" x14ac:dyDescent="0.25">
      <c r="A1226">
        <v>6.1774000000000003E-2</v>
      </c>
      <c r="B1226">
        <v>6.1110000000000001E-3</v>
      </c>
      <c r="C1226">
        <v>0.41350300000000001</v>
      </c>
      <c r="D1226">
        <v>-0.57649258070400899</v>
      </c>
      <c r="E1226">
        <v>0.23792684690354099</v>
      </c>
      <c r="F1226">
        <v>0.78020183338467897</v>
      </c>
      <c r="G1226">
        <v>4.82930543552232E-2</v>
      </c>
      <c r="H1226">
        <v>-1.912371</v>
      </c>
      <c r="I1226">
        <v>-8.8489999999999999E-2</v>
      </c>
      <c r="J1226">
        <v>-5.9500000000000004E-4</v>
      </c>
      <c r="K1226">
        <v>0.37674800000000003</v>
      </c>
      <c r="L1226">
        <v>-0.25097109879740997</v>
      </c>
      <c r="M1226">
        <v>0.55964741388988404</v>
      </c>
      <c r="N1226">
        <v>-0.27090931867849</v>
      </c>
      <c r="O1226">
        <v>0.74190054639954395</v>
      </c>
      <c r="P1226">
        <v>0.217332</v>
      </c>
      <c r="Q1226">
        <v>7.7085000000000001E-2</v>
      </c>
      <c r="R1226">
        <v>3.4065999999999999E-2</v>
      </c>
      <c r="S1226">
        <v>-5.5905000000000003E-2</v>
      </c>
      <c r="T1226">
        <v>-0.57929767707900504</v>
      </c>
      <c r="U1226">
        <v>0.21274309015312401</v>
      </c>
      <c r="V1226">
        <v>0.78273816504224802</v>
      </c>
      <c r="W1226">
        <v>8.0470764313892898E-2</v>
      </c>
      <c r="X1226">
        <v>-0.86023400000000005</v>
      </c>
      <c r="Y1226">
        <v>3.4951999999999997E-2</v>
      </c>
      <c r="Z1226">
        <v>4.3983000000000001E-2</v>
      </c>
      <c r="AA1226">
        <v>-2.1055999999999998E-2</v>
      </c>
      <c r="AB1226">
        <v>0.56420350828105204</v>
      </c>
      <c r="AC1226">
        <v>0.23692275233472801</v>
      </c>
      <c r="AD1226">
        <v>0.75306916224041898</v>
      </c>
      <c r="AE1226">
        <v>0.24172059811278701</v>
      </c>
      <c r="AF1226">
        <v>0.119078</v>
      </c>
      <c r="AG1226">
        <v>268.30319191919102</v>
      </c>
      <c r="AH1226">
        <v>262.94791919191903</v>
      </c>
      <c r="AI1226">
        <v>468.14621216931198</v>
      </c>
      <c r="AJ1226">
        <v>246.87315925925901</v>
      </c>
    </row>
    <row r="1227" spans="1:36" x14ac:dyDescent="0.25">
      <c r="A1227">
        <v>6.1813E-2</v>
      </c>
      <c r="B1227">
        <v>6.1669999999999997E-3</v>
      </c>
      <c r="C1227">
        <v>0.41345399999999999</v>
      </c>
      <c r="D1227">
        <v>-0.57649085302979697</v>
      </c>
      <c r="E1227">
        <v>0.237884924604821</v>
      </c>
      <c r="F1227">
        <v>0.78021052896797805</v>
      </c>
      <c r="G1227">
        <v>4.8379639376948599E-2</v>
      </c>
      <c r="H1227">
        <v>-1.912838</v>
      </c>
      <c r="I1227">
        <v>-8.8371000000000005E-2</v>
      </c>
      <c r="J1227">
        <v>-5.31E-4</v>
      </c>
      <c r="K1227">
        <v>0.376556</v>
      </c>
      <c r="L1227">
        <v>-0.25102777164704498</v>
      </c>
      <c r="M1227">
        <v>0.55942561058308404</v>
      </c>
      <c r="N1227">
        <v>-0.27040362664543999</v>
      </c>
      <c r="O1227">
        <v>0.74223306500226505</v>
      </c>
      <c r="P1227">
        <v>0.22697700000000001</v>
      </c>
      <c r="Q1227">
        <v>7.7104000000000006E-2</v>
      </c>
      <c r="R1227">
        <v>3.4093999999999999E-2</v>
      </c>
      <c r="S1227">
        <v>-5.5929E-2</v>
      </c>
      <c r="T1227">
        <v>-0.579378775854691</v>
      </c>
      <c r="U1227">
        <v>0.21276896893877001</v>
      </c>
      <c r="V1227">
        <v>0.78266051407011294</v>
      </c>
      <c r="W1227">
        <v>8.0573690875863302E-2</v>
      </c>
      <c r="X1227">
        <v>-0.85925399999999996</v>
      </c>
      <c r="Y1227">
        <v>3.5015999999999999E-2</v>
      </c>
      <c r="Z1227">
        <v>4.4017000000000001E-2</v>
      </c>
      <c r="AA1227">
        <v>-2.1156999999999999E-2</v>
      </c>
      <c r="AB1227">
        <v>0.56393420089163604</v>
      </c>
      <c r="AC1227">
        <v>0.23701255518887401</v>
      </c>
      <c r="AD1227">
        <v>0.75342889585865802</v>
      </c>
      <c r="AE1227">
        <v>0.24113930544968301</v>
      </c>
      <c r="AF1227">
        <v>0.12103700000000001</v>
      </c>
      <c r="AG1227">
        <v>268.21111111111099</v>
      </c>
      <c r="AH1227">
        <v>262.94474747474698</v>
      </c>
      <c r="AI1227">
        <v>467.72575132275102</v>
      </c>
      <c r="AJ1227">
        <v>247.325962962962</v>
      </c>
    </row>
    <row r="1228" spans="1:36" x14ac:dyDescent="0.25">
      <c r="A1228">
        <v>6.1789999999999998E-2</v>
      </c>
      <c r="B1228">
        <v>6.3210000000000002E-3</v>
      </c>
      <c r="C1228">
        <v>0.41331099999999998</v>
      </c>
      <c r="D1228">
        <v>-0.575790188579829</v>
      </c>
      <c r="E1228">
        <v>0.23855597226109801</v>
      </c>
      <c r="F1228">
        <v>0.78045684534080695</v>
      </c>
      <c r="G1228">
        <v>4.9435001713781797E-2</v>
      </c>
      <c r="H1228">
        <v>-1.912323</v>
      </c>
      <c r="I1228">
        <v>-8.8118000000000002E-2</v>
      </c>
      <c r="J1228">
        <v>-5.2899999999999996E-4</v>
      </c>
      <c r="K1228">
        <v>0.37622899999999998</v>
      </c>
      <c r="L1228">
        <v>-0.247839915431978</v>
      </c>
      <c r="M1228">
        <v>0.56236685851838697</v>
      </c>
      <c r="N1228">
        <v>-0.26544481389222202</v>
      </c>
      <c r="O1228">
        <v>0.74287141790255595</v>
      </c>
      <c r="P1228">
        <v>0.23622299999999999</v>
      </c>
      <c r="Q1228">
        <v>7.7092999999999995E-2</v>
      </c>
      <c r="R1228">
        <v>3.4168999999999998E-2</v>
      </c>
      <c r="S1228">
        <v>-5.5995999999999997E-2</v>
      </c>
      <c r="T1228">
        <v>-0.57871948972502596</v>
      </c>
      <c r="U1228">
        <v>0.213488234904577</v>
      </c>
      <c r="V1228">
        <v>0.78284095681616706</v>
      </c>
      <c r="W1228">
        <v>8.1649017758217396E-2</v>
      </c>
      <c r="X1228">
        <v>-0.85974399999999995</v>
      </c>
      <c r="Y1228">
        <v>3.5142E-2</v>
      </c>
      <c r="Z1228">
        <v>4.4021999999999999E-2</v>
      </c>
      <c r="AA1228">
        <v>-2.1318E-2</v>
      </c>
      <c r="AB1228">
        <v>0.56684034454695997</v>
      </c>
      <c r="AC1228">
        <v>0.233781573484557</v>
      </c>
      <c r="AD1228">
        <v>0.75385389367048095</v>
      </c>
      <c r="AE1228">
        <v>0.23609851056460199</v>
      </c>
      <c r="AF1228">
        <v>0.13573299999999999</v>
      </c>
      <c r="AG1228">
        <v>268.11903030303</v>
      </c>
      <c r="AH1228">
        <v>262.94157575757498</v>
      </c>
      <c r="AI1228">
        <v>467.30529047619001</v>
      </c>
      <c r="AJ1228">
        <v>247.778766666666</v>
      </c>
    </row>
    <row r="1229" spans="1:36" x14ac:dyDescent="0.25">
      <c r="A1229">
        <v>6.1737E-2</v>
      </c>
      <c r="B1229">
        <v>6.4359999999999999E-3</v>
      </c>
      <c r="C1229">
        <v>0.41317999999999999</v>
      </c>
      <c r="D1229">
        <v>-0.57508902650497296</v>
      </c>
      <c r="E1229">
        <v>0.24012949871201</v>
      </c>
      <c r="F1229">
        <v>0.78062310178086503</v>
      </c>
      <c r="G1229">
        <v>4.7307593554340603E-2</v>
      </c>
      <c r="H1229">
        <v>-1.9125049999999999</v>
      </c>
      <c r="I1229">
        <v>-8.7904999999999997E-2</v>
      </c>
      <c r="J1229">
        <v>-7.3499999999999998E-4</v>
      </c>
      <c r="K1229">
        <v>0.375971</v>
      </c>
      <c r="L1229">
        <v>-0.243755740818454</v>
      </c>
      <c r="M1229">
        <v>0.56589611996293099</v>
      </c>
      <c r="N1229">
        <v>-0.265228685700103</v>
      </c>
      <c r="O1229">
        <v>0.74161881348219705</v>
      </c>
      <c r="P1229">
        <v>0.227022</v>
      </c>
      <c r="Q1229">
        <v>7.7065999999999996E-2</v>
      </c>
      <c r="R1229">
        <v>3.4225999999999999E-2</v>
      </c>
      <c r="S1229">
        <v>-5.6062000000000001E-2</v>
      </c>
      <c r="T1229">
        <v>-0.57807782101775396</v>
      </c>
      <c r="U1229">
        <v>0.21510761239562401</v>
      </c>
      <c r="V1229">
        <v>0.78308909698051199</v>
      </c>
      <c r="W1229">
        <v>7.9537501388121906E-2</v>
      </c>
      <c r="X1229">
        <v>-0.85876399999999997</v>
      </c>
      <c r="Y1229">
        <v>3.5248000000000002E-2</v>
      </c>
      <c r="Z1229">
        <v>4.3922000000000003E-2</v>
      </c>
      <c r="AA1229">
        <v>-2.1444000000000001E-2</v>
      </c>
      <c r="AB1229">
        <v>0.57015926404027995</v>
      </c>
      <c r="AC1229">
        <v>0.229468643382295</v>
      </c>
      <c r="AD1229">
        <v>0.752705240686665</v>
      </c>
      <c r="AE1229">
        <v>0.23600291518573499</v>
      </c>
      <c r="AF1229">
        <v>0.13655</v>
      </c>
      <c r="AG1229">
        <v>268.02694949494901</v>
      </c>
      <c r="AH1229">
        <v>262.93840404040401</v>
      </c>
      <c r="AI1229">
        <v>466.884829629629</v>
      </c>
      <c r="AJ1229">
        <v>248.23157037037001</v>
      </c>
    </row>
    <row r="1230" spans="1:36" x14ac:dyDescent="0.25">
      <c r="A1230">
        <v>6.1696000000000001E-2</v>
      </c>
      <c r="B1230">
        <v>6.476E-3</v>
      </c>
      <c r="C1230">
        <v>0.41312100000000002</v>
      </c>
      <c r="D1230">
        <v>-0.57504924266756996</v>
      </c>
      <c r="E1230">
        <v>0.24012385916106599</v>
      </c>
      <c r="F1230">
        <v>0.78064663133018597</v>
      </c>
      <c r="G1230">
        <v>4.7431400589509398E-2</v>
      </c>
      <c r="H1230">
        <v>-1.9121330000000001</v>
      </c>
      <c r="I1230">
        <v>-8.7683999999999998E-2</v>
      </c>
      <c r="J1230">
        <v>-9.4300000000000004E-4</v>
      </c>
      <c r="K1230">
        <v>0.37578699999999998</v>
      </c>
      <c r="L1230">
        <v>-0.24375639282985001</v>
      </c>
      <c r="M1230">
        <v>0.56587555278278301</v>
      </c>
      <c r="N1230">
        <v>-0.26519907791402603</v>
      </c>
      <c r="O1230">
        <v>0.74164488051284305</v>
      </c>
      <c r="P1230">
        <v>0.221112</v>
      </c>
      <c r="Q1230">
        <v>7.7047000000000004E-2</v>
      </c>
      <c r="R1230">
        <v>3.4250000000000003E-2</v>
      </c>
      <c r="S1230">
        <v>-5.6093999999999998E-2</v>
      </c>
      <c r="T1230">
        <v>-0.57804398216090302</v>
      </c>
      <c r="U1230">
        <v>0.21508599476481999</v>
      </c>
      <c r="V1230">
        <v>0.78310658812244505</v>
      </c>
      <c r="W1230">
        <v>7.9669575013402896E-2</v>
      </c>
      <c r="X1230">
        <v>-0.86088699999999996</v>
      </c>
      <c r="Y1230">
        <v>3.5354999999999998E-2</v>
      </c>
      <c r="Z1230">
        <v>4.3809000000000001E-2</v>
      </c>
      <c r="AA1230">
        <v>-2.1537000000000001E-2</v>
      </c>
      <c r="AB1230">
        <v>0.57011928849346805</v>
      </c>
      <c r="AC1230">
        <v>0.22949152919358101</v>
      </c>
      <c r="AD1230">
        <v>0.75273413823519197</v>
      </c>
      <c r="AE1230">
        <v>0.235985067433122</v>
      </c>
      <c r="AF1230">
        <v>0.127079</v>
      </c>
      <c r="AG1230">
        <v>267.93486868686801</v>
      </c>
      <c r="AH1230">
        <v>262.93523232323201</v>
      </c>
      <c r="AI1230">
        <v>466.46436878306798</v>
      </c>
      <c r="AJ1230">
        <v>248.68437407407399</v>
      </c>
    </row>
    <row r="1231" spans="1:36" x14ac:dyDescent="0.25">
      <c r="A1231">
        <v>6.1695E-2</v>
      </c>
      <c r="B1231">
        <v>6.483E-3</v>
      </c>
      <c r="C1231">
        <v>0.41310200000000002</v>
      </c>
      <c r="D1231">
        <v>-0.57501765717283704</v>
      </c>
      <c r="E1231">
        <v>0.240146534878352</v>
      </c>
      <c r="F1231">
        <v>0.780659261245505</v>
      </c>
      <c r="G1231">
        <v>4.7491615649551802E-2</v>
      </c>
      <c r="H1231">
        <v>-1.9124030000000001</v>
      </c>
      <c r="I1231">
        <v>-8.7500999999999995E-2</v>
      </c>
      <c r="J1231">
        <v>-1.0039999999999999E-3</v>
      </c>
      <c r="K1231">
        <v>0.37570999999999999</v>
      </c>
      <c r="L1231">
        <v>-0.24389318086714301</v>
      </c>
      <c r="M1231">
        <v>0.56565977661270594</v>
      </c>
      <c r="N1231">
        <v>-0.264944405171185</v>
      </c>
      <c r="O1231">
        <v>0.74185550858469496</v>
      </c>
      <c r="P1231">
        <v>0.221134</v>
      </c>
      <c r="Q1231">
        <v>7.7045000000000002E-2</v>
      </c>
      <c r="R1231">
        <v>3.4251999999999998E-2</v>
      </c>
      <c r="S1231">
        <v>-5.6105000000000002E-2</v>
      </c>
      <c r="T1231">
        <v>-0.57801354975949004</v>
      </c>
      <c r="U1231">
        <v>0.21510878890613999</v>
      </c>
      <c r="V1231">
        <v>0.78311645468384405</v>
      </c>
      <c r="W1231">
        <v>7.9731823214919298E-2</v>
      </c>
      <c r="X1231">
        <v>-0.86039699999999997</v>
      </c>
      <c r="Y1231">
        <v>3.5445999999999998E-2</v>
      </c>
      <c r="Z1231">
        <v>4.3783000000000002E-2</v>
      </c>
      <c r="AA1231">
        <v>-2.1578E-2</v>
      </c>
      <c r="AB1231">
        <v>0.56990518010585201</v>
      </c>
      <c r="AC1231">
        <v>0.229631627345254</v>
      </c>
      <c r="AD1231">
        <v>0.752939254286628</v>
      </c>
      <c r="AE1231">
        <v>0.23571143537296399</v>
      </c>
      <c r="AF1231">
        <v>0.124303</v>
      </c>
      <c r="AG1231">
        <v>267.84278787878702</v>
      </c>
      <c r="AH1231">
        <v>262.93206060606002</v>
      </c>
      <c r="AI1231">
        <v>466.04390793650703</v>
      </c>
      <c r="AJ1231">
        <v>249.137177777777</v>
      </c>
    </row>
    <row r="1232" spans="1:36" x14ac:dyDescent="0.25">
      <c r="A1232">
        <v>6.1671999999999998E-2</v>
      </c>
      <c r="B1232">
        <v>6.4739999999999997E-3</v>
      </c>
      <c r="C1232">
        <v>0.41310799999999998</v>
      </c>
      <c r="D1232">
        <v>-0.57495352010893597</v>
      </c>
      <c r="E1232">
        <v>0.240224791667039</v>
      </c>
      <c r="F1232">
        <v>0.78067871833859903</v>
      </c>
      <c r="G1232">
        <v>4.7552475393753402E-2</v>
      </c>
      <c r="H1232">
        <v>-1.9125490000000001</v>
      </c>
      <c r="I1232">
        <v>-8.7010000000000004E-2</v>
      </c>
      <c r="J1232">
        <v>-1.078E-3</v>
      </c>
      <c r="K1232">
        <v>0.37560100000000002</v>
      </c>
      <c r="L1232">
        <v>-0.24351755135528699</v>
      </c>
      <c r="M1232">
        <v>0.56595710097284802</v>
      </c>
      <c r="N1232">
        <v>-0.26492887002423599</v>
      </c>
      <c r="O1232">
        <v>0.74175768001957099</v>
      </c>
      <c r="P1232">
        <v>0.22687299999999999</v>
      </c>
      <c r="Q1232">
        <v>7.7038999999999996E-2</v>
      </c>
      <c r="R1232">
        <v>3.4247E-2</v>
      </c>
      <c r="S1232">
        <v>-5.6101999999999999E-2</v>
      </c>
      <c r="T1232">
        <v>-0.57795986965561097</v>
      </c>
      <c r="U1232">
        <v>0.215180742043866</v>
      </c>
      <c r="V1232">
        <v>0.78313053498291396</v>
      </c>
      <c r="W1232">
        <v>7.9788486002026995E-2</v>
      </c>
      <c r="X1232">
        <v>-0.86186700000000005</v>
      </c>
      <c r="Y1232">
        <v>3.5692000000000002E-2</v>
      </c>
      <c r="Z1232">
        <v>4.3742999999999997E-2</v>
      </c>
      <c r="AA1232">
        <v>-2.1634E-2</v>
      </c>
      <c r="AB1232">
        <v>0.57019535436410496</v>
      </c>
      <c r="AC1232">
        <v>0.22924296537271899</v>
      </c>
      <c r="AD1232">
        <v>0.75283845477454903</v>
      </c>
      <c r="AE1232">
        <v>0.23570995248691801</v>
      </c>
      <c r="AF1232">
        <v>0.12593599999999999</v>
      </c>
      <c r="AG1232">
        <v>267.75070707070699</v>
      </c>
      <c r="AH1232">
        <v>262.92888888888803</v>
      </c>
      <c r="AI1232">
        <v>465.62344708994698</v>
      </c>
      <c r="AJ1232">
        <v>249.589981481481</v>
      </c>
    </row>
    <row r="1233" spans="1:36" x14ac:dyDescent="0.25">
      <c r="A1233">
        <v>6.1616999999999998E-2</v>
      </c>
      <c r="B1233">
        <v>6.4660000000000004E-3</v>
      </c>
      <c r="C1233">
        <v>0.41310400000000003</v>
      </c>
      <c r="D1233">
        <v>-0.57490214941394002</v>
      </c>
      <c r="E1233">
        <v>0.24027880188339101</v>
      </c>
      <c r="F1233">
        <v>0.78069658512100704</v>
      </c>
      <c r="G1233">
        <v>4.7607330791717903E-2</v>
      </c>
      <c r="H1233">
        <v>-1.9122300000000001</v>
      </c>
      <c r="I1233">
        <v>-8.6596000000000006E-2</v>
      </c>
      <c r="J1233">
        <v>-1.14E-3</v>
      </c>
      <c r="K1233">
        <v>0.37551000000000001</v>
      </c>
      <c r="L1233">
        <v>-0.24288579893176701</v>
      </c>
      <c r="M1233">
        <v>0.56662695357969595</v>
      </c>
      <c r="N1233">
        <v>-0.26533947346989001</v>
      </c>
      <c r="O1233">
        <v>0.741306514184917</v>
      </c>
      <c r="P1233">
        <v>0.22514700000000001</v>
      </c>
      <c r="Q1233">
        <v>7.7010999999999996E-2</v>
      </c>
      <c r="R1233">
        <v>3.4242000000000002E-2</v>
      </c>
      <c r="S1233">
        <v>-5.6105000000000002E-2</v>
      </c>
      <c r="T1233">
        <v>-0.57791092542699896</v>
      </c>
      <c r="U1233">
        <v>0.215235376757448</v>
      </c>
      <c r="V1233">
        <v>0.78314582215179895</v>
      </c>
      <c r="W1233">
        <v>7.9845576648754593E-2</v>
      </c>
      <c r="X1233">
        <v>-0.86235700000000004</v>
      </c>
      <c r="Y1233">
        <v>3.5903999999999998E-2</v>
      </c>
      <c r="Z1233">
        <v>4.3714999999999997E-2</v>
      </c>
      <c r="AA1233">
        <v>-2.1677999999999999E-2</v>
      </c>
      <c r="AB1233">
        <v>0.57085759089663302</v>
      </c>
      <c r="AC1233">
        <v>0.22858002311323</v>
      </c>
      <c r="AD1233">
        <v>0.75240229833731098</v>
      </c>
      <c r="AE1233">
        <v>0.23614310365958199</v>
      </c>
      <c r="AF1233">
        <v>0.12805900000000001</v>
      </c>
      <c r="AG1233">
        <v>267.658626262626</v>
      </c>
      <c r="AH1233">
        <v>262.925717171717</v>
      </c>
      <c r="AI1233">
        <v>465.20298624338602</v>
      </c>
      <c r="AJ1233">
        <v>250.04278518518501</v>
      </c>
    </row>
    <row r="1234" spans="1:36" x14ac:dyDescent="0.25">
      <c r="A1234">
        <v>6.1620000000000001E-2</v>
      </c>
      <c r="B1234">
        <v>6.4799999999999996E-3</v>
      </c>
      <c r="C1234">
        <v>0.41310000000000002</v>
      </c>
      <c r="D1234">
        <v>-0.574913921062852</v>
      </c>
      <c r="E1234">
        <v>0.24025825869216999</v>
      </c>
      <c r="F1234">
        <v>0.78069434996947695</v>
      </c>
      <c r="G1234">
        <v>4.7605508337586901E-2</v>
      </c>
      <c r="H1234">
        <v>-1.912183</v>
      </c>
      <c r="I1234">
        <v>-8.6359000000000005E-2</v>
      </c>
      <c r="J1234">
        <v>-1.212E-3</v>
      </c>
      <c r="K1234">
        <v>0.375469</v>
      </c>
      <c r="L1234">
        <v>-0.24143856863517199</v>
      </c>
      <c r="M1234">
        <v>0.56828787775821599</v>
      </c>
      <c r="N1234">
        <v>-0.26654745158769599</v>
      </c>
      <c r="O1234">
        <v>0.74007348393289096</v>
      </c>
      <c r="P1234">
        <v>0.22422500000000001</v>
      </c>
      <c r="Q1234">
        <v>7.7007999999999993E-2</v>
      </c>
      <c r="R1234">
        <v>3.4250000000000003E-2</v>
      </c>
      <c r="S1234">
        <v>-5.6106000000000003E-2</v>
      </c>
      <c r="T1234">
        <v>-0.57791530811345804</v>
      </c>
      <c r="U1234">
        <v>0.215221620863844</v>
      </c>
      <c r="V1234">
        <v>0.78314584944928201</v>
      </c>
      <c r="W1234">
        <v>7.9850667193388306E-2</v>
      </c>
      <c r="X1234">
        <v>-0.86251999999999995</v>
      </c>
      <c r="Y1234">
        <v>3.6015999999999999E-2</v>
      </c>
      <c r="Z1234">
        <v>4.3683E-2</v>
      </c>
      <c r="AA1234">
        <v>-2.1696E-2</v>
      </c>
      <c r="AB1234">
        <v>0.57253123199275302</v>
      </c>
      <c r="AC1234">
        <v>0.227041452724279</v>
      </c>
      <c r="AD1234">
        <v>0.75118478834245905</v>
      </c>
      <c r="AE1234">
        <v>0.237448059374264</v>
      </c>
      <c r="AF1234">
        <v>0.127079</v>
      </c>
      <c r="AG1234">
        <v>267.56654545454501</v>
      </c>
      <c r="AH1234">
        <v>262.922545454545</v>
      </c>
      <c r="AI1234">
        <v>464.78252539682501</v>
      </c>
      <c r="AJ1234">
        <v>250.49558888888799</v>
      </c>
    </row>
    <row r="1235" spans="1:36" x14ac:dyDescent="0.25">
      <c r="A1235">
        <v>6.1622999999999997E-2</v>
      </c>
      <c r="B1235">
        <v>6.509E-3</v>
      </c>
      <c r="C1235">
        <v>0.41306999999999999</v>
      </c>
      <c r="D1235">
        <v>-0.57490003110538401</v>
      </c>
      <c r="E1235">
        <v>0.240247373737348</v>
      </c>
      <c r="F1235">
        <v>0.78070411304702902</v>
      </c>
      <c r="G1235">
        <v>4.7668034559721899E-2</v>
      </c>
      <c r="H1235">
        <v>-1.912112</v>
      </c>
      <c r="I1235">
        <v>-8.5901000000000005E-2</v>
      </c>
      <c r="J1235">
        <v>-1.433E-3</v>
      </c>
      <c r="K1235">
        <v>0.37545899999999999</v>
      </c>
      <c r="L1235">
        <v>-0.235109571871081</v>
      </c>
      <c r="M1235">
        <v>0.57311844003885504</v>
      </c>
      <c r="N1235">
        <v>-0.26487185601545299</v>
      </c>
      <c r="O1235">
        <v>0.73898690299149095</v>
      </c>
      <c r="P1235">
        <v>0.222272</v>
      </c>
      <c r="Q1235">
        <v>7.7009999999999995E-2</v>
      </c>
      <c r="R1235">
        <v>3.4265999999999998E-2</v>
      </c>
      <c r="S1235">
        <v>-5.6120000000000003E-2</v>
      </c>
      <c r="T1235">
        <v>-0.57790097196607404</v>
      </c>
      <c r="U1235">
        <v>0.21521005414453201</v>
      </c>
      <c r="V1235">
        <v>0.78315313432182598</v>
      </c>
      <c r="W1235">
        <v>7.9914125144902204E-2</v>
      </c>
      <c r="X1235">
        <v>-0.86251999999999995</v>
      </c>
      <c r="Y1235">
        <v>3.6250999999999999E-2</v>
      </c>
      <c r="Z1235">
        <v>4.3569999999999998E-2</v>
      </c>
      <c r="AA1235">
        <v>-2.1701999999999999E-2</v>
      </c>
      <c r="AB1235">
        <v>0.57684209364481298</v>
      </c>
      <c r="AC1235">
        <v>0.22080630969206899</v>
      </c>
      <c r="AD1235">
        <v>0.75033832735320205</v>
      </c>
      <c r="AE1235">
        <v>0.23556350970478901</v>
      </c>
      <c r="AF1235">
        <v>0.12593599999999999</v>
      </c>
      <c r="AG1235">
        <v>267.47446464646401</v>
      </c>
      <c r="AH1235">
        <v>262.91937373737301</v>
      </c>
      <c r="AI1235">
        <v>464.36206455026399</v>
      </c>
      <c r="AJ1235">
        <v>250.948392592592</v>
      </c>
    </row>
    <row r="1236" spans="1:36" x14ac:dyDescent="0.25">
      <c r="A1236">
        <v>6.1644999999999998E-2</v>
      </c>
      <c r="B1236">
        <v>6.5529999999999998E-3</v>
      </c>
      <c r="C1236">
        <v>0.41300300000000001</v>
      </c>
      <c r="D1236">
        <v>-0.57491917044312102</v>
      </c>
      <c r="E1236">
        <v>0.240173537870954</v>
      </c>
      <c r="F1236">
        <v>0.78070828024725802</v>
      </c>
      <c r="G1236">
        <v>4.7740971051198303E-2</v>
      </c>
      <c r="H1236">
        <v>-1.912269</v>
      </c>
      <c r="I1236">
        <v>-8.5505999999999999E-2</v>
      </c>
      <c r="J1236">
        <v>-1.65E-3</v>
      </c>
      <c r="K1236">
        <v>0.375421</v>
      </c>
      <c r="L1236">
        <v>-0.232706262131915</v>
      </c>
      <c r="M1236">
        <v>0.574643094305055</v>
      </c>
      <c r="N1236">
        <v>-0.263488895367404</v>
      </c>
      <c r="O1236">
        <v>0.73905798943666801</v>
      </c>
      <c r="P1236">
        <v>0.20528299999999999</v>
      </c>
      <c r="Q1236">
        <v>7.7021999999999993E-2</v>
      </c>
      <c r="R1236">
        <v>3.4290000000000001E-2</v>
      </c>
      <c r="S1236">
        <v>-5.6153000000000002E-2</v>
      </c>
      <c r="T1236">
        <v>-0.57791731768534205</v>
      </c>
      <c r="U1236">
        <v>0.21513477981040099</v>
      </c>
      <c r="V1236">
        <v>0.78315433948334501</v>
      </c>
      <c r="W1236">
        <v>7.9986755051789996E-2</v>
      </c>
      <c r="X1236">
        <v>-0.86219299999999999</v>
      </c>
      <c r="Y1236">
        <v>3.6449000000000002E-2</v>
      </c>
      <c r="Z1236">
        <v>4.3461E-2</v>
      </c>
      <c r="AA1236">
        <v>-2.1722000000000002E-2</v>
      </c>
      <c r="AB1236">
        <v>0.57852456866433299</v>
      </c>
      <c r="AC1236">
        <v>0.21811420325804301</v>
      </c>
      <c r="AD1236">
        <v>0.75020152443505095</v>
      </c>
      <c r="AE1236">
        <v>0.23437830642826701</v>
      </c>
      <c r="AF1236">
        <v>0.11254599999999999</v>
      </c>
      <c r="AG1236">
        <v>267.38238383838302</v>
      </c>
      <c r="AH1236">
        <v>262.91620202020198</v>
      </c>
      <c r="AI1236">
        <v>463.94160370370298</v>
      </c>
      <c r="AJ1236">
        <v>251.40119629629601</v>
      </c>
    </row>
    <row r="1237" spans="1:36" x14ac:dyDescent="0.25">
      <c r="A1237">
        <v>6.1643999999999997E-2</v>
      </c>
      <c r="B1237">
        <v>6.5820000000000002E-3</v>
      </c>
      <c r="C1237">
        <v>0.41294900000000001</v>
      </c>
      <c r="D1237">
        <v>-0.57494461634208305</v>
      </c>
      <c r="E1237">
        <v>0.240103269710228</v>
      </c>
      <c r="F1237">
        <v>0.78070870647107304</v>
      </c>
      <c r="G1237">
        <v>4.7780996787187398E-2</v>
      </c>
      <c r="H1237">
        <v>-1.9125129999999999</v>
      </c>
      <c r="I1237">
        <v>-8.5364999999999996E-2</v>
      </c>
      <c r="J1237">
        <v>-1.707E-3</v>
      </c>
      <c r="K1237">
        <v>0.37537700000000002</v>
      </c>
      <c r="L1237">
        <v>-0.23280085834766301</v>
      </c>
      <c r="M1237">
        <v>0.57451016091087803</v>
      </c>
      <c r="N1237">
        <v>-0.26335303528341802</v>
      </c>
      <c r="O1237">
        <v>0.73917996061159497</v>
      </c>
      <c r="P1237">
        <v>0.20100199999999999</v>
      </c>
      <c r="Q1237">
        <v>7.7021000000000006E-2</v>
      </c>
      <c r="R1237">
        <v>3.4303E-2</v>
      </c>
      <c r="S1237">
        <v>-5.6180000000000001E-2</v>
      </c>
      <c r="T1237">
        <v>-0.57794043497579595</v>
      </c>
      <c r="U1237">
        <v>0.215063370285732</v>
      </c>
      <c r="V1237">
        <v>0.78315286073663304</v>
      </c>
      <c r="W1237">
        <v>8.0026227584195794E-2</v>
      </c>
      <c r="X1237">
        <v>-0.86251999999999995</v>
      </c>
      <c r="Y1237">
        <v>3.6513999999999998E-2</v>
      </c>
      <c r="Z1237">
        <v>4.3430999999999997E-2</v>
      </c>
      <c r="AA1237">
        <v>-2.1745E-2</v>
      </c>
      <c r="AB1237">
        <v>0.57838902597390796</v>
      </c>
      <c r="AC1237">
        <v>0.21822004613183199</v>
      </c>
      <c r="AD1237">
        <v>0.75031889260028894</v>
      </c>
      <c r="AE1237">
        <v>0.23423856536926499</v>
      </c>
      <c r="AF1237">
        <v>0.105198</v>
      </c>
      <c r="AG1237">
        <v>267.29030303030299</v>
      </c>
      <c r="AH1237">
        <v>262.91303030302998</v>
      </c>
      <c r="AI1237">
        <v>463.52114285714202</v>
      </c>
      <c r="AJ1237">
        <v>251.85400000000001</v>
      </c>
    </row>
    <row r="1238" spans="1:36" x14ac:dyDescent="0.25">
      <c r="A1238">
        <v>6.1608000000000003E-2</v>
      </c>
      <c r="B1238">
        <v>6.5700000000000003E-3</v>
      </c>
      <c r="C1238">
        <v>0.41282400000000002</v>
      </c>
      <c r="D1238">
        <v>-0.57493261058327005</v>
      </c>
      <c r="E1238">
        <v>0.240048720227896</v>
      </c>
      <c r="F1238">
        <v>0.78072637326831995</v>
      </c>
      <c r="G1238">
        <v>4.7910701186179502E-2</v>
      </c>
      <c r="H1238">
        <v>-1.9119759999999999</v>
      </c>
      <c r="I1238">
        <v>-8.5145999999999999E-2</v>
      </c>
      <c r="J1238">
        <v>-1.6919999999999999E-3</v>
      </c>
      <c r="K1238">
        <v>0.37531199999999998</v>
      </c>
      <c r="L1238">
        <v>-0.23302701602699999</v>
      </c>
      <c r="M1238">
        <v>0.57416006504589701</v>
      </c>
      <c r="N1238">
        <v>-0.26289038425140798</v>
      </c>
      <c r="O1238">
        <v>0.73954531664813505</v>
      </c>
      <c r="P1238">
        <v>0.18270600000000001</v>
      </c>
      <c r="Q1238">
        <v>7.7004000000000003E-2</v>
      </c>
      <c r="R1238">
        <v>3.4299999999999997E-2</v>
      </c>
      <c r="S1238">
        <v>-5.6242E-2</v>
      </c>
      <c r="T1238">
        <v>-0.57792597767012099</v>
      </c>
      <c r="U1238">
        <v>0.21500785528336</v>
      </c>
      <c r="V1238">
        <v>0.78316546811854304</v>
      </c>
      <c r="W1238">
        <v>8.0156322565017299E-2</v>
      </c>
      <c r="X1238">
        <v>-0.86301000000000005</v>
      </c>
      <c r="Y1238">
        <v>3.6624999999999998E-2</v>
      </c>
      <c r="Z1238">
        <v>4.3434E-2</v>
      </c>
      <c r="AA1238">
        <v>-2.1780999999999998E-2</v>
      </c>
      <c r="AB1238">
        <v>0.57804548545612899</v>
      </c>
      <c r="AC1238">
        <v>0.21845669917424099</v>
      </c>
      <c r="AD1238">
        <v>0.75065914591795901</v>
      </c>
      <c r="AE1238">
        <v>0.23377539215966001</v>
      </c>
      <c r="AF1238">
        <v>8.9032E-2</v>
      </c>
      <c r="AG1238">
        <v>267.564097643097</v>
      </c>
      <c r="AH1238">
        <v>263.267309764309</v>
      </c>
      <c r="AI1238">
        <v>463.44425585585498</v>
      </c>
      <c r="AJ1238">
        <v>251.9253009009</v>
      </c>
    </row>
    <row r="1239" spans="1:36" x14ac:dyDescent="0.25">
      <c r="A1239">
        <v>6.1588999999999998E-2</v>
      </c>
      <c r="B1239">
        <v>6.5250000000000004E-3</v>
      </c>
      <c r="C1239">
        <v>0.41272500000000001</v>
      </c>
      <c r="D1239">
        <v>-0.57490953496021502</v>
      </c>
      <c r="E1239">
        <v>0.24003552459330199</v>
      </c>
      <c r="F1239">
        <v>0.780741434670989</v>
      </c>
      <c r="G1239">
        <v>4.8008184020362603E-2</v>
      </c>
      <c r="H1239">
        <v>-1.912601</v>
      </c>
      <c r="I1239">
        <v>-8.5096000000000005E-2</v>
      </c>
      <c r="J1239">
        <v>-1.6260000000000001E-3</v>
      </c>
      <c r="K1239">
        <v>0.375278</v>
      </c>
      <c r="L1239">
        <v>-0.23321897998892099</v>
      </c>
      <c r="M1239">
        <v>0.57385557572470403</v>
      </c>
      <c r="N1239">
        <v>-0.26244344442476603</v>
      </c>
      <c r="O1239">
        <v>0.73987980379319696</v>
      </c>
      <c r="P1239">
        <v>0.151894</v>
      </c>
      <c r="Q1239">
        <v>7.6992000000000005E-2</v>
      </c>
      <c r="R1239">
        <v>3.4271999999999997E-2</v>
      </c>
      <c r="S1239">
        <v>-5.6293999999999997E-2</v>
      </c>
      <c r="T1239">
        <v>-0.577902731231001</v>
      </c>
      <c r="U1239">
        <v>0.21499489505678601</v>
      </c>
      <c r="V1239">
        <v>0.783176115141478</v>
      </c>
      <c r="W1239">
        <v>8.0254601158894101E-2</v>
      </c>
      <c r="X1239">
        <v>-0.86268299999999998</v>
      </c>
      <c r="Y1239">
        <v>3.6655E-2</v>
      </c>
      <c r="Z1239">
        <v>4.3468E-2</v>
      </c>
      <c r="AA1239">
        <v>-2.1798000000000001E-2</v>
      </c>
      <c r="AB1239">
        <v>0.57773585732763799</v>
      </c>
      <c r="AC1239">
        <v>0.21866457328005501</v>
      </c>
      <c r="AD1239">
        <v>0.75098058123394096</v>
      </c>
      <c r="AE1239">
        <v>0.23331363046269399</v>
      </c>
      <c r="AF1239">
        <v>5.4414999999999998E-2</v>
      </c>
      <c r="AG1239">
        <v>267.83789225589197</v>
      </c>
      <c r="AH1239">
        <v>263.62158922558899</v>
      </c>
      <c r="AI1239">
        <v>463.36736885456799</v>
      </c>
      <c r="AJ1239">
        <v>251.99660180180101</v>
      </c>
    </row>
    <row r="1240" spans="1:36" x14ac:dyDescent="0.25">
      <c r="A1240">
        <v>6.1529E-2</v>
      </c>
      <c r="B1240">
        <v>6.4859999999999996E-3</v>
      </c>
      <c r="C1240">
        <v>0.41268899999999997</v>
      </c>
      <c r="D1240">
        <v>-0.57484323157650796</v>
      </c>
      <c r="E1240">
        <v>0.24010060808297201</v>
      </c>
      <c r="F1240">
        <v>0.78076501968123802</v>
      </c>
      <c r="G1240">
        <v>4.8093046805331899E-2</v>
      </c>
      <c r="H1240">
        <v>-1.9114990000000001</v>
      </c>
      <c r="I1240">
        <v>-8.5049E-2</v>
      </c>
      <c r="J1240">
        <v>-1.6180000000000001E-3</v>
      </c>
      <c r="K1240">
        <v>0.37534099999999998</v>
      </c>
      <c r="L1240">
        <v>-0.23266335400586199</v>
      </c>
      <c r="M1240">
        <v>0.57265184226518795</v>
      </c>
      <c r="N1240">
        <v>-0.26261307750549201</v>
      </c>
      <c r="O1240">
        <v>0.74092644896516102</v>
      </c>
      <c r="P1240">
        <v>0.129027</v>
      </c>
      <c r="Q1240">
        <v>7.6967999999999995E-2</v>
      </c>
      <c r="R1240">
        <v>3.4252999999999999E-2</v>
      </c>
      <c r="S1240">
        <v>-5.6312000000000001E-2</v>
      </c>
      <c r="T1240">
        <v>-0.57784588832793804</v>
      </c>
      <c r="U1240">
        <v>0.21505453517929199</v>
      </c>
      <c r="V1240">
        <v>0.78319358762864399</v>
      </c>
      <c r="W1240">
        <v>8.0333557985983697E-2</v>
      </c>
      <c r="X1240">
        <v>-0.86317299999999997</v>
      </c>
      <c r="Y1240">
        <v>3.6677000000000001E-2</v>
      </c>
      <c r="Z1240">
        <v>4.3477000000000002E-2</v>
      </c>
      <c r="AA1240">
        <v>-2.1762E-2</v>
      </c>
      <c r="AB1240">
        <v>0.57642505247220899</v>
      </c>
      <c r="AC1240">
        <v>0.21807084490308201</v>
      </c>
      <c r="AD1240">
        <v>0.75209402796654301</v>
      </c>
      <c r="AE1240">
        <v>0.23352481363385599</v>
      </c>
      <c r="AF1240">
        <v>1.5225000000000001E-2</v>
      </c>
      <c r="AG1240">
        <v>268.11168686868598</v>
      </c>
      <c r="AH1240">
        <v>263.97586868686801</v>
      </c>
      <c r="AI1240">
        <v>463.29048185328099</v>
      </c>
      <c r="AJ1240">
        <v>252.06790270270201</v>
      </c>
    </row>
    <row r="1241" spans="1:36" x14ac:dyDescent="0.25">
      <c r="A1241">
        <v>6.1518000000000003E-2</v>
      </c>
      <c r="B1241">
        <v>6.4580000000000002E-3</v>
      </c>
      <c r="C1241">
        <v>0.41267199999999998</v>
      </c>
      <c r="D1241">
        <v>-0.57485940516880496</v>
      </c>
      <c r="E1241">
        <v>0.240082161761796</v>
      </c>
      <c r="F1241">
        <v>0.78075993972388003</v>
      </c>
      <c r="G1241">
        <v>4.8074280183008897E-2</v>
      </c>
      <c r="H1241">
        <v>-1.912299</v>
      </c>
      <c r="I1241">
        <v>-8.4986000000000006E-2</v>
      </c>
      <c r="J1241">
        <v>-1.6819999999999999E-3</v>
      </c>
      <c r="K1241">
        <v>0.37541400000000003</v>
      </c>
      <c r="L1241">
        <v>-0.232818501878996</v>
      </c>
      <c r="M1241">
        <v>0.57249576453571305</v>
      </c>
      <c r="N1241">
        <v>-0.26257910368135201</v>
      </c>
      <c r="O1241">
        <v>0.74101036368015005</v>
      </c>
      <c r="P1241">
        <v>0.133405</v>
      </c>
      <c r="Q1241">
        <v>7.6956999999999998E-2</v>
      </c>
      <c r="R1241">
        <v>3.4238999999999999E-2</v>
      </c>
      <c r="S1241">
        <v>-5.6320000000000002E-2</v>
      </c>
      <c r="T1241">
        <v>-0.57785441138431004</v>
      </c>
      <c r="U1241">
        <v>0.21504255082194201</v>
      </c>
      <c r="V1241">
        <v>0.78319179198788302</v>
      </c>
      <c r="W1241">
        <v>8.0321837270406093E-2</v>
      </c>
      <c r="X1241">
        <v>-0.86317299999999997</v>
      </c>
      <c r="Y1241">
        <v>3.6707999999999998E-2</v>
      </c>
      <c r="Z1241">
        <v>4.3449000000000002E-2</v>
      </c>
      <c r="AA1241">
        <v>-2.1729999999999999E-2</v>
      </c>
      <c r="AB1241">
        <v>0.57632444479066502</v>
      </c>
      <c r="AC1241">
        <v>0.21827860808484101</v>
      </c>
      <c r="AD1241">
        <v>0.75213925770631196</v>
      </c>
      <c r="AE1241">
        <v>0.233433332252002</v>
      </c>
      <c r="AF1241">
        <v>8.0400000000000003E-3</v>
      </c>
      <c r="AG1241">
        <v>268.38548148148101</v>
      </c>
      <c r="AH1241">
        <v>264.330148148148</v>
      </c>
      <c r="AI1241">
        <v>463.213594851994</v>
      </c>
      <c r="AJ1241">
        <v>252.13920360360299</v>
      </c>
    </row>
    <row r="1242" spans="1:36" x14ac:dyDescent="0.25">
      <c r="A1242">
        <v>6.1522E-2</v>
      </c>
      <c r="B1242">
        <v>6.476E-3</v>
      </c>
      <c r="C1242">
        <v>0.41260000000000002</v>
      </c>
      <c r="D1242">
        <v>-0.57484869648794501</v>
      </c>
      <c r="E1242">
        <v>0.24004807642287401</v>
      </c>
      <c r="F1242">
        <v>0.78077246723004301</v>
      </c>
      <c r="G1242">
        <v>4.8168989685281001E-2</v>
      </c>
      <c r="H1242">
        <v>-1.911985</v>
      </c>
      <c r="I1242">
        <v>-8.4947999999999996E-2</v>
      </c>
      <c r="J1242">
        <v>-1.8929999999999999E-3</v>
      </c>
      <c r="K1242">
        <v>0.37562200000000001</v>
      </c>
      <c r="L1242">
        <v>-0.23133149313880599</v>
      </c>
      <c r="M1242">
        <v>0.57307507921071998</v>
      </c>
      <c r="N1242">
        <v>-0.26068625574057203</v>
      </c>
      <c r="O1242">
        <v>0.741696278767636</v>
      </c>
      <c r="P1242">
        <v>0.13968800000000001</v>
      </c>
      <c r="Q1242">
        <v>7.6959E-2</v>
      </c>
      <c r="R1242">
        <v>3.4248000000000001E-2</v>
      </c>
      <c r="S1242">
        <v>-5.6356000000000003E-2</v>
      </c>
      <c r="T1242">
        <v>-0.577842479390411</v>
      </c>
      <c r="U1242">
        <v>0.21500806939278699</v>
      </c>
      <c r="V1242">
        <v>0.78320028345957404</v>
      </c>
      <c r="W1242">
        <v>8.0417131861131197E-2</v>
      </c>
      <c r="X1242">
        <v>-0.86366299999999996</v>
      </c>
      <c r="Y1242">
        <v>3.6727999999999997E-2</v>
      </c>
      <c r="Z1242">
        <v>4.3339999999999997E-2</v>
      </c>
      <c r="AA1242">
        <v>-2.1628000000000001E-2</v>
      </c>
      <c r="AB1242">
        <v>0.57687336240753795</v>
      </c>
      <c r="AC1242">
        <v>0.21679428474713899</v>
      </c>
      <c r="AD1242">
        <v>0.75274600870766095</v>
      </c>
      <c r="AE1242">
        <v>0.23149688598398899</v>
      </c>
      <c r="AF1242">
        <v>1.2449E-2</v>
      </c>
      <c r="AG1242">
        <v>268.65927609427598</v>
      </c>
      <c r="AH1242">
        <v>264.68442760942702</v>
      </c>
      <c r="AI1242">
        <v>463.13670785070701</v>
      </c>
      <c r="AJ1242">
        <v>252.210504504504</v>
      </c>
    </row>
    <row r="1243" spans="1:36" x14ac:dyDescent="0.25">
      <c r="A1243">
        <v>6.1525000000000003E-2</v>
      </c>
      <c r="B1243">
        <v>6.5170000000000002E-3</v>
      </c>
      <c r="C1243">
        <v>0.41249400000000003</v>
      </c>
      <c r="D1243">
        <v>-0.57489548464235896</v>
      </c>
      <c r="E1243">
        <v>0.23992096580698799</v>
      </c>
      <c r="F1243">
        <v>0.78077248797755405</v>
      </c>
      <c r="G1243">
        <v>4.8243485792477003E-2</v>
      </c>
      <c r="H1243">
        <v>-1.911232</v>
      </c>
      <c r="I1243">
        <v>-8.4936999999999999E-2</v>
      </c>
      <c r="J1243">
        <v>-2.0439999999999998E-3</v>
      </c>
      <c r="K1243">
        <v>0.37588899999999997</v>
      </c>
      <c r="L1243">
        <v>-0.23174797858210899</v>
      </c>
      <c r="M1243">
        <v>0.57269122440210096</v>
      </c>
      <c r="N1243">
        <v>-0.26067268404767002</v>
      </c>
      <c r="O1243">
        <v>0.74186750010181202</v>
      </c>
      <c r="P1243">
        <v>0.138709</v>
      </c>
      <c r="Q1243">
        <v>7.6961000000000002E-2</v>
      </c>
      <c r="R1243">
        <v>3.4268E-2</v>
      </c>
      <c r="S1243">
        <v>-5.6403000000000002E-2</v>
      </c>
      <c r="T1243">
        <v>-0.57787840092924003</v>
      </c>
      <c r="U1243">
        <v>0.214892840806297</v>
      </c>
      <c r="V1243">
        <v>0.78319833054274801</v>
      </c>
      <c r="W1243">
        <v>8.04859971965146E-2</v>
      </c>
      <c r="X1243">
        <v>-0.86431599999999997</v>
      </c>
      <c r="Y1243">
        <v>3.6733000000000002E-2</v>
      </c>
      <c r="Z1243">
        <v>4.3264999999999998E-2</v>
      </c>
      <c r="AA1243">
        <v>-2.1493999999999999E-2</v>
      </c>
      <c r="AB1243">
        <v>0.57653957657729205</v>
      </c>
      <c r="AC1243">
        <v>0.217197760541085</v>
      </c>
      <c r="AD1243">
        <v>0.75287686544527399</v>
      </c>
      <c r="AE1243">
        <v>0.23152467456690701</v>
      </c>
      <c r="AF1243">
        <v>1.3429E-2</v>
      </c>
      <c r="AG1243">
        <v>268.93307070706999</v>
      </c>
      <c r="AH1243">
        <v>265.03870707070701</v>
      </c>
      <c r="AI1243">
        <v>463.05982084942002</v>
      </c>
      <c r="AJ1243">
        <v>252.28180540540501</v>
      </c>
    </row>
    <row r="1244" spans="1:36" x14ac:dyDescent="0.25">
      <c r="A1244">
        <v>6.1515E-2</v>
      </c>
      <c r="B1244">
        <v>6.502E-3</v>
      </c>
      <c r="C1244">
        <v>0.412462</v>
      </c>
      <c r="D1244">
        <v>-0.57488537352227698</v>
      </c>
      <c r="E1244">
        <v>0.23991879313577799</v>
      </c>
      <c r="F1244">
        <v>0.78077842719000601</v>
      </c>
      <c r="G1244">
        <v>4.8278645850159001E-2</v>
      </c>
      <c r="H1244">
        <v>-1.911808</v>
      </c>
      <c r="I1244">
        <v>-8.4936999999999999E-2</v>
      </c>
      <c r="J1244">
        <v>-2.0630000000000002E-3</v>
      </c>
      <c r="K1244">
        <v>0.37597700000000001</v>
      </c>
      <c r="L1244">
        <v>-0.231840955112978</v>
      </c>
      <c r="M1244">
        <v>0.57261312800845399</v>
      </c>
      <c r="N1244">
        <v>-0.260698421301928</v>
      </c>
      <c r="O1244">
        <v>0.74188968876468298</v>
      </c>
      <c r="P1244">
        <v>0.13562299999999999</v>
      </c>
      <c r="Q1244">
        <v>7.6956999999999998E-2</v>
      </c>
      <c r="R1244">
        <v>3.4264000000000003E-2</v>
      </c>
      <c r="S1244">
        <v>-5.6423000000000001E-2</v>
      </c>
      <c r="T1244">
        <v>-0.57787410416922402</v>
      </c>
      <c r="U1244">
        <v>0.21487677313361001</v>
      </c>
      <c r="V1244">
        <v>0.78320182903706503</v>
      </c>
      <c r="W1244">
        <v>8.0525692119337106E-2</v>
      </c>
      <c r="X1244">
        <v>-0.864479</v>
      </c>
      <c r="Y1244">
        <v>3.6734000000000003E-2</v>
      </c>
      <c r="Z1244">
        <v>4.3251999999999999E-2</v>
      </c>
      <c r="AA1244">
        <v>-2.1446E-2</v>
      </c>
      <c r="AB1244">
        <v>0.57642635713143298</v>
      </c>
      <c r="AC1244">
        <v>0.21732835596094799</v>
      </c>
      <c r="AD1244">
        <v>0.75292792969306199</v>
      </c>
      <c r="AE1244">
        <v>0.23151797594920701</v>
      </c>
      <c r="AF1244">
        <v>1.2286E-2</v>
      </c>
      <c r="AG1244">
        <v>269.20686531986502</v>
      </c>
      <c r="AH1244">
        <v>265.39298653198603</v>
      </c>
      <c r="AI1244">
        <v>462.98293384813297</v>
      </c>
      <c r="AJ1244">
        <v>252.35310630630599</v>
      </c>
    </row>
    <row r="1245" spans="1:36" x14ac:dyDescent="0.25">
      <c r="A1245">
        <v>6.1492999999999999E-2</v>
      </c>
      <c r="B1245">
        <v>6.4289999999999998E-3</v>
      </c>
      <c r="C1245">
        <v>0.41239300000000001</v>
      </c>
      <c r="D1245">
        <v>-0.57487619322461403</v>
      </c>
      <c r="E1245">
        <v>0.23991708656124799</v>
      </c>
      <c r="F1245">
        <v>0.78078356784913205</v>
      </c>
      <c r="G1245">
        <v>4.8313292335739999E-2</v>
      </c>
      <c r="H1245">
        <v>-1.911516</v>
      </c>
      <c r="I1245">
        <v>-8.4949999999999998E-2</v>
      </c>
      <c r="J1245">
        <v>-2.0699999999999998E-3</v>
      </c>
      <c r="K1245">
        <v>0.37607400000000002</v>
      </c>
      <c r="L1245">
        <v>-0.23104061776625301</v>
      </c>
      <c r="M1245">
        <v>0.57176719407037602</v>
      </c>
      <c r="N1245">
        <v>-0.26133257396160098</v>
      </c>
      <c r="O1245">
        <v>0.74256837699546696</v>
      </c>
      <c r="P1245">
        <v>0.107375</v>
      </c>
      <c r="Q1245">
        <v>7.6946000000000001E-2</v>
      </c>
      <c r="R1245">
        <v>3.4229000000000002E-2</v>
      </c>
      <c r="S1245">
        <v>-5.6457E-2</v>
      </c>
      <c r="T1245">
        <v>-0.57787017423423603</v>
      </c>
      <c r="U1245">
        <v>0.21486829296478399</v>
      </c>
      <c r="V1245">
        <v>0.78320413839195802</v>
      </c>
      <c r="W1245">
        <v>8.0554056475169E-2</v>
      </c>
      <c r="X1245">
        <v>-0.86480599999999996</v>
      </c>
      <c r="Y1245">
        <v>3.6726000000000002E-2</v>
      </c>
      <c r="Z1245">
        <v>4.3251999999999999E-2</v>
      </c>
      <c r="AA1245">
        <v>-2.1395000000000001E-2</v>
      </c>
      <c r="AB1245">
        <v>0.57553858601238195</v>
      </c>
      <c r="AC1245">
        <v>0.21655056091945399</v>
      </c>
      <c r="AD1245">
        <v>0.75363644495569804</v>
      </c>
      <c r="AE1245">
        <v>0.23214930413609799</v>
      </c>
      <c r="AF1245">
        <v>-5.6759999999999996E-3</v>
      </c>
      <c r="AG1245">
        <v>269.48065993265902</v>
      </c>
      <c r="AH1245">
        <v>265.74726599326601</v>
      </c>
      <c r="AI1245">
        <v>462.90604684684598</v>
      </c>
      <c r="AJ1245">
        <v>252.424407207207</v>
      </c>
    </row>
    <row r="1246" spans="1:36" x14ac:dyDescent="0.25">
      <c r="A1246">
        <v>6.1476000000000003E-2</v>
      </c>
      <c r="B1246">
        <v>6.3689999999999997E-3</v>
      </c>
      <c r="C1246">
        <v>0.41233300000000001</v>
      </c>
      <c r="D1246">
        <v>-0.57480122529753097</v>
      </c>
      <c r="E1246">
        <v>0.23999031711414801</v>
      </c>
      <c r="F1246">
        <v>0.78080935762417003</v>
      </c>
      <c r="G1246">
        <v>4.8424643875189702E-2</v>
      </c>
      <c r="H1246">
        <v>-1.9111389999999999</v>
      </c>
      <c r="I1246">
        <v>-8.4988999999999995E-2</v>
      </c>
      <c r="J1246">
        <v>-2.0869999999999999E-3</v>
      </c>
      <c r="K1246">
        <v>0.37609100000000001</v>
      </c>
      <c r="L1246">
        <v>-0.23016824986767701</v>
      </c>
      <c r="M1246">
        <v>0.57098313569055503</v>
      </c>
      <c r="N1246">
        <v>-0.26195133841944901</v>
      </c>
      <c r="O1246">
        <v>0.74322428096106496</v>
      </c>
      <c r="P1246">
        <v>7.7482999999999996E-2</v>
      </c>
      <c r="Q1246">
        <v>7.6936000000000004E-2</v>
      </c>
      <c r="R1246">
        <v>3.4195999999999997E-2</v>
      </c>
      <c r="S1246">
        <v>-5.6488999999999998E-2</v>
      </c>
      <c r="T1246">
        <v>-0.57782963694196299</v>
      </c>
      <c r="U1246">
        <v>0.21490498405428701</v>
      </c>
      <c r="V1246">
        <v>0.78321634567738496</v>
      </c>
      <c r="W1246">
        <v>8.0628247927813299E-2</v>
      </c>
      <c r="X1246">
        <v>-0.864479</v>
      </c>
      <c r="Y1246">
        <v>3.6706000000000003E-2</v>
      </c>
      <c r="Z1246">
        <v>4.3246E-2</v>
      </c>
      <c r="AA1246">
        <v>-2.1385000000000001E-2</v>
      </c>
      <c r="AB1246">
        <v>0.57469467993026802</v>
      </c>
      <c r="AC1246">
        <v>0.215680956239994</v>
      </c>
      <c r="AD1246">
        <v>0.75433559584144905</v>
      </c>
      <c r="AE1246">
        <v>0.232777917384307</v>
      </c>
      <c r="AF1246">
        <v>-4.5192999999999997E-2</v>
      </c>
      <c r="AG1246">
        <v>269.754454545454</v>
      </c>
      <c r="AH1246">
        <v>266.10154545454498</v>
      </c>
      <c r="AI1246">
        <v>462.82915984555899</v>
      </c>
      <c r="AJ1246">
        <v>252.495708108108</v>
      </c>
    </row>
    <row r="1247" spans="1:36" x14ac:dyDescent="0.25">
      <c r="A1247">
        <v>6.1473E-2</v>
      </c>
      <c r="B1247">
        <v>6.4260000000000003E-3</v>
      </c>
      <c r="C1247">
        <v>0.41222599999999998</v>
      </c>
      <c r="D1247">
        <v>-0.57485275670186398</v>
      </c>
      <c r="E1247">
        <v>0.239850115862455</v>
      </c>
      <c r="F1247">
        <v>0.78080954489097998</v>
      </c>
      <c r="G1247">
        <v>4.8504480619593997E-2</v>
      </c>
      <c r="H1247">
        <v>-1.911521</v>
      </c>
      <c r="I1247">
        <v>-8.4985000000000005E-2</v>
      </c>
      <c r="J1247">
        <v>-2.1540000000000001E-3</v>
      </c>
      <c r="K1247">
        <v>0.37610500000000002</v>
      </c>
      <c r="L1247">
        <v>-0.22852411352593599</v>
      </c>
      <c r="M1247">
        <v>0.57107223700074505</v>
      </c>
      <c r="N1247">
        <v>-0.26325697821621202</v>
      </c>
      <c r="O1247">
        <v>0.74320185218056201</v>
      </c>
      <c r="P1247">
        <v>8.7888999999999995E-2</v>
      </c>
      <c r="Q1247">
        <v>7.6935000000000003E-2</v>
      </c>
      <c r="R1247">
        <v>3.4224999999999998E-2</v>
      </c>
      <c r="S1247">
        <v>-5.6542000000000002E-2</v>
      </c>
      <c r="T1247">
        <v>-0.57783890687232298</v>
      </c>
      <c r="U1247">
        <v>0.21480734986147601</v>
      </c>
      <c r="V1247">
        <v>0.78322350244102101</v>
      </c>
      <c r="W1247">
        <v>8.0752370702709395E-2</v>
      </c>
      <c r="X1247">
        <v>-0.86431599999999997</v>
      </c>
      <c r="Y1247">
        <v>3.6707999999999998E-2</v>
      </c>
      <c r="Z1247">
        <v>4.3212E-2</v>
      </c>
      <c r="AA1247">
        <v>-2.1384E-2</v>
      </c>
      <c r="AB1247">
        <v>0.57470113998011796</v>
      </c>
      <c r="AC1247">
        <v>0.21397783241426899</v>
      </c>
      <c r="AD1247">
        <v>0.75439917042620397</v>
      </c>
      <c r="AE1247">
        <v>0.23412385312286799</v>
      </c>
      <c r="AF1247">
        <v>-5.6295999999999999E-2</v>
      </c>
      <c r="AG1247">
        <v>270.02824915824903</v>
      </c>
      <c r="AH1247">
        <v>266.45582491582502</v>
      </c>
      <c r="AI1247">
        <v>462.752272844272</v>
      </c>
      <c r="AJ1247">
        <v>252.56700900900901</v>
      </c>
    </row>
    <row r="1248" spans="1:36" x14ac:dyDescent="0.25">
      <c r="A1248">
        <v>6.1474000000000001E-2</v>
      </c>
      <c r="B1248">
        <v>6.4770000000000001E-3</v>
      </c>
      <c r="C1248">
        <v>0.41214899999999999</v>
      </c>
      <c r="D1248">
        <v>-0.57489684597923896</v>
      </c>
      <c r="E1248">
        <v>0.239738232787304</v>
      </c>
      <c r="F1248">
        <v>0.78080811864215105</v>
      </c>
      <c r="G1248">
        <v>4.8557986836865602E-2</v>
      </c>
      <c r="H1248">
        <v>-1.9114690000000001</v>
      </c>
      <c r="I1248">
        <v>-8.4927000000000002E-2</v>
      </c>
      <c r="J1248">
        <v>-2.1879999999999998E-3</v>
      </c>
      <c r="K1248">
        <v>0.37614999999999998</v>
      </c>
      <c r="L1248">
        <v>-0.22857625415510199</v>
      </c>
      <c r="M1248">
        <v>0.57103368126301102</v>
      </c>
      <c r="N1248">
        <v>-0.26330288230177101</v>
      </c>
      <c r="O1248">
        <v>0.74319918129073204</v>
      </c>
      <c r="P1248">
        <v>9.5723000000000003E-2</v>
      </c>
      <c r="Q1248">
        <v>7.6936000000000004E-2</v>
      </c>
      <c r="R1248">
        <v>3.4247E-2</v>
      </c>
      <c r="S1248">
        <v>-5.6576000000000001E-2</v>
      </c>
      <c r="T1248">
        <v>-0.57787307583307201</v>
      </c>
      <c r="U1248">
        <v>0.21470774980156601</v>
      </c>
      <c r="V1248">
        <v>0.78322067173870902</v>
      </c>
      <c r="W1248">
        <v>8.0800184180103901E-2</v>
      </c>
      <c r="X1248">
        <v>-0.86464300000000005</v>
      </c>
      <c r="Y1248">
        <v>3.6733000000000002E-2</v>
      </c>
      <c r="Z1248">
        <v>4.3193000000000002E-2</v>
      </c>
      <c r="AA1248">
        <v>-2.1363E-2</v>
      </c>
      <c r="AB1248">
        <v>0.57473256432835995</v>
      </c>
      <c r="AC1248">
        <v>0.21411274435185701</v>
      </c>
      <c r="AD1248">
        <v>0.754340183301624</v>
      </c>
      <c r="AE1248">
        <v>0.23411343417910799</v>
      </c>
      <c r="AF1248">
        <v>-5.0090999999999997E-2</v>
      </c>
      <c r="AG1248">
        <v>270.30204377104297</v>
      </c>
      <c r="AH1248">
        <v>266.81010437710398</v>
      </c>
      <c r="AI1248">
        <v>462.67538584298501</v>
      </c>
      <c r="AJ1248">
        <v>252.638309909909</v>
      </c>
    </row>
    <row r="1249" spans="1:36" x14ac:dyDescent="0.25">
      <c r="A1249">
        <v>6.1473E-2</v>
      </c>
      <c r="B1249">
        <v>6.5700000000000003E-3</v>
      </c>
      <c r="C1249">
        <v>0.411993</v>
      </c>
      <c r="D1249">
        <v>-0.57497946025239999</v>
      </c>
      <c r="E1249">
        <v>0.239521391914399</v>
      </c>
      <c r="F1249">
        <v>0.78080680560607196</v>
      </c>
      <c r="G1249">
        <v>4.8670888860691201E-2</v>
      </c>
      <c r="H1249">
        <v>-1.91143</v>
      </c>
      <c r="I1249">
        <v>-8.4761000000000003E-2</v>
      </c>
      <c r="J1249">
        <v>-2.3249999999999998E-3</v>
      </c>
      <c r="K1249">
        <v>0.376384</v>
      </c>
      <c r="L1249">
        <v>-0.227123011652035</v>
      </c>
      <c r="M1249">
        <v>0.57098309033089401</v>
      </c>
      <c r="N1249">
        <v>-0.26479024028125397</v>
      </c>
      <c r="O1249">
        <v>0.74315514987523801</v>
      </c>
      <c r="P1249">
        <v>0.109634</v>
      </c>
      <c r="Q1249">
        <v>7.6935000000000003E-2</v>
      </c>
      <c r="R1249">
        <v>3.4296E-2</v>
      </c>
      <c r="S1249">
        <v>-5.6659000000000001E-2</v>
      </c>
      <c r="T1249">
        <v>-0.57795252153267496</v>
      </c>
      <c r="U1249">
        <v>0.21447275707253299</v>
      </c>
      <c r="V1249">
        <v>0.78321448872753496</v>
      </c>
      <c r="W1249">
        <v>8.0915906810686E-2</v>
      </c>
      <c r="X1249">
        <v>-0.86398900000000001</v>
      </c>
      <c r="Y1249">
        <v>3.6817000000000003E-2</v>
      </c>
      <c r="Z1249">
        <v>4.3122000000000001E-2</v>
      </c>
      <c r="AA1249">
        <v>-2.1246999999999999E-2</v>
      </c>
      <c r="AB1249">
        <v>0.57464121782389699</v>
      </c>
      <c r="AC1249">
        <v>0.212671763443532</v>
      </c>
      <c r="AD1249">
        <v>0.75435151492600305</v>
      </c>
      <c r="AE1249">
        <v>0.23560981248779</v>
      </c>
      <c r="AF1249">
        <v>-3.6865000000000002E-2</v>
      </c>
      <c r="AG1249">
        <v>270.575838383838</v>
      </c>
      <c r="AH1249">
        <v>267.164383838383</v>
      </c>
      <c r="AI1249">
        <v>462.59849884169802</v>
      </c>
      <c r="AJ1249">
        <v>252.70961081081001</v>
      </c>
    </row>
    <row r="1250" spans="1:36" x14ac:dyDescent="0.25">
      <c r="A1250">
        <v>6.148E-2</v>
      </c>
      <c r="B1250">
        <v>6.5909999999999996E-3</v>
      </c>
      <c r="C1250">
        <v>0.41181600000000002</v>
      </c>
      <c r="D1250">
        <v>-0.57503166253330396</v>
      </c>
      <c r="E1250">
        <v>0.23935611325314099</v>
      </c>
      <c r="F1250">
        <v>0.78081103379841299</v>
      </c>
      <c r="G1250">
        <v>4.8799258510622702E-2</v>
      </c>
      <c r="H1250">
        <v>-1.91164</v>
      </c>
      <c r="I1250">
        <v>-8.4657999999999997E-2</v>
      </c>
      <c r="J1250">
        <v>-2.7060000000000001E-3</v>
      </c>
      <c r="K1250">
        <v>0.37691599999999997</v>
      </c>
      <c r="L1250">
        <v>-0.22482883420239899</v>
      </c>
      <c r="M1250">
        <v>0.56850381610448697</v>
      </c>
      <c r="N1250">
        <v>-0.26738489393328702</v>
      </c>
      <c r="O1250">
        <v>0.74482261303085495</v>
      </c>
      <c r="P1250">
        <v>0.12216200000000001</v>
      </c>
      <c r="Q1250">
        <v>7.6938999999999994E-2</v>
      </c>
      <c r="R1250">
        <v>3.4307999999999998E-2</v>
      </c>
      <c r="S1250">
        <v>-5.6746999999999999E-2</v>
      </c>
      <c r="T1250">
        <v>-0.57799825699377105</v>
      </c>
      <c r="U1250">
        <v>0.21430449827981399</v>
      </c>
      <c r="V1250">
        <v>0.78321370037843596</v>
      </c>
      <c r="W1250">
        <v>8.1042559613566503E-2</v>
      </c>
      <c r="X1250">
        <v>-0.86415299999999995</v>
      </c>
      <c r="Y1250">
        <v>3.6872000000000002E-2</v>
      </c>
      <c r="Z1250">
        <v>4.2937999999999997E-2</v>
      </c>
      <c r="AA1250">
        <v>-2.0983999999999999E-2</v>
      </c>
      <c r="AB1250">
        <v>0.57205792127542399</v>
      </c>
      <c r="AC1250">
        <v>0.21047220902755201</v>
      </c>
      <c r="AD1250">
        <v>0.75612563002056099</v>
      </c>
      <c r="AE1250">
        <v>0.23817055980769899</v>
      </c>
      <c r="AF1250">
        <v>-1.9066E-2</v>
      </c>
      <c r="AG1250">
        <v>270.84963299663298</v>
      </c>
      <c r="AH1250">
        <v>267.51866329966299</v>
      </c>
      <c r="AI1250">
        <v>462.52161184041103</v>
      </c>
      <c r="AJ1250">
        <v>252.78091171171101</v>
      </c>
    </row>
    <row r="1251" spans="1:36" x14ac:dyDescent="0.25">
      <c r="A1251">
        <v>6.1490000000000003E-2</v>
      </c>
      <c r="B1251">
        <v>6.5830000000000003E-3</v>
      </c>
      <c r="C1251">
        <v>0.41170400000000001</v>
      </c>
      <c r="D1251">
        <v>-0.57505747518024797</v>
      </c>
      <c r="E1251">
        <v>0.239268527568609</v>
      </c>
      <c r="F1251">
        <v>0.78081402879188</v>
      </c>
      <c r="G1251">
        <v>4.8876624231454301E-2</v>
      </c>
      <c r="H1251">
        <v>-1.9118029999999999</v>
      </c>
      <c r="I1251">
        <v>-8.4600999999999996E-2</v>
      </c>
      <c r="J1251">
        <v>-2.9299999999999999E-3</v>
      </c>
      <c r="K1251">
        <v>0.37722600000000001</v>
      </c>
      <c r="L1251">
        <v>-0.22416553699601699</v>
      </c>
      <c r="M1251">
        <v>0.56763338170503597</v>
      </c>
      <c r="N1251">
        <v>-0.26844495135373603</v>
      </c>
      <c r="O1251">
        <v>0.74530494704522299</v>
      </c>
      <c r="P1251">
        <v>0.12027400000000001</v>
      </c>
      <c r="Q1251">
        <v>7.6940999999999996E-2</v>
      </c>
      <c r="R1251">
        <v>3.431E-2</v>
      </c>
      <c r="S1251">
        <v>-5.6799000000000002E-2</v>
      </c>
      <c r="T1251">
        <v>-0.57801947060995196</v>
      </c>
      <c r="U1251">
        <v>0.214215665386815</v>
      </c>
      <c r="V1251">
        <v>0.78321432283593095</v>
      </c>
      <c r="W1251">
        <v>8.1120064123057403E-2</v>
      </c>
      <c r="X1251">
        <v>-0.86415299999999995</v>
      </c>
      <c r="Y1251">
        <v>3.6900000000000002E-2</v>
      </c>
      <c r="Z1251">
        <v>4.2826000000000003E-2</v>
      </c>
      <c r="AA1251">
        <v>-2.0827999999999999E-2</v>
      </c>
      <c r="AB1251">
        <v>0.57105021926210398</v>
      </c>
      <c r="AC1251">
        <v>0.20971906336874899</v>
      </c>
      <c r="AD1251">
        <v>0.75673777436679901</v>
      </c>
      <c r="AE1251">
        <v>0.239306294081082</v>
      </c>
      <c r="AF1251">
        <v>-1.5474E-2</v>
      </c>
      <c r="AG1251">
        <v>271.12342760942698</v>
      </c>
      <c r="AH1251">
        <v>267.87294276094201</v>
      </c>
      <c r="AI1251">
        <v>462.44472483912398</v>
      </c>
      <c r="AJ1251">
        <v>252.85221261261199</v>
      </c>
    </row>
    <row r="1252" spans="1:36" x14ac:dyDescent="0.25">
      <c r="A1252">
        <v>6.1462999999999997E-2</v>
      </c>
      <c r="B1252">
        <v>6.5669999999999999E-3</v>
      </c>
      <c r="C1252">
        <v>0.41151599999999999</v>
      </c>
      <c r="D1252">
        <v>-0.57506176923819097</v>
      </c>
      <c r="E1252">
        <v>0.23916274947292501</v>
      </c>
      <c r="F1252">
        <v>0.78083258842566095</v>
      </c>
      <c r="G1252">
        <v>4.9047014972125103E-2</v>
      </c>
      <c r="H1252">
        <v>-1.9119010000000001</v>
      </c>
      <c r="I1252">
        <v>-8.4570000000000006E-2</v>
      </c>
      <c r="J1252">
        <v>-3.3630000000000001E-3</v>
      </c>
      <c r="K1252">
        <v>0.37774200000000002</v>
      </c>
      <c r="L1252">
        <v>-0.22007809416735699</v>
      </c>
      <c r="M1252">
        <v>0.56536633142729797</v>
      </c>
      <c r="N1252">
        <v>-0.27244378909033201</v>
      </c>
      <c r="O1252">
        <v>0.74679376372744599</v>
      </c>
      <c r="P1252">
        <v>9.1896000000000005E-2</v>
      </c>
      <c r="Q1252">
        <v>7.6929999999999998E-2</v>
      </c>
      <c r="R1252">
        <v>3.4296E-2</v>
      </c>
      <c r="S1252">
        <v>-5.6897000000000003E-2</v>
      </c>
      <c r="T1252">
        <v>-0.57802105645771795</v>
      </c>
      <c r="U1252">
        <v>0.21410783254399901</v>
      </c>
      <c r="V1252">
        <v>0.78322508374934796</v>
      </c>
      <c r="W1252">
        <v>8.1289375201441805E-2</v>
      </c>
      <c r="X1252">
        <v>-0.86480599999999996</v>
      </c>
      <c r="Y1252">
        <v>3.6915999999999997E-2</v>
      </c>
      <c r="Z1252">
        <v>4.2610000000000002E-2</v>
      </c>
      <c r="AA1252">
        <v>-2.0563999999999999E-2</v>
      </c>
      <c r="AB1252">
        <v>0.56908557982225005</v>
      </c>
      <c r="AC1252">
        <v>0.20617125217976401</v>
      </c>
      <c r="AD1252">
        <v>0.75800899172101499</v>
      </c>
      <c r="AE1252">
        <v>0.24301725470240201</v>
      </c>
      <c r="AF1252">
        <v>-3.2619000000000002E-2</v>
      </c>
      <c r="AG1252">
        <v>271.39722222222201</v>
      </c>
      <c r="AH1252">
        <v>268.227222222222</v>
      </c>
      <c r="AI1252">
        <v>462.36783783783699</v>
      </c>
      <c r="AJ1252">
        <v>252.923513513513</v>
      </c>
    </row>
    <row r="1253" spans="1:36" x14ac:dyDescent="0.25">
      <c r="A1253">
        <v>6.1497000000000003E-2</v>
      </c>
      <c r="B1253">
        <v>6.5040000000000002E-3</v>
      </c>
      <c r="C1253">
        <v>0.41133500000000001</v>
      </c>
      <c r="D1253">
        <v>-0.57509062424442703</v>
      </c>
      <c r="E1253">
        <v>0.23905623796675601</v>
      </c>
      <c r="F1253">
        <v>0.78083681979931996</v>
      </c>
      <c r="G1253">
        <v>4.9160449967649497E-2</v>
      </c>
      <c r="H1253">
        <v>-1.912404</v>
      </c>
      <c r="I1253">
        <v>-8.4617999999999999E-2</v>
      </c>
      <c r="J1253">
        <v>-3.741E-3</v>
      </c>
      <c r="K1253">
        <v>0.37813099999999999</v>
      </c>
      <c r="L1253">
        <v>-0.21681668127114201</v>
      </c>
      <c r="M1253">
        <v>0.56387067602908003</v>
      </c>
      <c r="N1253">
        <v>-0.27562174802555101</v>
      </c>
      <c r="O1253">
        <v>0.747711869273463</v>
      </c>
      <c r="P1253">
        <v>8.9760999999999994E-2</v>
      </c>
      <c r="Q1253">
        <v>7.6948000000000003E-2</v>
      </c>
      <c r="R1253">
        <v>3.4264999999999997E-2</v>
      </c>
      <c r="S1253">
        <v>-5.6987000000000003E-2</v>
      </c>
      <c r="T1253">
        <v>-0.57805084926848105</v>
      </c>
      <c r="U1253">
        <v>0.213992895428438</v>
      </c>
      <c r="V1253">
        <v>0.78322350450487299</v>
      </c>
      <c r="W1253">
        <v>8.1395321470255702E-2</v>
      </c>
      <c r="X1253">
        <v>-0.86513200000000001</v>
      </c>
      <c r="Y1253">
        <v>3.6892000000000001E-2</v>
      </c>
      <c r="Z1253">
        <v>4.2418999999999998E-2</v>
      </c>
      <c r="AA1253">
        <v>-2.0371E-2</v>
      </c>
      <c r="AB1253">
        <v>0.56736306957405902</v>
      </c>
      <c r="AC1253">
        <v>0.20287942110152399</v>
      </c>
      <c r="AD1253">
        <v>0.75913992103481798</v>
      </c>
      <c r="AE1253">
        <v>0.24626341195610399</v>
      </c>
      <c r="AF1253">
        <v>-4.7641999999999997E-2</v>
      </c>
      <c r="AG1253">
        <v>271.33777777777698</v>
      </c>
      <c r="AH1253">
        <v>268.160073099415</v>
      </c>
      <c r="AI1253">
        <v>462.399152293741</v>
      </c>
      <c r="AJ1253">
        <v>253.432703591749</v>
      </c>
    </row>
    <row r="1254" spans="1:36" x14ac:dyDescent="0.25">
      <c r="A1254">
        <v>6.1511999999999997E-2</v>
      </c>
      <c r="B1254">
        <v>6.489E-3</v>
      </c>
      <c r="C1254">
        <v>0.41126600000000002</v>
      </c>
      <c r="D1254">
        <v>-0.57510871104202299</v>
      </c>
      <c r="E1254">
        <v>0.23900464895092</v>
      </c>
      <c r="F1254">
        <v>0.78083678899488396</v>
      </c>
      <c r="G1254">
        <v>4.9200174954878197E-2</v>
      </c>
      <c r="H1254">
        <v>-1.911465</v>
      </c>
      <c r="I1254">
        <v>-8.4614999999999996E-2</v>
      </c>
      <c r="J1254">
        <v>-3.8189999999999999E-3</v>
      </c>
      <c r="K1254">
        <v>0.37822600000000001</v>
      </c>
      <c r="L1254">
        <v>-0.215978210476576</v>
      </c>
      <c r="M1254">
        <v>0.56306706576804799</v>
      </c>
      <c r="N1254">
        <v>-0.27637759549429503</v>
      </c>
      <c r="O1254">
        <v>0.74828090765132405</v>
      </c>
      <c r="P1254">
        <v>8.8206999999999994E-2</v>
      </c>
      <c r="Q1254">
        <v>7.6953999999999995E-2</v>
      </c>
      <c r="R1254">
        <v>3.4254E-2</v>
      </c>
      <c r="S1254">
        <v>-5.7023999999999998E-2</v>
      </c>
      <c r="T1254">
        <v>-0.57806155806165405</v>
      </c>
      <c r="U1254">
        <v>0.213946789736538</v>
      </c>
      <c r="V1254">
        <v>0.78322341436286103</v>
      </c>
      <c r="W1254">
        <v>8.1441325176744198E-2</v>
      </c>
      <c r="X1254">
        <v>-0.86496899999999999</v>
      </c>
      <c r="Y1254">
        <v>3.6894000000000003E-2</v>
      </c>
      <c r="Z1254">
        <v>4.2376999999999998E-2</v>
      </c>
      <c r="AA1254">
        <v>-2.0320000000000001E-2</v>
      </c>
      <c r="AB1254">
        <v>0.56621364541885599</v>
      </c>
      <c r="AC1254">
        <v>0.20175248432224099</v>
      </c>
      <c r="AD1254">
        <v>0.75998061220325097</v>
      </c>
      <c r="AE1254">
        <v>0.24723978621262799</v>
      </c>
      <c r="AF1254">
        <v>-4.9600999999999999E-2</v>
      </c>
      <c r="AG1254">
        <v>271.27833333333302</v>
      </c>
      <c r="AH1254">
        <v>268.09292397660801</v>
      </c>
      <c r="AI1254">
        <v>462.43046674964398</v>
      </c>
      <c r="AJ1254">
        <v>253.94189366998501</v>
      </c>
    </row>
    <row r="1255" spans="1:36" x14ac:dyDescent="0.25">
      <c r="A1255">
        <v>6.1498999999999998E-2</v>
      </c>
      <c r="B1255">
        <v>6.5040000000000002E-3</v>
      </c>
      <c r="C1255">
        <v>0.41116799999999998</v>
      </c>
      <c r="D1255">
        <v>-0.57512486759418002</v>
      </c>
      <c r="E1255">
        <v>0.23892514194640299</v>
      </c>
      <c r="F1255">
        <v>0.78084381554459004</v>
      </c>
      <c r="G1255">
        <v>4.9285889932460199E-2</v>
      </c>
      <c r="H1255">
        <v>-1.9120539999999999</v>
      </c>
      <c r="I1255">
        <v>-8.4642999999999996E-2</v>
      </c>
      <c r="J1255">
        <v>-3.7959999999999999E-3</v>
      </c>
      <c r="K1255">
        <v>0.37825799999999998</v>
      </c>
      <c r="L1255">
        <v>-0.21322217395879201</v>
      </c>
      <c r="M1255">
        <v>0.56076577721597798</v>
      </c>
      <c r="N1255">
        <v>-0.278254586575098</v>
      </c>
      <c r="O1255">
        <v>0.75010161490665195</v>
      </c>
      <c r="P1255">
        <v>2.7546000000000001E-2</v>
      </c>
      <c r="Q1255">
        <v>7.6947000000000002E-2</v>
      </c>
      <c r="R1255">
        <v>3.4261E-2</v>
      </c>
      <c r="S1255">
        <v>-5.7072999999999999E-2</v>
      </c>
      <c r="T1255">
        <v>-0.57807464778633499</v>
      </c>
      <c r="U1255">
        <v>0.21386573035030201</v>
      </c>
      <c r="V1255">
        <v>0.78322703196160903</v>
      </c>
      <c r="W1255">
        <v>8.1526482648551904E-2</v>
      </c>
      <c r="X1255">
        <v>-0.86496899999999999</v>
      </c>
      <c r="Y1255">
        <v>3.6885000000000001E-2</v>
      </c>
      <c r="Z1255">
        <v>4.2386E-2</v>
      </c>
      <c r="AA1255">
        <v>-2.0299000000000001E-2</v>
      </c>
      <c r="AB1255">
        <v>0.563929791126351</v>
      </c>
      <c r="AC1255">
        <v>0.199236176533899</v>
      </c>
      <c r="AD1255">
        <v>0.76176570418842504</v>
      </c>
      <c r="AE1255">
        <v>0.249000298318407</v>
      </c>
      <c r="AF1255">
        <v>-8.3238999999999994E-2</v>
      </c>
      <c r="AG1255">
        <v>271.21888888888799</v>
      </c>
      <c r="AH1255">
        <v>268.02577485380101</v>
      </c>
      <c r="AI1255">
        <v>462.46178120554703</v>
      </c>
      <c r="AJ1255">
        <v>254.45108374822101</v>
      </c>
    </row>
    <row r="1256" spans="1:36" x14ac:dyDescent="0.25">
      <c r="A1256">
        <v>6.1547999999999999E-2</v>
      </c>
      <c r="B1256">
        <v>6.548E-3</v>
      </c>
      <c r="C1256">
        <v>0.411076</v>
      </c>
      <c r="D1256">
        <v>-0.57520970262946403</v>
      </c>
      <c r="E1256">
        <v>0.23876470102063699</v>
      </c>
      <c r="F1256">
        <v>0.78082897892519598</v>
      </c>
      <c r="G1256">
        <v>4.9308429483053501E-2</v>
      </c>
      <c r="H1256">
        <v>-1.911408</v>
      </c>
      <c r="I1256">
        <v>-8.4984000000000004E-2</v>
      </c>
      <c r="J1256">
        <v>-3.875E-3</v>
      </c>
      <c r="K1256">
        <v>0.37808999999999998</v>
      </c>
      <c r="L1256">
        <v>-0.21216421662229201</v>
      </c>
      <c r="M1256">
        <v>0.56194285113294296</v>
      </c>
      <c r="N1256">
        <v>-0.27904576605602399</v>
      </c>
      <c r="O1256">
        <v>0.74922629271257901</v>
      </c>
      <c r="P1256">
        <v>-0.123033</v>
      </c>
      <c r="Q1256">
        <v>7.6971999999999999E-2</v>
      </c>
      <c r="R1256">
        <v>3.4279999999999998E-2</v>
      </c>
      <c r="S1256">
        <v>-5.7114999999999999E-2</v>
      </c>
      <c r="T1256">
        <v>-0.57814769360131002</v>
      </c>
      <c r="U1256">
        <v>0.213716212088329</v>
      </c>
      <c r="V1256">
        <v>0.78321226843375802</v>
      </c>
      <c r="W1256">
        <v>8.1542428520057997E-2</v>
      </c>
      <c r="X1256">
        <v>-0.864479</v>
      </c>
      <c r="Y1256">
        <v>3.6713000000000003E-2</v>
      </c>
      <c r="Z1256">
        <v>4.2354000000000003E-2</v>
      </c>
      <c r="AA1256">
        <v>-2.0383999999999999E-2</v>
      </c>
      <c r="AB1256">
        <v>0.56512032923093303</v>
      </c>
      <c r="AC1256">
        <v>0.19816360215050799</v>
      </c>
      <c r="AD1256">
        <v>0.76090851010339799</v>
      </c>
      <c r="AE1256">
        <v>0.24977677939488899</v>
      </c>
      <c r="AF1256">
        <v>-0.200319</v>
      </c>
      <c r="AG1256">
        <v>271.15944444444398</v>
      </c>
      <c r="AH1256">
        <v>267.95862573099402</v>
      </c>
      <c r="AI1256">
        <v>462.49309566145001</v>
      </c>
      <c r="AJ1256">
        <v>254.96027382645801</v>
      </c>
    </row>
    <row r="1257" spans="1:36" x14ac:dyDescent="0.25">
      <c r="A1257">
        <v>6.1621000000000002E-2</v>
      </c>
      <c r="B1257">
        <v>6.5719999999999997E-3</v>
      </c>
      <c r="C1257">
        <v>0.41103200000000001</v>
      </c>
      <c r="D1257">
        <v>-0.57525609304368996</v>
      </c>
      <c r="E1257">
        <v>0.23868490490889799</v>
      </c>
      <c r="F1257">
        <v>0.78081853683719404</v>
      </c>
      <c r="G1257">
        <v>4.9318922495971203E-2</v>
      </c>
      <c r="H1257">
        <v>-1.911238</v>
      </c>
      <c r="I1257">
        <v>-8.5430000000000006E-2</v>
      </c>
      <c r="J1257">
        <v>-3.875E-3</v>
      </c>
      <c r="K1257">
        <v>0.37776500000000002</v>
      </c>
      <c r="L1257">
        <v>-0.210075640563539</v>
      </c>
      <c r="M1257">
        <v>0.56059915186071696</v>
      </c>
      <c r="N1257">
        <v>-0.28003973750678002</v>
      </c>
      <c r="O1257">
        <v>0.75044957298408599</v>
      </c>
      <c r="P1257">
        <v>-0.38230199999999998</v>
      </c>
      <c r="Q1257">
        <v>7.7008999999999994E-2</v>
      </c>
      <c r="R1257">
        <v>3.4297000000000001E-2</v>
      </c>
      <c r="S1257">
        <v>-5.7140000000000003E-2</v>
      </c>
      <c r="T1257">
        <v>-0.57819637998031204</v>
      </c>
      <c r="U1257">
        <v>0.213620428926631</v>
      </c>
      <c r="V1257">
        <v>0.78320101073677595</v>
      </c>
      <c r="W1257">
        <v>8.1556332088662795E-2</v>
      </c>
      <c r="X1257">
        <v>-0.86480599999999996</v>
      </c>
      <c r="Y1257">
        <v>3.6485999999999998E-2</v>
      </c>
      <c r="Z1257">
        <v>4.2348999999999998E-2</v>
      </c>
      <c r="AA1257">
        <v>-2.0549999999999999E-2</v>
      </c>
      <c r="AB1257">
        <v>0.56398340812613601</v>
      </c>
      <c r="AC1257">
        <v>0.19643338123256601</v>
      </c>
      <c r="AD1257">
        <v>0.761940569924897</v>
      </c>
      <c r="AE1257">
        <v>0.25056577978346101</v>
      </c>
      <c r="AF1257">
        <v>-0.40573799999999999</v>
      </c>
      <c r="AG1257">
        <v>271.10000000000002</v>
      </c>
      <c r="AH1257">
        <v>267.89147660818702</v>
      </c>
      <c r="AI1257">
        <v>462.52441011735402</v>
      </c>
      <c r="AJ1257">
        <v>255.46946390469401</v>
      </c>
    </row>
    <row r="1258" spans="1:36" x14ac:dyDescent="0.25">
      <c r="A1258">
        <v>6.1609999999999998E-2</v>
      </c>
      <c r="B1258">
        <v>6.5669999999999999E-3</v>
      </c>
      <c r="C1258">
        <v>0.41104099999999999</v>
      </c>
      <c r="D1258">
        <v>-0.57381927881245498</v>
      </c>
      <c r="E1258">
        <v>0.242107454779</v>
      </c>
      <c r="F1258">
        <v>0.78110021432044996</v>
      </c>
      <c r="G1258">
        <v>4.4697547943202499E-2</v>
      </c>
      <c r="H1258">
        <v>-1.910744</v>
      </c>
      <c r="I1258">
        <v>-8.5619000000000001E-2</v>
      </c>
      <c r="J1258">
        <v>-3.7820000000000002E-3</v>
      </c>
      <c r="K1258">
        <v>0.37755100000000003</v>
      </c>
      <c r="L1258">
        <v>-0.20805969502310401</v>
      </c>
      <c r="M1258">
        <v>0.55915838337657597</v>
      </c>
      <c r="N1258">
        <v>-0.28102540392769199</v>
      </c>
      <c r="O1258">
        <v>0.75171656091499295</v>
      </c>
      <c r="P1258">
        <v>-0.58733199999999997</v>
      </c>
      <c r="Q1258">
        <v>7.7004000000000003E-2</v>
      </c>
      <c r="R1258">
        <v>3.4299000000000003E-2</v>
      </c>
      <c r="S1258">
        <v>-5.7139000000000002E-2</v>
      </c>
      <c r="T1258">
        <v>-0.57689737688739395</v>
      </c>
      <c r="U1258">
        <v>0.217118088256231</v>
      </c>
      <c r="V1258">
        <v>0.78365920043580795</v>
      </c>
      <c r="W1258">
        <v>7.6989673753779297E-2</v>
      </c>
      <c r="X1258">
        <v>-0.86480599999999996</v>
      </c>
      <c r="Y1258">
        <v>3.6402999999999998E-2</v>
      </c>
      <c r="Z1258">
        <v>4.2389999999999997E-2</v>
      </c>
      <c r="AA1258">
        <v>-2.0650000000000002E-2</v>
      </c>
      <c r="AB1258">
        <v>0.56285563815405404</v>
      </c>
      <c r="AC1258">
        <v>0.19492550118268701</v>
      </c>
      <c r="AD1258">
        <v>0.76293198643006999</v>
      </c>
      <c r="AE1258">
        <v>0.25126154434918702</v>
      </c>
      <c r="AF1258">
        <v>-0.54796400000000001</v>
      </c>
      <c r="AG1258">
        <v>271.04055555555499</v>
      </c>
      <c r="AH1258">
        <v>267.82432748538002</v>
      </c>
      <c r="AI1258">
        <v>462.55572457325701</v>
      </c>
      <c r="AJ1258">
        <v>255.97865398293001</v>
      </c>
    </row>
    <row r="1259" spans="1:36" x14ac:dyDescent="0.25">
      <c r="A1259">
        <v>6.1558000000000002E-2</v>
      </c>
      <c r="B1259">
        <v>6.5040000000000002E-3</v>
      </c>
      <c r="C1259">
        <v>0.411026</v>
      </c>
      <c r="D1259">
        <v>-0.57087179039396896</v>
      </c>
      <c r="E1259">
        <v>0.248940616470334</v>
      </c>
      <c r="F1259">
        <v>0.78158575672851105</v>
      </c>
      <c r="G1259">
        <v>3.5463689639904303E-2</v>
      </c>
      <c r="H1259">
        <v>-1.8729739999999999</v>
      </c>
      <c r="I1259">
        <v>-8.5900000000000004E-2</v>
      </c>
      <c r="J1259">
        <v>-3.5959999999999998E-3</v>
      </c>
      <c r="K1259">
        <v>0.37730200000000003</v>
      </c>
      <c r="L1259">
        <v>-0.216917847009585</v>
      </c>
      <c r="M1259">
        <v>0.54914622146355296</v>
      </c>
      <c r="N1259">
        <v>-0.30451794994576098</v>
      </c>
      <c r="O1259">
        <v>0.74743153081861602</v>
      </c>
      <c r="P1259">
        <v>-1.1127389999999999</v>
      </c>
      <c r="Q1259">
        <v>7.6978000000000005E-2</v>
      </c>
      <c r="R1259">
        <v>3.4265999999999998E-2</v>
      </c>
      <c r="S1259">
        <v>-5.7140999999999997E-2</v>
      </c>
      <c r="T1259">
        <v>-0.57418969423337196</v>
      </c>
      <c r="U1259">
        <v>0.22417938465460199</v>
      </c>
      <c r="V1259">
        <v>0.78450812988253305</v>
      </c>
      <c r="W1259">
        <v>6.7799651033630406E-2</v>
      </c>
      <c r="X1259">
        <v>-0.86317299999999997</v>
      </c>
      <c r="Y1259">
        <v>3.6253000000000001E-2</v>
      </c>
      <c r="Z1259">
        <v>4.2480999999999998E-2</v>
      </c>
      <c r="AA1259">
        <v>-2.0787E-2</v>
      </c>
      <c r="AB1259">
        <v>0.55309467944079305</v>
      </c>
      <c r="AC1259">
        <v>0.204033518938466</v>
      </c>
      <c r="AD1259">
        <v>0.75950013997934196</v>
      </c>
      <c r="AE1259">
        <v>0.27498388333724599</v>
      </c>
      <c r="AF1259">
        <v>-0.77493800000000002</v>
      </c>
      <c r="AG1259">
        <v>270.98111111111098</v>
      </c>
      <c r="AH1259">
        <v>267.75717836257297</v>
      </c>
      <c r="AI1259">
        <v>462.58703902916</v>
      </c>
      <c r="AJ1259">
        <v>256.48784406116602</v>
      </c>
    </row>
    <row r="1260" spans="1:36" x14ac:dyDescent="0.25">
      <c r="A1260">
        <v>6.1402999999999999E-2</v>
      </c>
      <c r="B1260">
        <v>6.4710000000000002E-3</v>
      </c>
      <c r="C1260">
        <v>0.41102899999999998</v>
      </c>
      <c r="D1260">
        <v>-0.56519022867872903</v>
      </c>
      <c r="E1260">
        <v>0.25523785015356198</v>
      </c>
      <c r="F1260">
        <v>0.784033715838098</v>
      </c>
      <c r="G1260">
        <v>2.6547649315477598E-2</v>
      </c>
      <c r="H1260">
        <v>-1.3176289999999999</v>
      </c>
      <c r="I1260">
        <v>-8.6027000000000006E-2</v>
      </c>
      <c r="J1260">
        <v>-3.3E-3</v>
      </c>
      <c r="K1260">
        <v>0.37725199999999998</v>
      </c>
      <c r="L1260">
        <v>-0.23194713662276401</v>
      </c>
      <c r="M1260">
        <v>0.53285988954069297</v>
      </c>
      <c r="N1260">
        <v>-0.34334277112481099</v>
      </c>
      <c r="O1260">
        <v>0.73781881613816103</v>
      </c>
      <c r="P1260">
        <v>-1.4025339999999999</v>
      </c>
      <c r="Q1260">
        <v>7.6904E-2</v>
      </c>
      <c r="R1260">
        <v>3.4243999999999997E-2</v>
      </c>
      <c r="S1260">
        <v>-5.7142999999999999E-2</v>
      </c>
      <c r="T1260">
        <v>-0.56860768717329702</v>
      </c>
      <c r="U1260">
        <v>0.230681618763835</v>
      </c>
      <c r="V1260">
        <v>0.78739308803804897</v>
      </c>
      <c r="W1260">
        <v>5.9020452063963003E-2</v>
      </c>
      <c r="X1260">
        <v>-0.72453900000000004</v>
      </c>
      <c r="Y1260">
        <v>3.6191000000000001E-2</v>
      </c>
      <c r="Z1260">
        <v>4.2625000000000003E-2</v>
      </c>
      <c r="AA1260">
        <v>-2.0815E-2</v>
      </c>
      <c r="AB1260">
        <v>0.53747578800755902</v>
      </c>
      <c r="AC1260">
        <v>0.21746050691865601</v>
      </c>
      <c r="AD1260">
        <v>0.75246157324532903</v>
      </c>
      <c r="AE1260">
        <v>0.31246165528829301</v>
      </c>
      <c r="AF1260">
        <v>-0.72268500000000002</v>
      </c>
      <c r="AG1260">
        <v>270.921666666666</v>
      </c>
      <c r="AH1260">
        <v>267.69002923976598</v>
      </c>
      <c r="AI1260">
        <v>462.61835348506401</v>
      </c>
      <c r="AJ1260">
        <v>256.99703413940199</v>
      </c>
    </row>
    <row r="1261" spans="1:36" x14ac:dyDescent="0.25">
      <c r="A1261">
        <v>6.1287000000000001E-2</v>
      </c>
      <c r="B1261">
        <v>6.496E-3</v>
      </c>
      <c r="C1261">
        <v>0.41104400000000002</v>
      </c>
      <c r="D1261">
        <v>-0.56036550963792897</v>
      </c>
      <c r="E1261">
        <v>0.25708658357708097</v>
      </c>
      <c r="F1261">
        <v>0.78703879663398302</v>
      </c>
      <c r="G1261">
        <v>2.1608256427151001E-2</v>
      </c>
      <c r="H1261">
        <v>-0.988784</v>
      </c>
      <c r="I1261">
        <v>-8.6043999999999995E-2</v>
      </c>
      <c r="J1261">
        <v>-3.1310000000000001E-3</v>
      </c>
      <c r="K1261">
        <v>0.37726100000000001</v>
      </c>
      <c r="L1261">
        <v>-0.23351817237964001</v>
      </c>
      <c r="M1261">
        <v>0.52557310258355605</v>
      </c>
      <c r="N1261">
        <v>-0.35859634788924699</v>
      </c>
      <c r="O1261">
        <v>0.73528962748678905</v>
      </c>
      <c r="P1261">
        <v>-1.4073059999999999</v>
      </c>
      <c r="Q1261">
        <v>7.6841000000000007E-2</v>
      </c>
      <c r="R1261">
        <v>3.4257000000000003E-2</v>
      </c>
      <c r="S1261">
        <v>-5.7134999999999998E-2</v>
      </c>
      <c r="T1261">
        <v>-0.56434928729113298</v>
      </c>
      <c r="U1261">
        <v>0.23316160671579</v>
      </c>
      <c r="V1261">
        <v>0.79005239381379699</v>
      </c>
      <c r="W1261">
        <v>5.44312604740044E-2</v>
      </c>
      <c r="X1261">
        <v>-0.64207800000000004</v>
      </c>
      <c r="Y1261">
        <v>3.6180999999999998E-2</v>
      </c>
      <c r="Z1261">
        <v>4.2715000000000003E-2</v>
      </c>
      <c r="AA1261">
        <v>-2.0806000000000002E-2</v>
      </c>
      <c r="AB1261">
        <v>0.52989410478267096</v>
      </c>
      <c r="AC1261">
        <v>0.221323202810912</v>
      </c>
      <c r="AD1261">
        <v>0.74928633414107504</v>
      </c>
      <c r="AE1261">
        <v>0.32984582320156902</v>
      </c>
      <c r="AF1261">
        <v>-0.73378900000000002</v>
      </c>
      <c r="AG1261">
        <v>270.86222222222199</v>
      </c>
      <c r="AH1261">
        <v>267.62288011695898</v>
      </c>
      <c r="AI1261">
        <v>462.64966794096699</v>
      </c>
      <c r="AJ1261">
        <v>257.50622421763802</v>
      </c>
    </row>
    <row r="1262" spans="1:36" x14ac:dyDescent="0.25">
      <c r="A1262">
        <v>6.1142000000000002E-2</v>
      </c>
      <c r="B1262">
        <v>6.5290000000000001E-3</v>
      </c>
      <c r="C1262">
        <v>0.41106500000000001</v>
      </c>
      <c r="D1262">
        <v>-0.55194329100585404</v>
      </c>
      <c r="E1262">
        <v>0.25517224671733901</v>
      </c>
      <c r="F1262">
        <v>0.79366717060907299</v>
      </c>
      <c r="G1262">
        <v>1.8388863919292599E-2</v>
      </c>
      <c r="H1262">
        <v>-0.45733600000000002</v>
      </c>
      <c r="I1262">
        <v>-8.5871000000000003E-2</v>
      </c>
      <c r="J1262">
        <v>-3.0609999999999999E-3</v>
      </c>
      <c r="K1262">
        <v>0.37724099999999999</v>
      </c>
      <c r="L1262">
        <v>-0.22728378999655399</v>
      </c>
      <c r="M1262">
        <v>0.51780073983323405</v>
      </c>
      <c r="N1262">
        <v>-0.373390998756502</v>
      </c>
      <c r="O1262">
        <v>0.73539352368686295</v>
      </c>
      <c r="P1262">
        <v>-1.40804</v>
      </c>
      <c r="Q1262">
        <v>7.6769000000000004E-2</v>
      </c>
      <c r="R1262">
        <v>3.4275E-2</v>
      </c>
      <c r="S1262">
        <v>-5.7124000000000001E-2</v>
      </c>
      <c r="T1262">
        <v>-0.55534140602894999</v>
      </c>
      <c r="U1262">
        <v>0.23124243411679299</v>
      </c>
      <c r="V1262">
        <v>0.79717407110187199</v>
      </c>
      <c r="W1262">
        <v>5.1345494217078201E-2</v>
      </c>
      <c r="X1262">
        <v>-0.51879299999999995</v>
      </c>
      <c r="Y1262">
        <v>3.6264999999999999E-2</v>
      </c>
      <c r="Z1262">
        <v>4.2758999999999998E-2</v>
      </c>
      <c r="AA1262">
        <v>-2.0809999999999999E-2</v>
      </c>
      <c r="AB1262">
        <v>0.52191447611205199</v>
      </c>
      <c r="AC1262">
        <v>0.21542678569154999</v>
      </c>
      <c r="AD1262">
        <v>0.74994033036582097</v>
      </c>
      <c r="AE1262">
        <v>0.34465356595006003</v>
      </c>
      <c r="AF1262">
        <v>-0.73476900000000001</v>
      </c>
      <c r="AG1262">
        <v>270.80277777777701</v>
      </c>
      <c r="AH1262">
        <v>267.55573099415199</v>
      </c>
      <c r="AI1262">
        <v>462.68098239686998</v>
      </c>
      <c r="AJ1262">
        <v>258.015414295874</v>
      </c>
    </row>
    <row r="1263" spans="1:36" x14ac:dyDescent="0.25">
      <c r="A1263">
        <v>6.1113000000000001E-2</v>
      </c>
      <c r="B1263">
        <v>6.4549999999999998E-3</v>
      </c>
      <c r="C1263">
        <v>0.411138</v>
      </c>
      <c r="D1263">
        <v>-0.54248657887998997</v>
      </c>
      <c r="E1263">
        <v>0.25437488918566897</v>
      </c>
      <c r="F1263">
        <v>0.80046874737644003</v>
      </c>
      <c r="G1263">
        <v>1.5859128615884399E-2</v>
      </c>
      <c r="H1263">
        <v>-0.116522</v>
      </c>
      <c r="I1263">
        <v>-8.5767999999999997E-2</v>
      </c>
      <c r="J1263">
        <v>-3.0179999999999998E-3</v>
      </c>
      <c r="K1263">
        <v>0.37729800000000002</v>
      </c>
      <c r="L1263">
        <v>-0.22237382833248201</v>
      </c>
      <c r="M1263">
        <v>0.51439507355315695</v>
      </c>
      <c r="N1263">
        <v>-0.37768633043216399</v>
      </c>
      <c r="O1263">
        <v>0.73708929213609098</v>
      </c>
      <c r="P1263">
        <v>-1.408741</v>
      </c>
      <c r="Q1263">
        <v>7.6756000000000005E-2</v>
      </c>
      <c r="R1263">
        <v>3.4241000000000001E-2</v>
      </c>
      <c r="S1263">
        <v>-5.7084999999999997E-2</v>
      </c>
      <c r="T1263">
        <v>-0.54611618323353295</v>
      </c>
      <c r="U1263">
        <v>0.23070309847076401</v>
      </c>
      <c r="V1263">
        <v>0.80382883443965303</v>
      </c>
      <c r="W1263">
        <v>4.8912163004885101E-2</v>
      </c>
      <c r="X1263">
        <v>-0.43649500000000002</v>
      </c>
      <c r="Y1263">
        <v>3.6318999999999997E-2</v>
      </c>
      <c r="Z1263">
        <v>4.2770000000000002E-2</v>
      </c>
      <c r="AA1263">
        <v>-2.0788999999999998E-2</v>
      </c>
      <c r="AB1263">
        <v>0.51822354357457101</v>
      </c>
      <c r="AC1263">
        <v>0.21036310284814899</v>
      </c>
      <c r="AD1263">
        <v>0.75186284776485601</v>
      </c>
      <c r="AE1263">
        <v>0.34913318661513099</v>
      </c>
      <c r="AF1263">
        <v>-0.75338400000000005</v>
      </c>
      <c r="AG1263">
        <v>270.743333333333</v>
      </c>
      <c r="AH1263">
        <v>267.48858187134499</v>
      </c>
      <c r="AI1263">
        <v>462.71229685277302</v>
      </c>
      <c r="AJ1263">
        <v>258.52460437411099</v>
      </c>
    </row>
    <row r="1264" spans="1:36" x14ac:dyDescent="0.25">
      <c r="A1264">
        <v>6.1223E-2</v>
      </c>
      <c r="B1264">
        <v>6.4180000000000001E-3</v>
      </c>
      <c r="C1264">
        <v>0.41098499999999999</v>
      </c>
      <c r="D1264">
        <v>-0.536335406439573</v>
      </c>
      <c r="E1264">
        <v>0.25402873847469398</v>
      </c>
      <c r="F1264">
        <v>0.80481286418282905</v>
      </c>
      <c r="G1264">
        <v>9.4860673666097295E-3</v>
      </c>
      <c r="H1264">
        <v>4.1356999999999998E-2</v>
      </c>
      <c r="I1264">
        <v>-8.5574999999999998E-2</v>
      </c>
      <c r="J1264">
        <v>-2.908E-3</v>
      </c>
      <c r="K1264">
        <v>0.37734200000000001</v>
      </c>
      <c r="L1264">
        <v>-0.232295082087661</v>
      </c>
      <c r="M1264">
        <v>0.50404227967397497</v>
      </c>
      <c r="N1264">
        <v>-0.38740906846311102</v>
      </c>
      <c r="O1264">
        <v>0.73613489851486702</v>
      </c>
      <c r="P1264">
        <v>-1.408922</v>
      </c>
      <c r="Q1264">
        <v>7.6805999999999999E-2</v>
      </c>
      <c r="R1264">
        <v>3.4224999999999998E-2</v>
      </c>
      <c r="S1264">
        <v>-5.7160000000000002E-2</v>
      </c>
      <c r="T1264">
        <v>-0.54017294951758199</v>
      </c>
      <c r="U1264">
        <v>0.23124542084492999</v>
      </c>
      <c r="V1264">
        <v>0.80801229574175903</v>
      </c>
      <c r="W1264">
        <v>4.3068200309029803E-2</v>
      </c>
      <c r="X1264">
        <v>-0.381303</v>
      </c>
      <c r="Y1264">
        <v>3.6413000000000001E-2</v>
      </c>
      <c r="Z1264">
        <v>4.2835999999999999E-2</v>
      </c>
      <c r="AA1264">
        <v>-2.0759E-2</v>
      </c>
      <c r="AB1264">
        <v>0.50860873266719697</v>
      </c>
      <c r="AC1264">
        <v>0.22058574579509799</v>
      </c>
      <c r="AD1264">
        <v>0.75089010061691797</v>
      </c>
      <c r="AE1264">
        <v>0.35891940962032398</v>
      </c>
      <c r="AF1264">
        <v>-0.73901399999999995</v>
      </c>
      <c r="AG1264">
        <v>270.68388888888802</v>
      </c>
      <c r="AH1264">
        <v>267.421432748538</v>
      </c>
      <c r="AI1264">
        <v>462.74361130867698</v>
      </c>
      <c r="AJ1264">
        <v>259.03379445234702</v>
      </c>
    </row>
    <row r="1265" spans="1:36" x14ac:dyDescent="0.25">
      <c r="A1265">
        <v>6.1331999999999998E-2</v>
      </c>
      <c r="B1265">
        <v>6.3600000000000002E-3</v>
      </c>
      <c r="C1265">
        <v>0.41086499999999998</v>
      </c>
      <c r="D1265">
        <v>-0.53402409744165102</v>
      </c>
      <c r="E1265">
        <v>0.256326950347533</v>
      </c>
      <c r="F1265">
        <v>0.80566496516737396</v>
      </c>
      <c r="G1265">
        <v>4.3268671135526203E-3</v>
      </c>
      <c r="H1265">
        <v>9.7022999999999998E-2</v>
      </c>
      <c r="I1265">
        <v>-8.5446999999999995E-2</v>
      </c>
      <c r="J1265">
        <v>-2.9520000000000002E-3</v>
      </c>
      <c r="K1265">
        <v>0.37729499999999999</v>
      </c>
      <c r="L1265">
        <v>-0.23325608567221501</v>
      </c>
      <c r="M1265">
        <v>0.50120489390104495</v>
      </c>
      <c r="N1265">
        <v>-0.39308659362194898</v>
      </c>
      <c r="O1265">
        <v>0.73475722707654301</v>
      </c>
      <c r="P1265">
        <v>-1.40889</v>
      </c>
      <c r="Q1265">
        <v>7.6865000000000003E-2</v>
      </c>
      <c r="R1265">
        <v>3.4194000000000002E-2</v>
      </c>
      <c r="S1265">
        <v>-5.7221000000000001E-2</v>
      </c>
      <c r="T1265">
        <v>-0.53749740272276803</v>
      </c>
      <c r="U1265">
        <v>0.23267543823404599</v>
      </c>
      <c r="V1265">
        <v>0.80961879131766501</v>
      </c>
      <c r="W1265">
        <v>3.8419985088464302E-2</v>
      </c>
      <c r="X1265">
        <v>-0.25556899999999999</v>
      </c>
      <c r="Y1265">
        <v>3.6476000000000001E-2</v>
      </c>
      <c r="Z1265">
        <v>4.2816E-2</v>
      </c>
      <c r="AA1265">
        <v>-2.0774000000000001E-2</v>
      </c>
      <c r="AB1265">
        <v>0.50588797371168603</v>
      </c>
      <c r="AC1265">
        <v>0.22227260471160401</v>
      </c>
      <c r="AD1265">
        <v>0.74965116794614595</v>
      </c>
      <c r="AE1265">
        <v>0.36427376195051803</v>
      </c>
      <c r="AF1265">
        <v>-0.74031999999999998</v>
      </c>
      <c r="AG1265">
        <v>270.62444444444401</v>
      </c>
      <c r="AH1265">
        <v>267.354283625731</v>
      </c>
      <c r="AI1265">
        <v>462.77492576458002</v>
      </c>
      <c r="AJ1265">
        <v>259.542984530583</v>
      </c>
    </row>
    <row r="1266" spans="1:36" x14ac:dyDescent="0.25">
      <c r="A1266">
        <v>6.1591E-2</v>
      </c>
      <c r="B1266">
        <v>6.3930000000000002E-3</v>
      </c>
      <c r="C1266">
        <v>0.41061199999999998</v>
      </c>
      <c r="D1266">
        <v>0.53184930284302501</v>
      </c>
      <c r="E1266">
        <v>-0.25837120724955698</v>
      </c>
      <c r="F1266">
        <v>-0.80646140186756399</v>
      </c>
      <c r="G1266">
        <v>8.0350955039823805E-4</v>
      </c>
      <c r="H1266">
        <v>0.220189</v>
      </c>
      <c r="I1266">
        <v>-8.5223999999999994E-2</v>
      </c>
      <c r="J1266">
        <v>-2.9329999999999998E-3</v>
      </c>
      <c r="K1266">
        <v>0.377133</v>
      </c>
      <c r="L1266">
        <v>-0.237767072340164</v>
      </c>
      <c r="M1266">
        <v>0.490995853783671</v>
      </c>
      <c r="N1266">
        <v>-0.40557046568504701</v>
      </c>
      <c r="O1266">
        <v>0.73341835826630797</v>
      </c>
      <c r="P1266">
        <v>-1.409451</v>
      </c>
      <c r="Q1266">
        <v>7.6993000000000006E-2</v>
      </c>
      <c r="R1266">
        <v>3.4204999999999999E-2</v>
      </c>
      <c r="S1266">
        <v>-5.7350999999999999E-2</v>
      </c>
      <c r="T1266">
        <v>-0.53525435668683397</v>
      </c>
      <c r="U1266">
        <v>0.235415217418322</v>
      </c>
      <c r="V1266">
        <v>0.81056613969843205</v>
      </c>
      <c r="W1266">
        <v>3.2634065484214797E-2</v>
      </c>
      <c r="X1266">
        <v>-9.8160000000000001E-3</v>
      </c>
      <c r="Y1266">
        <v>3.6589999999999998E-2</v>
      </c>
      <c r="Z1266">
        <v>4.2816E-2</v>
      </c>
      <c r="AA1266">
        <v>-2.0863E-2</v>
      </c>
      <c r="AB1266">
        <v>0.496306175511258</v>
      </c>
      <c r="AC1266">
        <v>0.227775497479802</v>
      </c>
      <c r="AD1266">
        <v>0.748392537867279</v>
      </c>
      <c r="AE1266">
        <v>0.37644005121903601</v>
      </c>
      <c r="AF1266">
        <v>-0.74538300000000002</v>
      </c>
      <c r="AG1266">
        <v>270.565</v>
      </c>
      <c r="AH1266">
        <v>267.287134502924</v>
      </c>
      <c r="AI1266">
        <v>462.80624022048301</v>
      </c>
      <c r="AJ1266">
        <v>260.05217460881897</v>
      </c>
    </row>
    <row r="1267" spans="1:36" x14ac:dyDescent="0.25">
      <c r="A1267">
        <v>6.1642000000000002E-2</v>
      </c>
      <c r="B1267">
        <v>6.7660000000000003E-3</v>
      </c>
      <c r="C1267">
        <v>0.41029599999999999</v>
      </c>
      <c r="D1267">
        <v>0.53124123768943499</v>
      </c>
      <c r="E1267">
        <v>-0.257037538969628</v>
      </c>
      <c r="F1267">
        <v>-0.80728775741360803</v>
      </c>
      <c r="G1267">
        <v>9.6315561725437895E-4</v>
      </c>
      <c r="H1267">
        <v>0.363313</v>
      </c>
      <c r="I1267">
        <v>-8.4935999999999998E-2</v>
      </c>
      <c r="J1267">
        <v>-2.7599999999999999E-3</v>
      </c>
      <c r="K1267">
        <v>0.37707200000000002</v>
      </c>
      <c r="L1267">
        <v>-0.23996099455686801</v>
      </c>
      <c r="M1267">
        <v>0.47807786263579</v>
      </c>
      <c r="N1267">
        <v>-0.41657128228152701</v>
      </c>
      <c r="O1267">
        <v>0.73507050350779202</v>
      </c>
      <c r="P1267">
        <v>-1.4096550000000001</v>
      </c>
      <c r="Q1267">
        <v>7.7018000000000003E-2</v>
      </c>
      <c r="R1267">
        <v>3.4391999999999999E-2</v>
      </c>
      <c r="S1267">
        <v>-5.7508999999999998E-2</v>
      </c>
      <c r="T1267">
        <v>-0.53462228467189599</v>
      </c>
      <c r="U1267">
        <v>0.23411447276758399</v>
      </c>
      <c r="V1267">
        <v>0.81136375166399699</v>
      </c>
      <c r="W1267">
        <v>3.2531351934437E-2</v>
      </c>
      <c r="X1267">
        <v>0.19348000000000001</v>
      </c>
      <c r="Y1267">
        <v>3.6734999999999997E-2</v>
      </c>
      <c r="Z1267">
        <v>4.2899E-2</v>
      </c>
      <c r="AA1267">
        <v>-2.0900999999999999E-2</v>
      </c>
      <c r="AB1267">
        <v>0.48350312411948898</v>
      </c>
      <c r="AC1267">
        <v>0.22962521105656</v>
      </c>
      <c r="AD1267">
        <v>0.75046676874104701</v>
      </c>
      <c r="AE1267">
        <v>0.38768108082455699</v>
      </c>
      <c r="AF1267">
        <v>-0.74570899999999996</v>
      </c>
      <c r="AG1267">
        <v>270.50555555555502</v>
      </c>
      <c r="AH1267">
        <v>267.21998538011701</v>
      </c>
      <c r="AI1267">
        <v>462.83755467638599</v>
      </c>
      <c r="AJ1267">
        <v>260.561364687055</v>
      </c>
    </row>
    <row r="1268" spans="1:36" x14ac:dyDescent="0.25">
      <c r="A1268">
        <v>6.1593000000000002E-2</v>
      </c>
      <c r="B1268">
        <v>7.0099999999999997E-3</v>
      </c>
      <c r="C1268">
        <v>0.41010200000000002</v>
      </c>
      <c r="D1268">
        <v>0.53135924395471401</v>
      </c>
      <c r="E1268">
        <v>-0.256722076927351</v>
      </c>
      <c r="F1268">
        <v>-0.80731069198828598</v>
      </c>
      <c r="G1268">
        <v>7.5873801527292703E-4</v>
      </c>
      <c r="H1268">
        <v>0.416327</v>
      </c>
      <c r="I1268">
        <v>-8.4792000000000006E-2</v>
      </c>
      <c r="J1268">
        <v>-2.7139999999999998E-3</v>
      </c>
      <c r="K1268">
        <v>0.37712600000000002</v>
      </c>
      <c r="L1268">
        <v>-0.24007533555413599</v>
      </c>
      <c r="M1268">
        <v>0.47187329762992802</v>
      </c>
      <c r="N1268">
        <v>-0.42297723346684502</v>
      </c>
      <c r="O1268">
        <v>0.73538403858879098</v>
      </c>
      <c r="P1268">
        <v>-1.4093070000000001</v>
      </c>
      <c r="Q1268">
        <v>7.6998999999999998E-2</v>
      </c>
      <c r="R1268">
        <v>3.4512000000000001E-2</v>
      </c>
      <c r="S1268">
        <v>-5.7600999999999999E-2</v>
      </c>
      <c r="T1268">
        <v>-0.53474408206291502</v>
      </c>
      <c r="U1268">
        <v>0.23380347436214499</v>
      </c>
      <c r="V1268">
        <v>0.81136487245214195</v>
      </c>
      <c r="W1268">
        <v>3.27375293142197E-2</v>
      </c>
      <c r="X1268">
        <v>0.281331</v>
      </c>
      <c r="Y1268">
        <v>3.6802000000000001E-2</v>
      </c>
      <c r="Z1268">
        <v>4.2923000000000003E-2</v>
      </c>
      <c r="AA1268">
        <v>-2.0872999999999999E-2</v>
      </c>
      <c r="AB1268">
        <v>0.47696420743402401</v>
      </c>
      <c r="AC1268">
        <v>0.230370354862659</v>
      </c>
      <c r="AD1268">
        <v>0.75104993859325897</v>
      </c>
      <c r="AE1268">
        <v>0.394155596391003</v>
      </c>
      <c r="AF1268">
        <v>-0.74456599999999995</v>
      </c>
      <c r="AG1268">
        <v>270.44611111111101</v>
      </c>
      <c r="AH1268">
        <v>267.15283625730899</v>
      </c>
      <c r="AI1268">
        <v>462.86886913229</v>
      </c>
      <c r="AJ1268">
        <v>261.07055476529098</v>
      </c>
    </row>
    <row r="1269" spans="1:36" x14ac:dyDescent="0.25">
      <c r="A1269">
        <v>6.1506999999999999E-2</v>
      </c>
      <c r="B1269">
        <v>7.424E-3</v>
      </c>
      <c r="C1269">
        <v>0.40965600000000002</v>
      </c>
      <c r="D1269">
        <v>0.53165405978209501</v>
      </c>
      <c r="E1269">
        <v>-0.25603096389214702</v>
      </c>
      <c r="F1269">
        <v>-0.80733632755898699</v>
      </c>
      <c r="G1269">
        <v>4.0056116047145401E-4</v>
      </c>
      <c r="H1269">
        <v>0.49208600000000002</v>
      </c>
      <c r="I1269">
        <v>-8.4553000000000003E-2</v>
      </c>
      <c r="J1269">
        <v>-2.5790000000000001E-3</v>
      </c>
      <c r="K1269">
        <v>0.37717000000000001</v>
      </c>
      <c r="L1269">
        <v>-0.243816506625949</v>
      </c>
      <c r="M1269">
        <v>0.45762653592749503</v>
      </c>
      <c r="N1269">
        <v>-0.43677190196833798</v>
      </c>
      <c r="O1269">
        <v>0.73509303517492297</v>
      </c>
      <c r="P1269">
        <v>-1.40987</v>
      </c>
      <c r="Q1269">
        <v>7.6952999999999994E-2</v>
      </c>
      <c r="R1269">
        <v>3.4720000000000001E-2</v>
      </c>
      <c r="S1269">
        <v>-5.7817E-2</v>
      </c>
      <c r="T1269">
        <v>-0.53501065830386796</v>
      </c>
      <c r="U1269">
        <v>0.23310247990160199</v>
      </c>
      <c r="V1269">
        <v>0.81137586982959797</v>
      </c>
      <c r="W1269">
        <v>3.3106301866061602E-2</v>
      </c>
      <c r="X1269">
        <v>0.41490199999999999</v>
      </c>
      <c r="Y1269">
        <v>3.6924999999999999E-2</v>
      </c>
      <c r="Z1269">
        <v>4.2995999999999999E-2</v>
      </c>
      <c r="AA1269">
        <v>-2.0847999999999998E-2</v>
      </c>
      <c r="AB1269">
        <v>0.463068648366116</v>
      </c>
      <c r="AC1269">
        <v>0.23264240333269701</v>
      </c>
      <c r="AD1269">
        <v>0.75262476579327897</v>
      </c>
      <c r="AE1269">
        <v>0.40620302926809598</v>
      </c>
      <c r="AF1269">
        <v>-0.75387400000000004</v>
      </c>
      <c r="AG1269">
        <v>270.38666666666597</v>
      </c>
      <c r="AH1269">
        <v>267.085687134502</v>
      </c>
      <c r="AI1269">
        <v>462.90018358819299</v>
      </c>
      <c r="AJ1269">
        <v>261.57974484352701</v>
      </c>
    </row>
    <row r="1270" spans="1:36" x14ac:dyDescent="0.25">
      <c r="A1270">
        <v>6.1550000000000001E-2</v>
      </c>
      <c r="B1270">
        <v>7.6779999999999999E-3</v>
      </c>
      <c r="C1270">
        <v>0.40937400000000002</v>
      </c>
      <c r="D1270">
        <v>0.53280066279280303</v>
      </c>
      <c r="E1270">
        <v>-0.254628362574991</v>
      </c>
      <c r="F1270">
        <v>-0.80702326920040401</v>
      </c>
      <c r="G1270">
        <v>1.13739571817566E-3</v>
      </c>
      <c r="H1270">
        <v>0.521841</v>
      </c>
      <c r="I1270">
        <v>-8.4346000000000004E-2</v>
      </c>
      <c r="J1270">
        <v>-2.336E-3</v>
      </c>
      <c r="K1270">
        <v>0.37718200000000002</v>
      </c>
      <c r="L1270">
        <v>-0.24552877184932501</v>
      </c>
      <c r="M1270">
        <v>0.44743412096235702</v>
      </c>
      <c r="N1270">
        <v>-0.444680835717711</v>
      </c>
      <c r="O1270">
        <v>0.736055217995364</v>
      </c>
      <c r="P1270">
        <v>-1.409929</v>
      </c>
      <c r="Q1270">
        <v>7.6973E-2</v>
      </c>
      <c r="R1270">
        <v>3.4846000000000002E-2</v>
      </c>
      <c r="S1270">
        <v>-5.7965000000000003E-2</v>
      </c>
      <c r="T1270">
        <v>-0.53611090717896903</v>
      </c>
      <c r="U1270">
        <v>0.23163974262348699</v>
      </c>
      <c r="V1270">
        <v>0.81109854109988599</v>
      </c>
      <c r="W1270">
        <v>3.2361728425774901E-2</v>
      </c>
      <c r="X1270">
        <v>0.49524099999999999</v>
      </c>
      <c r="Y1270">
        <v>3.7024000000000001E-2</v>
      </c>
      <c r="Z1270">
        <v>4.3112999999999999E-2</v>
      </c>
      <c r="AA1270">
        <v>-2.0844999999999999E-2</v>
      </c>
      <c r="AB1270">
        <v>0.45252057749268099</v>
      </c>
      <c r="AC1270">
        <v>0.23630696584009001</v>
      </c>
      <c r="AD1270">
        <v>0.75240210796358298</v>
      </c>
      <c r="AE1270">
        <v>0.41626339350596098</v>
      </c>
      <c r="AF1270">
        <v>-0.75665000000000004</v>
      </c>
      <c r="AG1270">
        <v>270.32722222222202</v>
      </c>
      <c r="AH1270">
        <v>267.018538011695</v>
      </c>
      <c r="AI1270">
        <v>462.93149804409597</v>
      </c>
      <c r="AJ1270">
        <v>262.08893492176298</v>
      </c>
    </row>
    <row r="1271" spans="1:36" x14ac:dyDescent="0.25">
      <c r="A1271">
        <v>6.2094000000000003E-2</v>
      </c>
      <c r="B1271">
        <v>7.8440000000000003E-3</v>
      </c>
      <c r="C1271">
        <v>0.40897699999999998</v>
      </c>
      <c r="D1271">
        <v>0.53520268987881003</v>
      </c>
      <c r="E1271">
        <v>-0.25196729427383702</v>
      </c>
      <c r="F1271">
        <v>-0.80626366727632504</v>
      </c>
      <c r="G1271">
        <v>3.0760677723415801E-3</v>
      </c>
      <c r="H1271">
        <v>0.52258800000000005</v>
      </c>
      <c r="I1271">
        <v>-8.4284999999999999E-2</v>
      </c>
      <c r="J1271">
        <v>-1.9059999999999999E-3</v>
      </c>
      <c r="K1271">
        <v>0.37713000000000002</v>
      </c>
      <c r="L1271">
        <v>-0.25034135557340498</v>
      </c>
      <c r="M1271">
        <v>0.43870614792496798</v>
      </c>
      <c r="N1271">
        <v>-0.44961313118979601</v>
      </c>
      <c r="O1271">
        <v>0.73669135580934697</v>
      </c>
      <c r="P1271">
        <v>-1.4098660000000001</v>
      </c>
      <c r="Q1271">
        <v>7.7234999999999998E-2</v>
      </c>
      <c r="R1271">
        <v>3.4931999999999998E-2</v>
      </c>
      <c r="S1271">
        <v>-5.8160999999999997E-2</v>
      </c>
      <c r="T1271">
        <v>-0.53839653828524603</v>
      </c>
      <c r="U1271">
        <v>0.22890718524217599</v>
      </c>
      <c r="V1271">
        <v>0.810436394809817</v>
      </c>
      <c r="W1271">
        <v>3.03894401829468E-2</v>
      </c>
      <c r="X1271">
        <v>0.51287700000000003</v>
      </c>
      <c r="Y1271">
        <v>3.7060000000000003E-2</v>
      </c>
      <c r="Z1271">
        <v>4.3326000000000003E-2</v>
      </c>
      <c r="AA1271">
        <v>-2.0867E-2</v>
      </c>
      <c r="AB1271">
        <v>0.443921101471691</v>
      </c>
      <c r="AC1271">
        <v>0.24146618880635301</v>
      </c>
      <c r="AD1271">
        <v>0.75317440532948399</v>
      </c>
      <c r="AE1271">
        <v>0.42113709227290003</v>
      </c>
      <c r="AF1271">
        <v>-0.76367099999999999</v>
      </c>
      <c r="AG1271">
        <v>270.26777777777698</v>
      </c>
      <c r="AH1271">
        <v>266.951388888888</v>
      </c>
      <c r="AI1271">
        <v>462.96281249999998</v>
      </c>
      <c r="AJ1271">
        <v>262.59812499999998</v>
      </c>
    </row>
    <row r="1272" spans="1:36" x14ac:dyDescent="0.25">
      <c r="A1272">
        <v>6.2597E-2</v>
      </c>
      <c r="B1272">
        <v>7.8890000000000002E-3</v>
      </c>
      <c r="C1272">
        <v>0.40873100000000001</v>
      </c>
      <c r="D1272">
        <v>0.53661763187106404</v>
      </c>
      <c r="E1272">
        <v>-0.250430523206012</v>
      </c>
      <c r="F1272">
        <v>-0.80579652309248695</v>
      </c>
      <c r="G1272">
        <v>4.2465967447807302E-3</v>
      </c>
      <c r="H1272">
        <v>0.52205400000000002</v>
      </c>
      <c r="I1272">
        <v>-8.4351999999999996E-2</v>
      </c>
      <c r="J1272">
        <v>-1.6310000000000001E-3</v>
      </c>
      <c r="K1272">
        <v>0.37700800000000001</v>
      </c>
      <c r="L1272">
        <v>-0.249979953389489</v>
      </c>
      <c r="M1272">
        <v>0.43656591126128003</v>
      </c>
      <c r="N1272">
        <v>-0.44909055641178902</v>
      </c>
      <c r="O1272">
        <v>0.73840226175828205</v>
      </c>
      <c r="P1272">
        <v>-1.409772</v>
      </c>
      <c r="Q1272">
        <v>7.7485999999999999E-2</v>
      </c>
      <c r="R1272">
        <v>3.4952999999999998E-2</v>
      </c>
      <c r="S1272">
        <v>-5.8285000000000003E-2</v>
      </c>
      <c r="T1272">
        <v>-0.53975070532168301</v>
      </c>
      <c r="U1272">
        <v>0.227323934380318</v>
      </c>
      <c r="V1272">
        <v>0.81002529434730097</v>
      </c>
      <c r="W1272">
        <v>2.91895097623679E-2</v>
      </c>
      <c r="X1272">
        <v>0.51565300000000003</v>
      </c>
      <c r="Y1272">
        <v>3.7026999999999997E-2</v>
      </c>
      <c r="Z1272">
        <v>4.3462000000000001E-2</v>
      </c>
      <c r="AA1272">
        <v>-2.0929E-2</v>
      </c>
      <c r="AB1272">
        <v>0.44181606532999201</v>
      </c>
      <c r="AC1272">
        <v>0.24123691258844099</v>
      </c>
      <c r="AD1272">
        <v>0.75482964877110403</v>
      </c>
      <c r="AE1272">
        <v>0.420518153897323</v>
      </c>
      <c r="AF1272">
        <v>-0.76628399999999997</v>
      </c>
      <c r="AG1272">
        <v>272.26864672364599</v>
      </c>
      <c r="AH1272">
        <v>263.926951566951</v>
      </c>
      <c r="AI1272">
        <v>459.66929924242402</v>
      </c>
      <c r="AJ1272">
        <v>259.18011363636299</v>
      </c>
    </row>
    <row r="1273" spans="1:36" x14ac:dyDescent="0.25">
      <c r="A1273">
        <v>6.3910999999999996E-2</v>
      </c>
      <c r="B1273">
        <v>8.1630000000000001E-3</v>
      </c>
      <c r="C1273">
        <v>0.40815200000000001</v>
      </c>
      <c r="D1273">
        <v>0.53686552511542496</v>
      </c>
      <c r="E1273">
        <v>-0.248251540074298</v>
      </c>
      <c r="F1273">
        <v>-0.806300762228362</v>
      </c>
      <c r="G1273">
        <v>5.0657302771513202E-3</v>
      </c>
      <c r="H1273">
        <v>0.52216600000000002</v>
      </c>
      <c r="I1273">
        <v>-8.4884000000000001E-2</v>
      </c>
      <c r="J1273">
        <v>-9.8200000000000002E-4</v>
      </c>
      <c r="K1273">
        <v>0.376753</v>
      </c>
      <c r="L1273">
        <v>-0.252440795561725</v>
      </c>
      <c r="M1273">
        <v>0.424720450875198</v>
      </c>
      <c r="N1273">
        <v>-0.44581565757178498</v>
      </c>
      <c r="O1273">
        <v>0.74641448459175097</v>
      </c>
      <c r="P1273">
        <v>-1.409797</v>
      </c>
      <c r="Q1273">
        <v>7.8140000000000001E-2</v>
      </c>
      <c r="R1273">
        <v>3.5077999999999998E-2</v>
      </c>
      <c r="S1273">
        <v>-5.8576000000000003E-2</v>
      </c>
      <c r="T1273">
        <v>-0.54081104538314295</v>
      </c>
      <c r="U1273">
        <v>0.22588713366650101</v>
      </c>
      <c r="V1273">
        <v>0.80973558344408503</v>
      </c>
      <c r="W1273">
        <v>2.8752407551237001E-2</v>
      </c>
      <c r="X1273">
        <v>0.51793900000000004</v>
      </c>
      <c r="Y1273">
        <v>3.6768000000000002E-2</v>
      </c>
      <c r="Z1273">
        <v>4.3781E-2</v>
      </c>
      <c r="AA1273">
        <v>-2.1061E-2</v>
      </c>
      <c r="AB1273">
        <v>0.43032588801441102</v>
      </c>
      <c r="AC1273">
        <v>0.24388237295912099</v>
      </c>
      <c r="AD1273">
        <v>0.76245577579105395</v>
      </c>
      <c r="AE1273">
        <v>0.41713571919376502</v>
      </c>
      <c r="AF1273">
        <v>-0.76775300000000002</v>
      </c>
      <c r="AG1273">
        <v>274.26951566951499</v>
      </c>
      <c r="AH1273">
        <v>260.902514245014</v>
      </c>
      <c r="AI1273">
        <v>456.37578598484799</v>
      </c>
      <c r="AJ1273">
        <v>255.76210227272699</v>
      </c>
    </row>
    <row r="1274" spans="1:36" x14ac:dyDescent="0.25">
      <c r="A1274">
        <v>6.5115999999999993E-2</v>
      </c>
      <c r="B1274">
        <v>8.7679999999999998E-3</v>
      </c>
      <c r="C1274">
        <v>0.40745700000000001</v>
      </c>
      <c r="D1274">
        <v>0.53730520751093502</v>
      </c>
      <c r="E1274">
        <v>-0.24735919659276501</v>
      </c>
      <c r="F1274">
        <v>-0.80628538145023898</v>
      </c>
      <c r="G1274">
        <v>4.51945818162219E-3</v>
      </c>
      <c r="H1274">
        <v>0.52202499999999996</v>
      </c>
      <c r="I1274">
        <v>-8.5594000000000003E-2</v>
      </c>
      <c r="J1274">
        <v>-3.3700000000000001E-4</v>
      </c>
      <c r="K1274">
        <v>0.37654199999999999</v>
      </c>
      <c r="L1274">
        <v>-0.24805049005254601</v>
      </c>
      <c r="M1274">
        <v>0.41168282949715901</v>
      </c>
      <c r="N1274">
        <v>-0.447639410178089</v>
      </c>
      <c r="O1274">
        <v>0.754060448994189</v>
      </c>
      <c r="P1274">
        <v>-1.4099619999999999</v>
      </c>
      <c r="Q1274">
        <v>7.8740000000000004E-2</v>
      </c>
      <c r="R1274">
        <v>3.5388999999999997E-2</v>
      </c>
      <c r="S1274">
        <v>-5.8918999999999999E-2</v>
      </c>
      <c r="T1274">
        <v>-0.54026671724994002</v>
      </c>
      <c r="U1274">
        <v>0.224250355295216</v>
      </c>
      <c r="V1274">
        <v>0.81054708101983197</v>
      </c>
      <c r="W1274">
        <v>2.893236651525E-2</v>
      </c>
      <c r="X1274">
        <v>0.51826499999999998</v>
      </c>
      <c r="Y1274">
        <v>3.6412E-2</v>
      </c>
      <c r="Z1274">
        <v>4.4108000000000001E-2</v>
      </c>
      <c r="AA1274">
        <v>-2.1158E-2</v>
      </c>
      <c r="AB1274">
        <v>0.41777825519670497</v>
      </c>
      <c r="AC1274">
        <v>0.24108657974144601</v>
      </c>
      <c r="AD1274">
        <v>0.76969143216370095</v>
      </c>
      <c r="AE1274">
        <v>0.418226840132432</v>
      </c>
      <c r="AF1274">
        <v>-0.77493800000000002</v>
      </c>
      <c r="AG1274">
        <v>276.27038461538399</v>
      </c>
      <c r="AH1274">
        <v>257.87807692307598</v>
      </c>
      <c r="AI1274">
        <v>453.08227272727203</v>
      </c>
      <c r="AJ1274">
        <v>252.34409090909</v>
      </c>
    </row>
    <row r="1275" spans="1:36" x14ac:dyDescent="0.25">
      <c r="A1275">
        <v>6.5724000000000005E-2</v>
      </c>
      <c r="B1275">
        <v>9.0860000000000003E-3</v>
      </c>
      <c r="C1275">
        <v>0.40709400000000001</v>
      </c>
      <c r="D1275">
        <v>0.53643678598209998</v>
      </c>
      <c r="E1275">
        <v>-0.24802855849913599</v>
      </c>
      <c r="F1275">
        <v>-0.806664350970274</v>
      </c>
      <c r="G1275">
        <v>3.1675996812836299E-3</v>
      </c>
      <c r="H1275">
        <v>0.52223799999999998</v>
      </c>
      <c r="I1275">
        <v>-8.5913000000000003E-2</v>
      </c>
      <c r="J1275">
        <v>-1.85E-4</v>
      </c>
      <c r="K1275">
        <v>0.37641000000000002</v>
      </c>
      <c r="L1275">
        <v>-0.245577700473123</v>
      </c>
      <c r="M1275">
        <v>0.40573124669667199</v>
      </c>
      <c r="N1275">
        <v>-0.44949789654427602</v>
      </c>
      <c r="O1275">
        <v>0.75698440504845899</v>
      </c>
      <c r="P1275">
        <v>-1.4097230000000001</v>
      </c>
      <c r="Q1275">
        <v>7.9048999999999994E-2</v>
      </c>
      <c r="R1275">
        <v>3.5546000000000001E-2</v>
      </c>
      <c r="S1275">
        <v>-5.9101000000000001E-2</v>
      </c>
      <c r="T1275">
        <v>-0.53942524310208495</v>
      </c>
      <c r="U1275">
        <v>0.22496821190647501</v>
      </c>
      <c r="V1275">
        <v>0.81085757533779501</v>
      </c>
      <c r="W1275">
        <v>3.0326609655083301E-2</v>
      </c>
      <c r="X1275">
        <v>0.51842900000000003</v>
      </c>
      <c r="Y1275">
        <v>3.6253000000000001E-2</v>
      </c>
      <c r="Z1275">
        <v>4.4200000000000003E-2</v>
      </c>
      <c r="AA1275">
        <v>-2.1218000000000001E-2</v>
      </c>
      <c r="AB1275">
        <v>0.41149516990787</v>
      </c>
      <c r="AC1275">
        <v>0.238719580099999</v>
      </c>
      <c r="AD1275">
        <v>0.77285866783252</v>
      </c>
      <c r="AE1275">
        <v>0.41996924503529498</v>
      </c>
      <c r="AF1275">
        <v>-0.77199899999999999</v>
      </c>
      <c r="AG1275">
        <v>272.571167055167</v>
      </c>
      <c r="AH1275">
        <v>257.14668997669003</v>
      </c>
      <c r="AI1275">
        <v>455.36609090909002</v>
      </c>
      <c r="AJ1275">
        <v>252.172515151515</v>
      </c>
    </row>
    <row r="1276" spans="1:36" x14ac:dyDescent="0.25">
      <c r="A1276">
        <v>6.6983000000000001E-2</v>
      </c>
      <c r="B1276">
        <v>9.809E-3</v>
      </c>
      <c r="C1276">
        <v>0.40624700000000002</v>
      </c>
      <c r="D1276">
        <v>0.53464769949994495</v>
      </c>
      <c r="E1276">
        <v>-0.24930072318522001</v>
      </c>
      <c r="F1276">
        <v>-0.80746574446223596</v>
      </c>
      <c r="G1276">
        <v>2.4157563838208599E-4</v>
      </c>
      <c r="H1276">
        <v>0.52242599999999995</v>
      </c>
      <c r="I1276">
        <v>-8.7081000000000006E-2</v>
      </c>
      <c r="J1276">
        <v>-2.4800000000000001E-4</v>
      </c>
      <c r="K1276">
        <v>0.37629800000000002</v>
      </c>
      <c r="L1276">
        <v>-0.242614593147398</v>
      </c>
      <c r="M1276">
        <v>0.39262109056129801</v>
      </c>
      <c r="N1276">
        <v>-0.44566060265485402</v>
      </c>
      <c r="O1276">
        <v>0.76705506039637905</v>
      </c>
      <c r="P1276">
        <v>-1.409626</v>
      </c>
      <c r="Q1276">
        <v>7.9662999999999998E-2</v>
      </c>
      <c r="R1276">
        <v>3.5904999999999999E-2</v>
      </c>
      <c r="S1276">
        <v>-5.9514999999999998E-2</v>
      </c>
      <c r="T1276">
        <v>-0.537701739460126</v>
      </c>
      <c r="U1276">
        <v>0.22628539649833801</v>
      </c>
      <c r="V1276">
        <v>0.81152033981589999</v>
      </c>
      <c r="W1276">
        <v>3.3264046329787002E-2</v>
      </c>
      <c r="X1276">
        <v>0.51859200000000005</v>
      </c>
      <c r="Y1276">
        <v>3.5687000000000003E-2</v>
      </c>
      <c r="Z1276">
        <v>4.4164000000000002E-2</v>
      </c>
      <c r="AA1276">
        <v>-2.1285999999999999E-2</v>
      </c>
      <c r="AB1276">
        <v>0.39821651271254599</v>
      </c>
      <c r="AC1276">
        <v>0.236061292488733</v>
      </c>
      <c r="AD1276">
        <v>0.78262315794770998</v>
      </c>
      <c r="AE1276">
        <v>0.41617264186339997</v>
      </c>
      <c r="AF1276">
        <v>-0.7671</v>
      </c>
      <c r="AG1276">
        <v>268.87194949494898</v>
      </c>
      <c r="AH1276">
        <v>256.41530303030299</v>
      </c>
      <c r="AI1276">
        <v>457.64990909090898</v>
      </c>
      <c r="AJ1276">
        <v>252.00093939393901</v>
      </c>
    </row>
    <row r="1277" spans="1:36" x14ac:dyDescent="0.25">
      <c r="A1277">
        <v>6.8174999999999999E-2</v>
      </c>
      <c r="B1277">
        <v>1.0485E-2</v>
      </c>
      <c r="C1277">
        <v>0.40534599999999998</v>
      </c>
      <c r="D1277">
        <v>0.532999765405891</v>
      </c>
      <c r="E1277">
        <v>-0.25116429190829898</v>
      </c>
      <c r="F1277">
        <v>-0.80797743140959499</v>
      </c>
      <c r="G1277">
        <v>4.6784636626383101E-4</v>
      </c>
      <c r="H1277">
        <v>0.52151700000000001</v>
      </c>
      <c r="I1277">
        <v>-8.8281999999999999E-2</v>
      </c>
      <c r="J1277">
        <v>-3.8400000000000001E-4</v>
      </c>
      <c r="K1277">
        <v>0.376388</v>
      </c>
      <c r="L1277">
        <v>-0.24084350019543099</v>
      </c>
      <c r="M1277">
        <v>0.38480398731586202</v>
      </c>
      <c r="N1277">
        <v>-0.440882893816819</v>
      </c>
      <c r="O1277">
        <v>0.77430134553617702</v>
      </c>
      <c r="P1277">
        <v>-1.409346</v>
      </c>
      <c r="Q1277">
        <v>8.0276E-2</v>
      </c>
      <c r="R1277">
        <v>3.6249999999999998E-2</v>
      </c>
      <c r="S1277">
        <v>-5.9971999999999998E-2</v>
      </c>
      <c r="T1277">
        <v>-0.53612881474073704</v>
      </c>
      <c r="U1277">
        <v>0.228200359719372</v>
      </c>
      <c r="V1277">
        <v>0.81203160493794901</v>
      </c>
      <c r="W1277">
        <v>3.30932381392295E-2</v>
      </c>
      <c r="X1277">
        <v>0.51859200000000005</v>
      </c>
      <c r="Y1277">
        <v>3.5070999999999998E-2</v>
      </c>
      <c r="Z1277">
        <v>4.4096000000000003E-2</v>
      </c>
      <c r="AA1277">
        <v>-2.1246000000000001E-2</v>
      </c>
      <c r="AB1277">
        <v>0.38985387267747001</v>
      </c>
      <c r="AC1277">
        <v>0.23416039722981299</v>
      </c>
      <c r="AD1277">
        <v>0.78994307667653696</v>
      </c>
      <c r="AE1277">
        <v>0.41130621432013598</v>
      </c>
      <c r="AF1277">
        <v>-0.77199899999999999</v>
      </c>
      <c r="AG1277">
        <v>265.17273193473102</v>
      </c>
      <c r="AH1277">
        <v>255.68391608391599</v>
      </c>
      <c r="AI1277">
        <v>459.93372727272703</v>
      </c>
      <c r="AJ1277">
        <v>251.82936363636301</v>
      </c>
    </row>
    <row r="1278" spans="1:36" x14ac:dyDescent="0.25">
      <c r="A1278">
        <v>6.9454000000000002E-2</v>
      </c>
      <c r="B1278">
        <v>1.0954E-2</v>
      </c>
      <c r="C1278">
        <v>0.40457900000000002</v>
      </c>
      <c r="D1278">
        <v>0.53105399058673097</v>
      </c>
      <c r="E1278">
        <v>-0.25425426751696001</v>
      </c>
      <c r="F1278">
        <v>-0.80828360158272705</v>
      </c>
      <c r="G1278">
        <v>3.7477918536660102E-3</v>
      </c>
      <c r="H1278">
        <v>0.52126300000000003</v>
      </c>
      <c r="I1278">
        <v>-8.9621000000000006E-2</v>
      </c>
      <c r="J1278">
        <v>-4.8200000000000001E-4</v>
      </c>
      <c r="K1278">
        <v>0.37638100000000002</v>
      </c>
      <c r="L1278">
        <v>-0.239451958267559</v>
      </c>
      <c r="M1278">
        <v>0.38201035755961199</v>
      </c>
      <c r="N1278">
        <v>-0.43686216441759501</v>
      </c>
      <c r="O1278">
        <v>0.77838441383379597</v>
      </c>
      <c r="P1278">
        <v>-1.408806</v>
      </c>
      <c r="Q1278">
        <v>8.0914E-2</v>
      </c>
      <c r="R1278">
        <v>3.6484000000000003E-2</v>
      </c>
      <c r="S1278">
        <v>-6.0361999999999999E-2</v>
      </c>
      <c r="T1278">
        <v>-0.53433127308949202</v>
      </c>
      <c r="U1278">
        <v>0.231334017176519</v>
      </c>
      <c r="V1278">
        <v>0.81245317790389804</v>
      </c>
      <c r="W1278">
        <v>2.9908139517444299E-2</v>
      </c>
      <c r="X1278">
        <v>0.51842900000000003</v>
      </c>
      <c r="Y1278">
        <v>3.4422000000000001E-2</v>
      </c>
      <c r="Z1278">
        <v>4.4046000000000002E-2</v>
      </c>
      <c r="AA1278">
        <v>-2.1239999999999998E-2</v>
      </c>
      <c r="AB1278">
        <v>0.38680761617909099</v>
      </c>
      <c r="AC1278">
        <v>0.23250153715195099</v>
      </c>
      <c r="AD1278">
        <v>0.79389922488333298</v>
      </c>
      <c r="AE1278">
        <v>0.40748855691598701</v>
      </c>
      <c r="AF1278">
        <v>-0.764324</v>
      </c>
      <c r="AG1278">
        <v>261.47351437451402</v>
      </c>
      <c r="AH1278">
        <v>254.95252913752901</v>
      </c>
      <c r="AI1278">
        <v>462.21754545454502</v>
      </c>
      <c r="AJ1278">
        <v>251.65778787878699</v>
      </c>
    </row>
    <row r="1279" spans="1:36" x14ac:dyDescent="0.25">
      <c r="A1279">
        <v>7.0064000000000001E-2</v>
      </c>
      <c r="B1279">
        <v>1.1128000000000001E-2</v>
      </c>
      <c r="C1279">
        <v>0.404306</v>
      </c>
      <c r="D1279">
        <v>0.52951167366076102</v>
      </c>
      <c r="E1279">
        <v>-0.25642233503529599</v>
      </c>
      <c r="F1279">
        <v>-0.80860383816761205</v>
      </c>
      <c r="G1279">
        <v>4.9806076570328098E-3</v>
      </c>
      <c r="H1279">
        <v>0.52039800000000003</v>
      </c>
      <c r="I1279">
        <v>-9.0301000000000006E-2</v>
      </c>
      <c r="J1279">
        <v>-5.5500000000000005E-4</v>
      </c>
      <c r="K1279">
        <v>0.376392</v>
      </c>
      <c r="L1279">
        <v>-0.23741588878412101</v>
      </c>
      <c r="M1279">
        <v>0.38202380314509099</v>
      </c>
      <c r="N1279">
        <v>-0.43628577167490401</v>
      </c>
      <c r="O1279">
        <v>0.77932421688116404</v>
      </c>
      <c r="P1279">
        <v>-1.409019</v>
      </c>
      <c r="Q1279">
        <v>8.1219E-2</v>
      </c>
      <c r="R1279">
        <v>3.6569999999999998E-2</v>
      </c>
      <c r="S1279">
        <v>-6.0498999999999997E-2</v>
      </c>
      <c r="T1279">
        <v>-0.53284562531336799</v>
      </c>
      <c r="U1279">
        <v>0.2336232255431</v>
      </c>
      <c r="V1279">
        <v>0.81281922883531199</v>
      </c>
      <c r="W1279">
        <v>2.8646628192723001E-2</v>
      </c>
      <c r="X1279">
        <v>0.51842900000000003</v>
      </c>
      <c r="Y1279">
        <v>3.4077000000000003E-2</v>
      </c>
      <c r="Z1279">
        <v>4.4011000000000002E-2</v>
      </c>
      <c r="AA1279">
        <v>-2.1239000000000001E-2</v>
      </c>
      <c r="AB1279">
        <v>0.38673380296418502</v>
      </c>
      <c r="AC1279">
        <v>0.23044897088317501</v>
      </c>
      <c r="AD1279">
        <v>0.79486957313975304</v>
      </c>
      <c r="AE1279">
        <v>0.40683239689136302</v>
      </c>
      <c r="AF1279">
        <v>-0.76922299999999999</v>
      </c>
      <c r="AG1279">
        <v>257.77429681429601</v>
      </c>
      <c r="AH1279">
        <v>254.22114219114201</v>
      </c>
      <c r="AI1279">
        <v>464.50136363636301</v>
      </c>
      <c r="AJ1279">
        <v>251.48621212121199</v>
      </c>
    </row>
    <row r="1280" spans="1:36" x14ac:dyDescent="0.25">
      <c r="A1280">
        <v>7.1346000000000007E-2</v>
      </c>
      <c r="B1280">
        <v>1.1322E-2</v>
      </c>
      <c r="C1280">
        <v>0.40395900000000001</v>
      </c>
      <c r="D1280">
        <v>0.52496073276879995</v>
      </c>
      <c r="E1280">
        <v>-0.26391653408409399</v>
      </c>
      <c r="F1280">
        <v>-0.80907603401171402</v>
      </c>
      <c r="G1280">
        <v>1.26595132513329E-2</v>
      </c>
      <c r="H1280">
        <v>0.51427599999999996</v>
      </c>
      <c r="I1280">
        <v>-9.1409000000000004E-2</v>
      </c>
      <c r="J1280">
        <v>-6.6699999999999995E-4</v>
      </c>
      <c r="K1280">
        <v>0.37643599999999999</v>
      </c>
      <c r="L1280">
        <v>-0.23336830189530799</v>
      </c>
      <c r="M1280">
        <v>0.37863818540653299</v>
      </c>
      <c r="N1280">
        <v>-0.439106783694306</v>
      </c>
      <c r="O1280">
        <v>0.78061360014810799</v>
      </c>
      <c r="P1280">
        <v>-1.4089119999999999</v>
      </c>
      <c r="Q1280">
        <v>8.1855999999999998E-2</v>
      </c>
      <c r="R1280">
        <v>3.6672000000000003E-2</v>
      </c>
      <c r="S1280">
        <v>-6.0675E-2</v>
      </c>
      <c r="T1280">
        <v>-0.52861032971526301</v>
      </c>
      <c r="U1280">
        <v>0.241326254013361</v>
      </c>
      <c r="V1280">
        <v>0.81356693577851602</v>
      </c>
      <c r="W1280">
        <v>2.1014267775862301E-2</v>
      </c>
      <c r="X1280">
        <v>0.51614199999999999</v>
      </c>
      <c r="Y1280">
        <v>3.3507000000000002E-2</v>
      </c>
      <c r="Z1280">
        <v>4.3957000000000003E-2</v>
      </c>
      <c r="AA1280">
        <v>-2.1214E-2</v>
      </c>
      <c r="AB1280">
        <v>0.38405162590790198</v>
      </c>
      <c r="AC1280">
        <v>0.22586108454628501</v>
      </c>
      <c r="AD1280">
        <v>0.79746976584779805</v>
      </c>
      <c r="AE1280">
        <v>0.40685758157336799</v>
      </c>
      <c r="AF1280">
        <v>-0.77281500000000003</v>
      </c>
      <c r="AG1280">
        <v>254.07507925407899</v>
      </c>
      <c r="AH1280">
        <v>253.489755244755</v>
      </c>
      <c r="AI1280">
        <v>466.785181818181</v>
      </c>
      <c r="AJ1280">
        <v>251.314636363636</v>
      </c>
    </row>
    <row r="1281" spans="1:36" x14ac:dyDescent="0.25">
      <c r="A1281">
        <v>7.2747000000000006E-2</v>
      </c>
      <c r="B1281">
        <v>1.1370999999999999E-2</v>
      </c>
      <c r="C1281">
        <v>0.40382899999999999</v>
      </c>
      <c r="D1281">
        <v>0.51997483247042198</v>
      </c>
      <c r="E1281">
        <v>-0.27185596918245802</v>
      </c>
      <c r="F1281">
        <v>-0.80928385505529898</v>
      </c>
      <c r="G1281">
        <v>2.7931121782990599E-2</v>
      </c>
      <c r="H1281">
        <v>0.50014000000000003</v>
      </c>
      <c r="I1281">
        <v>-9.2225000000000001E-2</v>
      </c>
      <c r="J1281">
        <v>-8.1700000000000002E-4</v>
      </c>
      <c r="K1281">
        <v>0.37638300000000002</v>
      </c>
      <c r="L1281">
        <v>-0.22577921571364701</v>
      </c>
      <c r="M1281">
        <v>0.36881776298499003</v>
      </c>
      <c r="N1281">
        <v>-0.45110156754702402</v>
      </c>
      <c r="O1281">
        <v>0.78070774251002295</v>
      </c>
      <c r="P1281">
        <v>-1.4089419999999999</v>
      </c>
      <c r="Q1281">
        <v>8.2555000000000003E-2</v>
      </c>
      <c r="R1281">
        <v>3.6693000000000003E-2</v>
      </c>
      <c r="S1281">
        <v>-6.0742999999999998E-2</v>
      </c>
      <c r="T1281">
        <v>-0.52391607233070503</v>
      </c>
      <c r="U1281">
        <v>0.249419043862524</v>
      </c>
      <c r="V1281">
        <v>0.81441103900742196</v>
      </c>
      <c r="W1281">
        <v>6.06211638970646E-3</v>
      </c>
      <c r="X1281">
        <v>0.498834</v>
      </c>
      <c r="Y1281">
        <v>3.3092999999999997E-2</v>
      </c>
      <c r="Z1281">
        <v>4.3881999999999997E-2</v>
      </c>
      <c r="AA1281">
        <v>-2.1239999999999998E-2</v>
      </c>
      <c r="AB1281">
        <v>0.37340973725299698</v>
      </c>
      <c r="AC1281">
        <v>0.21988709339387899</v>
      </c>
      <c r="AD1281">
        <v>0.79672659887060204</v>
      </c>
      <c r="AE1281">
        <v>0.42123812853957399</v>
      </c>
      <c r="AF1281">
        <v>-0.77689799999999998</v>
      </c>
      <c r="AG1281">
        <v>250.375861693861</v>
      </c>
      <c r="AH1281">
        <v>252.758368298368</v>
      </c>
      <c r="AI1281">
        <v>469.06899999999899</v>
      </c>
      <c r="AJ1281">
        <v>251.14306060606</v>
      </c>
    </row>
    <row r="1282" spans="1:36" x14ac:dyDescent="0.25">
      <c r="A1282">
        <v>7.3379E-2</v>
      </c>
      <c r="B1282">
        <v>1.1413E-2</v>
      </c>
      <c r="C1282">
        <v>0.40386300000000003</v>
      </c>
      <c r="D1282">
        <v>0.51691335099822699</v>
      </c>
      <c r="E1282">
        <v>-0.27317769059568497</v>
      </c>
      <c r="F1282">
        <v>-0.81057040094569599</v>
      </c>
      <c r="G1282">
        <v>3.3914038853057098E-2</v>
      </c>
      <c r="H1282">
        <v>0.49763800000000002</v>
      </c>
      <c r="I1282">
        <v>-9.2505000000000004E-2</v>
      </c>
      <c r="J1282">
        <v>-8.5999999999999998E-4</v>
      </c>
      <c r="K1282">
        <v>0.376359</v>
      </c>
      <c r="L1282">
        <v>-0.22021899974794901</v>
      </c>
      <c r="M1282">
        <v>0.36360881383479199</v>
      </c>
      <c r="N1282">
        <v>-0.45654464485302698</v>
      </c>
      <c r="O1282">
        <v>0.78157482681294899</v>
      </c>
      <c r="P1282">
        <v>-1.4091670000000001</v>
      </c>
      <c r="Q1282">
        <v>8.2875000000000004E-2</v>
      </c>
      <c r="R1282">
        <v>3.671E-2</v>
      </c>
      <c r="S1282">
        <v>-6.0727999999999997E-2</v>
      </c>
      <c r="T1282">
        <v>-0.52162036368518705</v>
      </c>
      <c r="U1282">
        <v>0.25171389920274401</v>
      </c>
      <c r="V1282">
        <v>0.81520071874602795</v>
      </c>
      <c r="W1282">
        <v>3.1191832879463199E-4</v>
      </c>
      <c r="X1282">
        <v>0.49148599999999998</v>
      </c>
      <c r="Y1282">
        <v>3.2953999999999997E-2</v>
      </c>
      <c r="Z1282">
        <v>4.3857E-2</v>
      </c>
      <c r="AA1282">
        <v>-2.1253999999999999E-2</v>
      </c>
      <c r="AB1282">
        <v>0.367851282864191</v>
      </c>
      <c r="AC1282">
        <v>0.21427165092608499</v>
      </c>
      <c r="AD1282">
        <v>0.79784499459835601</v>
      </c>
      <c r="AE1282">
        <v>0.42686819733839199</v>
      </c>
      <c r="AF1282">
        <v>-0.76889600000000002</v>
      </c>
      <c r="AG1282">
        <v>246.676644133644</v>
      </c>
      <c r="AH1282">
        <v>252.02698135198099</v>
      </c>
      <c r="AI1282">
        <v>471.35281818181801</v>
      </c>
      <c r="AJ1282">
        <v>250.97148484848401</v>
      </c>
    </row>
    <row r="1283" spans="1:36" x14ac:dyDescent="0.25">
      <c r="A1283">
        <v>7.4436000000000002E-2</v>
      </c>
      <c r="B1283">
        <v>1.1577E-2</v>
      </c>
      <c r="C1283">
        <v>0.40399099999999999</v>
      </c>
      <c r="D1283">
        <v>0.50690456719423904</v>
      </c>
      <c r="E1283">
        <v>-0.27216866839213599</v>
      </c>
      <c r="F1283">
        <v>-0.81670787708442505</v>
      </c>
      <c r="G1283">
        <v>4.4274362914955602E-2</v>
      </c>
      <c r="H1283">
        <v>0.491564</v>
      </c>
      <c r="I1283">
        <v>-9.2633999999999994E-2</v>
      </c>
      <c r="J1283">
        <v>-8.8800000000000001E-4</v>
      </c>
      <c r="K1283">
        <v>0.37636599999999998</v>
      </c>
      <c r="L1283">
        <v>-0.214506591739869</v>
      </c>
      <c r="M1283">
        <v>0.35179236156303101</v>
      </c>
      <c r="N1283">
        <v>-0.47195502523467397</v>
      </c>
      <c r="O1283">
        <v>0.77941485141212696</v>
      </c>
      <c r="P1283">
        <v>-1.4089100000000001</v>
      </c>
      <c r="Q1283">
        <v>8.3410999999999999E-2</v>
      </c>
      <c r="R1283">
        <v>3.6799999999999999E-2</v>
      </c>
      <c r="S1283">
        <v>-6.0664999999999997E-2</v>
      </c>
      <c r="T1283">
        <v>0.51165758182410104</v>
      </c>
      <c r="U1283">
        <v>-0.25094484560762698</v>
      </c>
      <c r="V1283">
        <v>-0.82167047974385299</v>
      </c>
      <c r="W1283">
        <v>9.5302750424138497E-3</v>
      </c>
      <c r="X1283">
        <v>0.48430099999999998</v>
      </c>
      <c r="Y1283">
        <v>3.288E-2</v>
      </c>
      <c r="Z1283">
        <v>4.3840999999999998E-2</v>
      </c>
      <c r="AA1283">
        <v>-2.1250000000000002E-2</v>
      </c>
      <c r="AB1283">
        <v>0.35564400090057002</v>
      </c>
      <c r="AC1283">
        <v>0.20862613458217399</v>
      </c>
      <c r="AD1283">
        <v>0.79622231642687302</v>
      </c>
      <c r="AE1283">
        <v>0.44274428671250099</v>
      </c>
      <c r="AF1283">
        <v>-0.77085599999999999</v>
      </c>
      <c r="AG1283">
        <v>242.97742657342599</v>
      </c>
      <c r="AH1283">
        <v>251.29559440559399</v>
      </c>
      <c r="AI1283">
        <v>473.636636363636</v>
      </c>
      <c r="AJ1283">
        <v>250.79990909090901</v>
      </c>
    </row>
    <row r="1284" spans="1:36" x14ac:dyDescent="0.25">
      <c r="A1284">
        <v>7.5481999999999994E-2</v>
      </c>
      <c r="B1284">
        <v>1.1415E-2</v>
      </c>
      <c r="C1284">
        <v>0.40413199999999999</v>
      </c>
      <c r="D1284">
        <v>0.49676682499586999</v>
      </c>
      <c r="E1284">
        <v>-0.26572187970724498</v>
      </c>
      <c r="F1284">
        <v>-0.82482109376163304</v>
      </c>
      <c r="G1284">
        <v>4.7799241774682602E-2</v>
      </c>
      <c r="H1284">
        <v>0.47271299999999999</v>
      </c>
      <c r="I1284">
        <v>-9.2455999999999997E-2</v>
      </c>
      <c r="J1284">
        <v>-8.8599999999999996E-4</v>
      </c>
      <c r="K1284">
        <v>0.37632300000000002</v>
      </c>
      <c r="L1284">
        <v>-0.20968016937544601</v>
      </c>
      <c r="M1284">
        <v>0.34638103809815002</v>
      </c>
      <c r="N1284">
        <v>-0.48061993386233098</v>
      </c>
      <c r="O1284">
        <v>0.777855309290167</v>
      </c>
      <c r="P1284">
        <v>-1.4084920000000001</v>
      </c>
      <c r="Q1284">
        <v>8.3917000000000005E-2</v>
      </c>
      <c r="R1284">
        <v>3.6734000000000003E-2</v>
      </c>
      <c r="S1284">
        <v>-6.0592E-2</v>
      </c>
      <c r="T1284">
        <v>0.50027659244224498</v>
      </c>
      <c r="U1284">
        <v>-0.24429837628516099</v>
      </c>
      <c r="V1284">
        <v>-0.83057933930855998</v>
      </c>
      <c r="W1284">
        <v>1.34013250302301E-2</v>
      </c>
      <c r="X1284">
        <v>0.467808</v>
      </c>
      <c r="Y1284">
        <v>3.2967999999999997E-2</v>
      </c>
      <c r="Z1284">
        <v>4.3841999999999999E-2</v>
      </c>
      <c r="AA1284">
        <v>-2.1271000000000002E-2</v>
      </c>
      <c r="AB1284">
        <v>0.35013211967637298</v>
      </c>
      <c r="AC1284">
        <v>0.20401289178475401</v>
      </c>
      <c r="AD1284">
        <v>0.794904516212394</v>
      </c>
      <c r="AE1284">
        <v>0.45156732483838202</v>
      </c>
      <c r="AF1284">
        <v>-0.77101900000000001</v>
      </c>
      <c r="AG1284">
        <v>239.27820901320899</v>
      </c>
      <c r="AH1284">
        <v>250.56420745920701</v>
      </c>
      <c r="AI1284">
        <v>475.92045454545399</v>
      </c>
      <c r="AJ1284">
        <v>250.62833333333299</v>
      </c>
    </row>
    <row r="1285" spans="1:36" x14ac:dyDescent="0.25">
      <c r="A1285">
        <v>7.6451000000000005E-2</v>
      </c>
      <c r="B1285">
        <v>1.0988E-2</v>
      </c>
      <c r="C1285">
        <v>0.40453499999999998</v>
      </c>
      <c r="D1285">
        <v>0.47819976349383198</v>
      </c>
      <c r="E1285">
        <v>-0.26410824777744202</v>
      </c>
      <c r="F1285">
        <v>-0.83507484183896896</v>
      </c>
      <c r="G1285">
        <v>6.4975596788283199E-2</v>
      </c>
      <c r="H1285">
        <v>0.43395899999999998</v>
      </c>
      <c r="I1285">
        <v>-9.2288999999999996E-2</v>
      </c>
      <c r="J1285">
        <v>-8.4199999999999998E-4</v>
      </c>
      <c r="K1285">
        <v>0.37630999999999998</v>
      </c>
      <c r="L1285">
        <v>-0.20567491012678599</v>
      </c>
      <c r="M1285">
        <v>0.34561667816872399</v>
      </c>
      <c r="N1285">
        <v>-0.48956595678322701</v>
      </c>
      <c r="O1285">
        <v>0.77367442575987899</v>
      </c>
      <c r="P1285">
        <v>-1.4086909999999999</v>
      </c>
      <c r="Q1285">
        <v>8.4414000000000003E-2</v>
      </c>
      <c r="R1285">
        <v>3.6506999999999998E-2</v>
      </c>
      <c r="S1285">
        <v>-6.0392000000000001E-2</v>
      </c>
      <c r="T1285">
        <v>0.48243875131956399</v>
      </c>
      <c r="U1285">
        <v>-0.24437007546862599</v>
      </c>
      <c r="V1285">
        <v>-0.840628050944212</v>
      </c>
      <c r="W1285">
        <v>2.96748615230767E-2</v>
      </c>
      <c r="X1285">
        <v>0.42943500000000001</v>
      </c>
      <c r="Y1285">
        <v>3.3057999999999997E-2</v>
      </c>
      <c r="Z1285">
        <v>4.3861999999999998E-2</v>
      </c>
      <c r="AA1285">
        <v>-2.128E-2</v>
      </c>
      <c r="AB1285">
        <v>0.34945906845725899</v>
      </c>
      <c r="AC1285">
        <v>0.20033351208023101</v>
      </c>
      <c r="AD1285">
        <v>0.79105750343235604</v>
      </c>
      <c r="AE1285">
        <v>0.46040511473478801</v>
      </c>
      <c r="AF1285">
        <v>-0.76628399999999997</v>
      </c>
      <c r="AG1285">
        <v>235.578991452991</v>
      </c>
      <c r="AH1285">
        <v>249.83282051282001</v>
      </c>
      <c r="AI1285">
        <v>478.20427272727198</v>
      </c>
      <c r="AJ1285">
        <v>250.456757575757</v>
      </c>
    </row>
    <row r="1286" spans="1:36" x14ac:dyDescent="0.25">
      <c r="A1286">
        <v>7.6801999999999995E-2</v>
      </c>
      <c r="B1286">
        <v>1.0758E-2</v>
      </c>
      <c r="C1286">
        <v>0.40484999999999999</v>
      </c>
      <c r="D1286">
        <v>0.46691128730200698</v>
      </c>
      <c r="E1286">
        <v>-0.26427280977504503</v>
      </c>
      <c r="F1286">
        <v>-0.84028764322974803</v>
      </c>
      <c r="G1286">
        <v>7.7912825895237001E-2</v>
      </c>
      <c r="H1286">
        <v>0.41136699999999998</v>
      </c>
      <c r="I1286">
        <v>-9.2298000000000005E-2</v>
      </c>
      <c r="J1286">
        <v>-7.9000000000000001E-4</v>
      </c>
      <c r="K1286">
        <v>0.37627300000000002</v>
      </c>
      <c r="L1286">
        <v>-0.20633813607656301</v>
      </c>
      <c r="M1286">
        <v>0.34251638728442901</v>
      </c>
      <c r="N1286">
        <v>-0.497532032816279</v>
      </c>
      <c r="O1286">
        <v>0.76978501827703405</v>
      </c>
      <c r="P1286">
        <v>-1.4085030000000001</v>
      </c>
      <c r="Q1286">
        <v>8.4594000000000003E-2</v>
      </c>
      <c r="R1286">
        <v>3.6389999999999999E-2</v>
      </c>
      <c r="S1286">
        <v>-6.0234999999999997E-2</v>
      </c>
      <c r="T1286">
        <v>0.47095165584335802</v>
      </c>
      <c r="U1286">
        <v>-0.244321318745746</v>
      </c>
      <c r="V1286">
        <v>-0.84661808466301702</v>
      </c>
      <c r="W1286">
        <v>4.1826424497719901E-2</v>
      </c>
      <c r="X1286">
        <v>0.40004299999999998</v>
      </c>
      <c r="Y1286">
        <v>3.3052999999999999E-2</v>
      </c>
      <c r="Z1286">
        <v>4.3885E-2</v>
      </c>
      <c r="AA1286">
        <v>-2.1294E-2</v>
      </c>
      <c r="AB1286">
        <v>0.346766245185613</v>
      </c>
      <c r="AC1286">
        <v>0.20177834962226901</v>
      </c>
      <c r="AD1286">
        <v>0.78728856352529397</v>
      </c>
      <c r="AE1286">
        <v>0.46820442817840202</v>
      </c>
      <c r="AF1286">
        <v>-0.76497800000000005</v>
      </c>
      <c r="AG1286">
        <v>231.87977389277299</v>
      </c>
      <c r="AH1286">
        <v>249.101433566433</v>
      </c>
      <c r="AI1286">
        <v>480.48809090908998</v>
      </c>
      <c r="AJ1286">
        <v>250.285181818181</v>
      </c>
    </row>
    <row r="1287" spans="1:36" x14ac:dyDescent="0.25">
      <c r="A1287">
        <v>7.6914999999999997E-2</v>
      </c>
      <c r="B1287">
        <v>1.0208999999999999E-2</v>
      </c>
      <c r="C1287">
        <v>0.405727</v>
      </c>
      <c r="D1287">
        <v>0.44617672685753001</v>
      </c>
      <c r="E1287">
        <v>-0.25270262882165501</v>
      </c>
      <c r="F1287">
        <v>-0.85409274621860298</v>
      </c>
      <c r="G1287">
        <v>8.7139489636401807E-2</v>
      </c>
      <c r="H1287">
        <v>0.35799599999999998</v>
      </c>
      <c r="I1287">
        <v>-9.2372999999999997E-2</v>
      </c>
      <c r="J1287">
        <v>-4.5300000000000001E-4</v>
      </c>
      <c r="K1287">
        <v>0.376108</v>
      </c>
      <c r="L1287">
        <v>-0.207564186173161</v>
      </c>
      <c r="M1287">
        <v>0.33774146232846403</v>
      </c>
      <c r="N1287">
        <v>-0.510357539315766</v>
      </c>
      <c r="O1287">
        <v>0.76314021995047598</v>
      </c>
      <c r="P1287">
        <v>-1.4084479999999999</v>
      </c>
      <c r="Q1287">
        <v>8.4657999999999997E-2</v>
      </c>
      <c r="R1287">
        <v>3.6129000000000001E-2</v>
      </c>
      <c r="S1287">
        <v>-5.9802000000000001E-2</v>
      </c>
      <c r="T1287">
        <v>0.44929266416564001</v>
      </c>
      <c r="U1287">
        <v>-0.23389738898481</v>
      </c>
      <c r="V1287">
        <v>-0.86069099427662099</v>
      </c>
      <c r="W1287">
        <v>5.1372421824862E-2</v>
      </c>
      <c r="X1287">
        <v>0.33097100000000002</v>
      </c>
      <c r="Y1287">
        <v>3.3016999999999998E-2</v>
      </c>
      <c r="Z1287">
        <v>4.4049999999999999E-2</v>
      </c>
      <c r="AA1287">
        <v>-2.138E-2</v>
      </c>
      <c r="AB1287">
        <v>0.34224778294722602</v>
      </c>
      <c r="AC1287">
        <v>0.203502258597832</v>
      </c>
      <c r="AD1287">
        <v>0.78095457717178496</v>
      </c>
      <c r="AE1287">
        <v>0.48121017674995897</v>
      </c>
      <c r="AF1287">
        <v>-0.76546700000000001</v>
      </c>
      <c r="AG1287">
        <v>228.18055633255599</v>
      </c>
      <c r="AH1287">
        <v>248.370046620046</v>
      </c>
      <c r="AI1287">
        <v>482.77190909090899</v>
      </c>
      <c r="AJ1287">
        <v>250.113606060606</v>
      </c>
    </row>
    <row r="1288" spans="1:36" x14ac:dyDescent="0.25">
      <c r="A1288">
        <v>7.6353000000000004E-2</v>
      </c>
      <c r="B1288">
        <v>9.3220000000000004E-3</v>
      </c>
      <c r="C1288">
        <v>0.40713300000000002</v>
      </c>
      <c r="D1288">
        <v>0.42534395808959802</v>
      </c>
      <c r="E1288">
        <v>-0.240219096654154</v>
      </c>
      <c r="F1288">
        <v>-0.86752867929428301</v>
      </c>
      <c r="G1288">
        <v>9.3655184166465996E-2</v>
      </c>
      <c r="H1288">
        <v>0.29965399999999998</v>
      </c>
      <c r="I1288">
        <v>-9.2517000000000002E-2</v>
      </c>
      <c r="J1288" s="1">
        <v>5.1E-5</v>
      </c>
      <c r="K1288">
        <v>0.37575599999999998</v>
      </c>
      <c r="L1288">
        <v>-0.21328039269944199</v>
      </c>
      <c r="M1288">
        <v>0.33233981962144099</v>
      </c>
      <c r="N1288">
        <v>-0.52038493869296298</v>
      </c>
      <c r="O1288">
        <v>0.75714016797782002</v>
      </c>
      <c r="P1288">
        <v>-1.4086350000000001</v>
      </c>
      <c r="Q1288">
        <v>8.4386000000000003E-2</v>
      </c>
      <c r="R1288">
        <v>3.569E-2</v>
      </c>
      <c r="S1288">
        <v>-5.9119999999999999E-2</v>
      </c>
      <c r="T1288">
        <v>0.42851963185666397</v>
      </c>
      <c r="U1288">
        <v>-0.22274373132540801</v>
      </c>
      <c r="V1288">
        <v>-0.87377573906415995</v>
      </c>
      <c r="W1288">
        <v>5.7202387114040701E-2</v>
      </c>
      <c r="X1288">
        <v>0.25928600000000002</v>
      </c>
      <c r="Y1288">
        <v>3.2946000000000003E-2</v>
      </c>
      <c r="Z1288">
        <v>4.4296000000000002E-2</v>
      </c>
      <c r="AA1288">
        <v>-2.1547E-2</v>
      </c>
      <c r="AB1288">
        <v>0.33684982986665801</v>
      </c>
      <c r="AC1288">
        <v>0.20837557329162301</v>
      </c>
      <c r="AD1288">
        <v>0.77577864792224505</v>
      </c>
      <c r="AE1288">
        <v>0.49120189535681102</v>
      </c>
      <c r="AF1288">
        <v>-0.76497800000000005</v>
      </c>
      <c r="AG1288">
        <v>224.48133877233801</v>
      </c>
      <c r="AH1288">
        <v>247.63865967365899</v>
      </c>
      <c r="AI1288">
        <v>485.05572727272698</v>
      </c>
      <c r="AJ1288">
        <v>249.94203030303001</v>
      </c>
    </row>
    <row r="1289" spans="1:36" x14ac:dyDescent="0.25">
      <c r="A1289">
        <v>7.5953999999999994E-2</v>
      </c>
      <c r="B1289">
        <v>8.7659999999999995E-3</v>
      </c>
      <c r="C1289">
        <v>0.40801100000000001</v>
      </c>
      <c r="D1289">
        <v>0.41510568826335698</v>
      </c>
      <c r="E1289">
        <v>-0.234543891707017</v>
      </c>
      <c r="F1289">
        <v>-0.87369714497861295</v>
      </c>
      <c r="G1289">
        <v>9.6590523813431806E-2</v>
      </c>
      <c r="H1289">
        <v>0.25643700000000003</v>
      </c>
      <c r="I1289">
        <v>-9.2598E-2</v>
      </c>
      <c r="J1289">
        <v>4.4700000000000002E-4</v>
      </c>
      <c r="K1289">
        <v>0.375446</v>
      </c>
      <c r="L1289">
        <v>-0.216437152834944</v>
      </c>
      <c r="M1289">
        <v>0.32928580764933901</v>
      </c>
      <c r="N1289">
        <v>-0.52619098303051204</v>
      </c>
      <c r="O1289">
        <v>0.75355747301105602</v>
      </c>
      <c r="P1289">
        <v>-1.407923</v>
      </c>
      <c r="Q1289">
        <v>8.4192000000000003E-2</v>
      </c>
      <c r="R1289">
        <v>3.5416000000000003E-2</v>
      </c>
      <c r="S1289">
        <v>-5.8684E-2</v>
      </c>
      <c r="T1289">
        <v>0.41790862722875899</v>
      </c>
      <c r="U1289">
        <v>-0.21737770331914599</v>
      </c>
      <c r="V1289">
        <v>-0.88005608618120001</v>
      </c>
      <c r="W1289">
        <v>6.0004987816806403E-2</v>
      </c>
      <c r="X1289">
        <v>0.21617800000000001</v>
      </c>
      <c r="Y1289">
        <v>3.2905999999999998E-2</v>
      </c>
      <c r="Z1289">
        <v>4.4491000000000003E-2</v>
      </c>
      <c r="AA1289">
        <v>-2.1697999999999999E-2</v>
      </c>
      <c r="AB1289">
        <v>0.333764615525733</v>
      </c>
      <c r="AC1289">
        <v>0.21197968043957599</v>
      </c>
      <c r="AD1289">
        <v>0.77195221244491796</v>
      </c>
      <c r="AE1289">
        <v>0.49775051803598402</v>
      </c>
      <c r="AF1289">
        <v>-0.76514099999999996</v>
      </c>
      <c r="AG1289">
        <v>220.78212121212101</v>
      </c>
      <c r="AH1289">
        <v>246.90727272727199</v>
      </c>
      <c r="AI1289">
        <v>487.33954545454498</v>
      </c>
      <c r="AJ1289">
        <v>249.77045454545399</v>
      </c>
    </row>
    <row r="1290" spans="1:36" x14ac:dyDescent="0.25">
      <c r="A1290">
        <v>7.4858999999999995E-2</v>
      </c>
      <c r="B1290">
        <v>7.535E-3</v>
      </c>
      <c r="C1290">
        <v>0.41016999999999998</v>
      </c>
      <c r="D1290">
        <v>0.398944704938893</v>
      </c>
      <c r="E1290">
        <v>-0.224268015099617</v>
      </c>
      <c r="F1290">
        <v>-0.88322326733155798</v>
      </c>
      <c r="G1290">
        <v>0.10229193442626</v>
      </c>
      <c r="H1290">
        <v>0.17591999999999999</v>
      </c>
      <c r="I1290">
        <v>-9.2682E-2</v>
      </c>
      <c r="J1290">
        <v>1.2459999999999999E-3</v>
      </c>
      <c r="K1290">
        <v>0.37487399999999999</v>
      </c>
      <c r="L1290">
        <v>-0.22306020959297199</v>
      </c>
      <c r="M1290">
        <v>0.32369174579322002</v>
      </c>
      <c r="N1290">
        <v>-0.54026201910905203</v>
      </c>
      <c r="O1290">
        <v>0.74403275956767401</v>
      </c>
      <c r="P1290">
        <v>-1.4084540000000001</v>
      </c>
      <c r="Q1290">
        <v>8.3637000000000003E-2</v>
      </c>
      <c r="R1290">
        <v>3.4785999999999997E-2</v>
      </c>
      <c r="S1290">
        <v>-5.7596000000000001E-2</v>
      </c>
      <c r="T1290">
        <v>0.40007075269050102</v>
      </c>
      <c r="U1290">
        <v>-0.20742509832054201</v>
      </c>
      <c r="V1290">
        <v>-0.89029175444431896</v>
      </c>
      <c r="W1290">
        <v>6.5565336854369993E-2</v>
      </c>
      <c r="X1290">
        <v>9.7628999999999994E-2</v>
      </c>
      <c r="Y1290">
        <v>3.2862000000000002E-2</v>
      </c>
      <c r="Z1290">
        <v>4.4901000000000003E-2</v>
      </c>
      <c r="AA1290">
        <v>-2.1995000000000001E-2</v>
      </c>
      <c r="AB1290">
        <v>0.32914064045583202</v>
      </c>
      <c r="AC1290">
        <v>0.217829284069989</v>
      </c>
      <c r="AD1290">
        <v>0.76438129557678303</v>
      </c>
      <c r="AE1290">
        <v>0.50984122702488399</v>
      </c>
      <c r="AF1290">
        <v>-0.76530399999999998</v>
      </c>
      <c r="AG1290">
        <v>222.56013217893201</v>
      </c>
      <c r="AH1290">
        <v>248.869702164502</v>
      </c>
      <c r="AI1290">
        <v>486.76281818181798</v>
      </c>
      <c r="AJ1290">
        <v>248.731848484848</v>
      </c>
    </row>
    <row r="1291" spans="1:36" x14ac:dyDescent="0.25">
      <c r="A1291">
        <v>7.3280999999999999E-2</v>
      </c>
      <c r="B1291">
        <v>6.2690000000000003E-3</v>
      </c>
      <c r="C1291">
        <v>0.41297400000000001</v>
      </c>
      <c r="D1291">
        <v>0.38810610557187702</v>
      </c>
      <c r="E1291">
        <v>-0.21248201768011299</v>
      </c>
      <c r="F1291">
        <v>-0.89008678162473498</v>
      </c>
      <c r="G1291">
        <v>0.10941007338148</v>
      </c>
      <c r="H1291">
        <v>0.14533399999999999</v>
      </c>
      <c r="I1291">
        <v>-9.2560000000000003E-2</v>
      </c>
      <c r="J1291">
        <v>1.897E-3</v>
      </c>
      <c r="K1291">
        <v>0.37457200000000002</v>
      </c>
      <c r="L1291">
        <v>-0.227088731557479</v>
      </c>
      <c r="M1291">
        <v>0.319117500708749</v>
      </c>
      <c r="N1291">
        <v>-0.55304667517741102</v>
      </c>
      <c r="O1291">
        <v>0.73534624757064504</v>
      </c>
      <c r="P1291">
        <v>-1.4082110000000001</v>
      </c>
      <c r="Q1291">
        <v>8.2853999999999997E-2</v>
      </c>
      <c r="R1291">
        <v>3.4139999999999997E-2</v>
      </c>
      <c r="S1291">
        <v>-5.6202000000000002E-2</v>
      </c>
      <c r="T1291">
        <v>0.38913754448404397</v>
      </c>
      <c r="U1291">
        <v>-0.19594577038823199</v>
      </c>
      <c r="V1291">
        <v>-0.89715824910491504</v>
      </c>
      <c r="W1291">
        <v>7.2693208781114793E-2</v>
      </c>
      <c r="X1291">
        <v>2.4638E-2</v>
      </c>
      <c r="Y1291">
        <v>3.2918999999999997E-2</v>
      </c>
      <c r="Z1291">
        <v>4.5222999999999999E-2</v>
      </c>
      <c r="AA1291">
        <v>-2.2148999999999999E-2</v>
      </c>
      <c r="AB1291">
        <v>0.32416833246302201</v>
      </c>
      <c r="AC1291">
        <v>0.22290820713731299</v>
      </c>
      <c r="AD1291">
        <v>0.75456150831938495</v>
      </c>
      <c r="AE1291">
        <v>0.52522733514331399</v>
      </c>
      <c r="AF1291">
        <v>-0.76514099999999996</v>
      </c>
      <c r="AG1291">
        <v>224.338143145743</v>
      </c>
      <c r="AH1291">
        <v>250.83213160173099</v>
      </c>
      <c r="AI1291">
        <v>486.18609090909001</v>
      </c>
      <c r="AJ1291">
        <v>247.69324242424199</v>
      </c>
    </row>
    <row r="1292" spans="1:36" x14ac:dyDescent="0.25">
      <c r="A1292">
        <v>7.1776000000000006E-2</v>
      </c>
      <c r="B1292">
        <v>5.2610000000000001E-3</v>
      </c>
      <c r="C1292">
        <v>0.41590100000000002</v>
      </c>
      <c r="D1292">
        <v>0.38970107657238001</v>
      </c>
      <c r="E1292">
        <v>-0.20350677181042801</v>
      </c>
      <c r="F1292">
        <v>-0.89047266166399697</v>
      </c>
      <c r="G1292">
        <v>0.117373351211695</v>
      </c>
      <c r="H1292">
        <v>0.142153</v>
      </c>
      <c r="I1292">
        <v>-9.2215000000000005E-2</v>
      </c>
      <c r="J1292">
        <v>2.3890000000000001E-3</v>
      </c>
      <c r="K1292">
        <v>0.37470500000000001</v>
      </c>
      <c r="L1292">
        <v>-0.229320500707723</v>
      </c>
      <c r="M1292">
        <v>0.313695052710596</v>
      </c>
      <c r="N1292">
        <v>-0.56957163337439198</v>
      </c>
      <c r="O1292">
        <v>0.72428977371993997</v>
      </c>
      <c r="P1292">
        <v>-1.408361</v>
      </c>
      <c r="Q1292">
        <v>8.2086000000000006E-2</v>
      </c>
      <c r="R1292">
        <v>3.3634999999999998E-2</v>
      </c>
      <c r="S1292">
        <v>-5.4710000000000002E-2</v>
      </c>
      <c r="T1292">
        <v>0.38990866031205301</v>
      </c>
      <c r="U1292">
        <v>-0.18676734537936401</v>
      </c>
      <c r="V1292">
        <v>-0.89808227997721801</v>
      </c>
      <c r="W1292">
        <v>8.0854274497563605E-2</v>
      </c>
      <c r="X1292">
        <v>9.6100000000000005E-4</v>
      </c>
      <c r="Y1292">
        <v>3.3092999999999997E-2</v>
      </c>
      <c r="Z1292">
        <v>4.5462000000000002E-2</v>
      </c>
      <c r="AA1292">
        <v>-2.2093000000000002E-2</v>
      </c>
      <c r="AB1292">
        <v>0.31899065661242199</v>
      </c>
      <c r="AC1292">
        <v>0.22529843694587801</v>
      </c>
      <c r="AD1292">
        <v>0.74402121894600903</v>
      </c>
      <c r="AE1292">
        <v>0.54214204878593797</v>
      </c>
      <c r="AF1292">
        <v>-0.76285499999999995</v>
      </c>
      <c r="AG1292">
        <v>226.116154112554</v>
      </c>
      <c r="AH1292">
        <v>252.79456103896101</v>
      </c>
      <c r="AI1292">
        <v>485.60936363636301</v>
      </c>
      <c r="AJ1292">
        <v>246.654636363636</v>
      </c>
    </row>
    <row r="1293" spans="1:36" x14ac:dyDescent="0.25">
      <c r="A1293">
        <v>7.1159E-2</v>
      </c>
      <c r="B1293">
        <v>4.7609999999999996E-3</v>
      </c>
      <c r="C1293">
        <v>0.41733700000000001</v>
      </c>
      <c r="D1293">
        <v>0.39151324302662399</v>
      </c>
      <c r="E1293">
        <v>-0.20093293238289101</v>
      </c>
      <c r="F1293">
        <v>-0.88973402969622895</v>
      </c>
      <c r="G1293">
        <v>0.121312380321625</v>
      </c>
      <c r="H1293">
        <v>0.143981</v>
      </c>
      <c r="I1293">
        <v>-9.2101000000000002E-2</v>
      </c>
      <c r="J1293">
        <v>2.6289999999999998E-3</v>
      </c>
      <c r="K1293">
        <v>0.37497200000000003</v>
      </c>
      <c r="L1293">
        <v>-0.228851878834096</v>
      </c>
      <c r="M1293">
        <v>0.31032236112427503</v>
      </c>
      <c r="N1293">
        <v>-0.57979965217319895</v>
      </c>
      <c r="O1293">
        <v>0.71774592515750102</v>
      </c>
      <c r="P1293">
        <v>-1.4083600000000001</v>
      </c>
      <c r="Q1293">
        <v>8.1786999999999999E-2</v>
      </c>
      <c r="R1293">
        <v>3.3398999999999998E-2</v>
      </c>
      <c r="S1293">
        <v>-5.4012999999999999E-2</v>
      </c>
      <c r="T1293">
        <v>0.39173300271903799</v>
      </c>
      <c r="U1293">
        <v>-0.18431065632715701</v>
      </c>
      <c r="V1293">
        <v>-0.89744527065346502</v>
      </c>
      <c r="W1293">
        <v>8.4657089051697207E-2</v>
      </c>
      <c r="X1293">
        <v>-1.1620000000000001E-3</v>
      </c>
      <c r="Y1293">
        <v>3.3154999999999997E-2</v>
      </c>
      <c r="Z1293">
        <v>4.5584E-2</v>
      </c>
      <c r="AA1293">
        <v>-2.1964999999999998E-2</v>
      </c>
      <c r="AB1293">
        <v>0.31578551257473902</v>
      </c>
      <c r="AC1293">
        <v>0.22522033502581101</v>
      </c>
      <c r="AD1293">
        <v>0.73780502416668803</v>
      </c>
      <c r="AE1293">
        <v>0.55244823925247899</v>
      </c>
      <c r="AF1293">
        <v>-0.76563099999999995</v>
      </c>
      <c r="AG1293">
        <v>227.894165079365</v>
      </c>
      <c r="AH1293">
        <v>254.75699047619</v>
      </c>
      <c r="AI1293">
        <v>485.03263636363602</v>
      </c>
      <c r="AJ1293">
        <v>245.61603030302999</v>
      </c>
    </row>
    <row r="1294" spans="1:36" x14ac:dyDescent="0.25">
      <c r="A1294">
        <v>7.0380999999999999E-2</v>
      </c>
      <c r="B1294">
        <v>3.8570000000000002E-3</v>
      </c>
      <c r="C1294">
        <v>0.41988599999999998</v>
      </c>
      <c r="D1294">
        <v>0.39284803909527999</v>
      </c>
      <c r="E1294">
        <v>-0.20171264657815299</v>
      </c>
      <c r="F1294">
        <v>-0.88820396949485003</v>
      </c>
      <c r="G1294">
        <v>0.126791699109295</v>
      </c>
      <c r="H1294">
        <v>0.16036</v>
      </c>
      <c r="I1294">
        <v>-9.2164999999999997E-2</v>
      </c>
      <c r="J1294">
        <v>2.9919999999999999E-3</v>
      </c>
      <c r="K1294">
        <v>0.37591200000000002</v>
      </c>
      <c r="L1294">
        <v>-0.22810226182562399</v>
      </c>
      <c r="M1294">
        <v>0.30312612655235599</v>
      </c>
      <c r="N1294">
        <v>-0.60533997780718396</v>
      </c>
      <c r="O1294">
        <v>0.69974811240888601</v>
      </c>
      <c r="P1294">
        <v>-1.4079010000000001</v>
      </c>
      <c r="Q1294">
        <v>8.1391000000000005E-2</v>
      </c>
      <c r="R1294">
        <v>3.2939999999999997E-2</v>
      </c>
      <c r="S1294">
        <v>-5.2713000000000003E-2</v>
      </c>
      <c r="T1294">
        <v>0.393264921958351</v>
      </c>
      <c r="U1294">
        <v>-0.18527540769001999</v>
      </c>
      <c r="V1294">
        <v>-0.89603723862377405</v>
      </c>
      <c r="W1294">
        <v>9.0183099646616194E-2</v>
      </c>
      <c r="X1294">
        <v>5.8589999999999996E-3</v>
      </c>
      <c r="Y1294">
        <v>3.3123E-2</v>
      </c>
      <c r="Z1294">
        <v>4.5768999999999997E-2</v>
      </c>
      <c r="AA1294">
        <v>-2.1499000000000001E-2</v>
      </c>
      <c r="AB1294">
        <v>0.30880150666866701</v>
      </c>
      <c r="AC1294">
        <v>0.224556181335794</v>
      </c>
      <c r="AD1294">
        <v>0.72079580375499996</v>
      </c>
      <c r="AE1294">
        <v>0.57850631819560205</v>
      </c>
      <c r="AF1294">
        <v>-0.76383400000000001</v>
      </c>
      <c r="AG1294">
        <v>229.67217604617599</v>
      </c>
      <c r="AH1294">
        <v>256.71941991341902</v>
      </c>
      <c r="AI1294">
        <v>484.45590909090902</v>
      </c>
      <c r="AJ1294">
        <v>244.577424242424</v>
      </c>
    </row>
    <row r="1295" spans="1:36" x14ac:dyDescent="0.25">
      <c r="A1295">
        <v>7.0074999999999998E-2</v>
      </c>
      <c r="B1295">
        <v>3.3059999999999999E-3</v>
      </c>
      <c r="C1295">
        <v>0.42172399999999999</v>
      </c>
      <c r="D1295">
        <v>0.39565361301901603</v>
      </c>
      <c r="E1295">
        <v>-0.202477325353978</v>
      </c>
      <c r="F1295">
        <v>-0.88608634982877499</v>
      </c>
      <c r="G1295">
        <v>0.131575574745527</v>
      </c>
      <c r="H1295">
        <v>0.168436</v>
      </c>
      <c r="I1295">
        <v>-9.2326000000000005E-2</v>
      </c>
      <c r="J1295">
        <v>3.2469999999999999E-3</v>
      </c>
      <c r="K1295">
        <v>0.37726300000000001</v>
      </c>
      <c r="L1295">
        <v>-0.22295194267892601</v>
      </c>
      <c r="M1295">
        <v>0.29939433687358802</v>
      </c>
      <c r="N1295">
        <v>-0.62045353026245398</v>
      </c>
      <c r="O1295">
        <v>0.68970492175174103</v>
      </c>
      <c r="P1295">
        <v>-1.407756</v>
      </c>
      <c r="Q1295">
        <v>8.1240999999999994E-2</v>
      </c>
      <c r="R1295">
        <v>3.2675000000000003E-2</v>
      </c>
      <c r="S1295">
        <v>-5.1817000000000002E-2</v>
      </c>
      <c r="T1295">
        <v>0.39614732914225598</v>
      </c>
      <c r="U1295">
        <v>-0.18609343751392399</v>
      </c>
      <c r="V1295">
        <v>-0.89411944643850605</v>
      </c>
      <c r="W1295">
        <v>9.47994811600094E-2</v>
      </c>
      <c r="X1295">
        <v>2.5128000000000001E-2</v>
      </c>
      <c r="Y1295">
        <v>3.3048000000000001E-2</v>
      </c>
      <c r="Z1295">
        <v>4.5897E-2</v>
      </c>
      <c r="AA1295">
        <v>-2.0836E-2</v>
      </c>
      <c r="AB1295">
        <v>0.30503173887993801</v>
      </c>
      <c r="AC1295">
        <v>0.21972395745092499</v>
      </c>
      <c r="AD1295">
        <v>0.71109548250707499</v>
      </c>
      <c r="AE1295">
        <v>0.59415506019558195</v>
      </c>
      <c r="AF1295">
        <v>-0.76563099999999995</v>
      </c>
      <c r="AG1295">
        <v>231.45018701298699</v>
      </c>
      <c r="AH1295">
        <v>258.68184935064897</v>
      </c>
      <c r="AI1295">
        <v>483.879181818181</v>
      </c>
      <c r="AJ1295">
        <v>243.53881818181799</v>
      </c>
    </row>
    <row r="1296" spans="1:36" x14ac:dyDescent="0.25">
      <c r="A1296">
        <v>7.0078000000000001E-2</v>
      </c>
      <c r="B1296">
        <v>3.1459999999999999E-3</v>
      </c>
      <c r="C1296">
        <v>0.42231000000000002</v>
      </c>
      <c r="D1296">
        <v>0.39734591240035999</v>
      </c>
      <c r="E1296">
        <v>-0.203218948145898</v>
      </c>
      <c r="F1296">
        <v>-0.88494096538605904</v>
      </c>
      <c r="G1296">
        <v>0.133032976343429</v>
      </c>
      <c r="H1296">
        <v>0.16464000000000001</v>
      </c>
      <c r="I1296">
        <v>-9.2461000000000002E-2</v>
      </c>
      <c r="J1296">
        <v>3.3040000000000001E-3</v>
      </c>
      <c r="K1296">
        <v>0.37802999999999998</v>
      </c>
      <c r="L1296">
        <v>-0.22169238591492699</v>
      </c>
      <c r="M1296">
        <v>0.299365213953454</v>
      </c>
      <c r="N1296">
        <v>-0.626391571390572</v>
      </c>
      <c r="O1296">
        <v>0.68473831059230195</v>
      </c>
      <c r="P1296">
        <v>-1.4076139999999999</v>
      </c>
      <c r="Q1296">
        <v>8.1240000000000007E-2</v>
      </c>
      <c r="R1296">
        <v>3.2599000000000003E-2</v>
      </c>
      <c r="S1296">
        <v>-5.1515999999999999E-2</v>
      </c>
      <c r="T1296">
        <v>0.39717555595423798</v>
      </c>
      <c r="U1296">
        <v>-0.18611560791516801</v>
      </c>
      <c r="V1296">
        <v>-0.89346452640895901</v>
      </c>
      <c r="W1296">
        <v>9.6611067128061903E-2</v>
      </c>
      <c r="X1296">
        <v>2.6270999999999999E-2</v>
      </c>
      <c r="Y1296">
        <v>3.2981000000000003E-2</v>
      </c>
      <c r="Z1296">
        <v>4.5925000000000001E-2</v>
      </c>
      <c r="AA1296">
        <v>-2.0452000000000001E-2</v>
      </c>
      <c r="AB1296">
        <v>0.30490058267563902</v>
      </c>
      <c r="AC1296">
        <v>0.218214287841174</v>
      </c>
      <c r="AD1296">
        <v>0.70636679623902299</v>
      </c>
      <c r="AE1296">
        <v>0.60038663246032098</v>
      </c>
      <c r="AF1296">
        <v>-0.76791699999999996</v>
      </c>
      <c r="AG1296">
        <v>233.22819797979699</v>
      </c>
      <c r="AH1296">
        <v>260.64427878787802</v>
      </c>
      <c r="AI1296">
        <v>483.302454545454</v>
      </c>
      <c r="AJ1296">
        <v>242.500212121212</v>
      </c>
    </row>
    <row r="1297" spans="1:36" x14ac:dyDescent="0.25">
      <c r="A1297">
        <v>7.0198999999999998E-2</v>
      </c>
      <c r="B1297">
        <v>2.9870000000000001E-3</v>
      </c>
      <c r="C1297">
        <v>0.42298799999999998</v>
      </c>
      <c r="D1297">
        <v>0.39845741220441899</v>
      </c>
      <c r="E1297">
        <v>-0.202848047668545</v>
      </c>
      <c r="F1297">
        <v>-0.88415136487746704</v>
      </c>
      <c r="G1297">
        <v>0.13550174981058</v>
      </c>
      <c r="H1297">
        <v>0.15464</v>
      </c>
      <c r="I1297">
        <v>-9.2830999999999997E-2</v>
      </c>
      <c r="J1297">
        <v>3.2750000000000001E-3</v>
      </c>
      <c r="K1297">
        <v>0.37972899999999998</v>
      </c>
      <c r="L1297">
        <v>-0.22156416190011399</v>
      </c>
      <c r="M1297">
        <v>0.30145702265732699</v>
      </c>
      <c r="N1297">
        <v>-0.64247815021647303</v>
      </c>
      <c r="O1297">
        <v>0.66877112089750002</v>
      </c>
      <c r="P1297">
        <v>-1.4075</v>
      </c>
      <c r="Q1297">
        <v>8.1300999999999998E-2</v>
      </c>
      <c r="R1297">
        <v>3.2514000000000001E-2</v>
      </c>
      <c r="S1297">
        <v>-5.1161999999999999E-2</v>
      </c>
      <c r="T1297">
        <v>0.39892911240267198</v>
      </c>
      <c r="U1297">
        <v>-0.186266770738865</v>
      </c>
      <c r="V1297">
        <v>-0.89239979437820605</v>
      </c>
      <c r="W1297">
        <v>9.8908343378436903E-2</v>
      </c>
      <c r="X1297">
        <v>1.8433000000000001E-2</v>
      </c>
      <c r="Y1297">
        <v>3.2787999999999998E-2</v>
      </c>
      <c r="Z1297">
        <v>4.5919000000000001E-2</v>
      </c>
      <c r="AA1297">
        <v>-1.9571999999999999E-2</v>
      </c>
      <c r="AB1297">
        <v>0.30731876292085297</v>
      </c>
      <c r="AC1297">
        <v>0.21844827047901799</v>
      </c>
      <c r="AD1297">
        <v>0.69090069722848302</v>
      </c>
      <c r="AE1297">
        <v>0.61684013946136695</v>
      </c>
      <c r="AF1297">
        <v>-0.76791699999999996</v>
      </c>
      <c r="AG1297">
        <v>235.00620894660801</v>
      </c>
      <c r="AH1297">
        <v>262.60670822510798</v>
      </c>
      <c r="AI1297">
        <v>482.725727272727</v>
      </c>
      <c r="AJ1297">
        <v>241.46160606060599</v>
      </c>
    </row>
    <row r="1298" spans="1:36" x14ac:dyDescent="0.25">
      <c r="A1298">
        <v>7.0178000000000004E-2</v>
      </c>
      <c r="B1298">
        <v>2.98E-3</v>
      </c>
      <c r="C1298">
        <v>0.42324200000000001</v>
      </c>
      <c r="D1298">
        <v>0.39858888320366698</v>
      </c>
      <c r="E1298">
        <v>-0.20288962906080299</v>
      </c>
      <c r="F1298">
        <v>-0.884006284960555</v>
      </c>
      <c r="G1298">
        <v>0.135998488066084</v>
      </c>
      <c r="H1298">
        <v>0.14741599999999999</v>
      </c>
      <c r="I1298">
        <v>-9.3202999999999994E-2</v>
      </c>
      <c r="J1298">
        <v>3.1619999999999999E-3</v>
      </c>
      <c r="K1298">
        <v>0.38170700000000002</v>
      </c>
      <c r="L1298">
        <v>-0.222909101862479</v>
      </c>
      <c r="M1298">
        <v>0.30308768168526401</v>
      </c>
      <c r="N1298">
        <v>-0.65208831550817703</v>
      </c>
      <c r="O1298">
        <v>0.65820226245070101</v>
      </c>
      <c r="P1298">
        <v>-1.407651</v>
      </c>
      <c r="Q1298">
        <v>8.1291000000000002E-2</v>
      </c>
      <c r="R1298">
        <v>3.2513E-2</v>
      </c>
      <c r="S1298">
        <v>-5.1034000000000003E-2</v>
      </c>
      <c r="T1298">
        <v>0.39909419748816199</v>
      </c>
      <c r="U1298">
        <v>-0.18625562933984899</v>
      </c>
      <c r="V1298">
        <v>-0.89226646755086803</v>
      </c>
      <c r="W1298">
        <v>9.9464631677763204E-2</v>
      </c>
      <c r="X1298">
        <v>9.9419999999999994E-3</v>
      </c>
      <c r="Y1298">
        <v>3.2607999999999998E-2</v>
      </c>
      <c r="Z1298">
        <v>4.5860999999999999E-2</v>
      </c>
      <c r="AA1298">
        <v>-1.8603000000000001E-2</v>
      </c>
      <c r="AB1298">
        <v>0.30956130617577499</v>
      </c>
      <c r="AC1298">
        <v>0.218615102436411</v>
      </c>
      <c r="AD1298">
        <v>0.68265757105731295</v>
      </c>
      <c r="AE1298">
        <v>0.62478626376033197</v>
      </c>
      <c r="AF1298">
        <v>-0.77167200000000002</v>
      </c>
      <c r="AG1298">
        <v>236.78421991341901</v>
      </c>
      <c r="AH1298">
        <v>264.56913766233703</v>
      </c>
      <c r="AI1298">
        <v>482.149</v>
      </c>
      <c r="AJ1298">
        <v>240.42299999999901</v>
      </c>
    </row>
    <row r="1299" spans="1:36" x14ac:dyDescent="0.25">
      <c r="A1299">
        <v>6.9927000000000003E-2</v>
      </c>
      <c r="B1299">
        <v>2.8960000000000001E-3</v>
      </c>
      <c r="C1299">
        <v>0.42341800000000002</v>
      </c>
      <c r="D1299">
        <v>0.39917718384167</v>
      </c>
      <c r="E1299">
        <v>-0.202318219133446</v>
      </c>
      <c r="F1299">
        <v>-0.88381302528942796</v>
      </c>
      <c r="G1299">
        <v>0.13637980215432399</v>
      </c>
      <c r="H1299">
        <v>0.112618</v>
      </c>
      <c r="I1299">
        <v>-9.3643000000000004E-2</v>
      </c>
      <c r="J1299">
        <v>3.2339999999999999E-3</v>
      </c>
      <c r="K1299">
        <v>0.38369700000000001</v>
      </c>
      <c r="L1299">
        <v>-0.22104523534315601</v>
      </c>
      <c r="M1299">
        <v>0.301199409921872</v>
      </c>
      <c r="N1299">
        <v>-0.65834521669603696</v>
      </c>
      <c r="O1299">
        <v>0.65345198373580005</v>
      </c>
      <c r="P1299">
        <v>-1.407591</v>
      </c>
      <c r="Q1299">
        <v>8.1165000000000001E-2</v>
      </c>
      <c r="R1299">
        <v>3.2468999999999998E-2</v>
      </c>
      <c r="S1299">
        <v>-5.0946999999999999E-2</v>
      </c>
      <c r="T1299">
        <v>0.39968274216403799</v>
      </c>
      <c r="U1299">
        <v>-0.18563775867921001</v>
      </c>
      <c r="V1299">
        <v>-0.892087141853252</v>
      </c>
      <c r="W1299">
        <v>9.9864205343510606E-2</v>
      </c>
      <c r="X1299">
        <v>-1.8797000000000001E-2</v>
      </c>
      <c r="Y1299">
        <v>3.2389000000000001E-2</v>
      </c>
      <c r="Z1299">
        <v>4.5893000000000003E-2</v>
      </c>
      <c r="AA1299">
        <v>-1.7604000000000002E-2</v>
      </c>
      <c r="AB1299">
        <v>0.307056492488327</v>
      </c>
      <c r="AC1299">
        <v>0.21776380456702299</v>
      </c>
      <c r="AD1299">
        <v>0.676252449805825</v>
      </c>
      <c r="AE1299">
        <v>0.63322812632800896</v>
      </c>
      <c r="AF1299">
        <v>-0.76954999999999996</v>
      </c>
      <c r="AG1299">
        <v>238.56223088023</v>
      </c>
      <c r="AH1299">
        <v>266.53156709956698</v>
      </c>
      <c r="AI1299">
        <v>481.57227272727198</v>
      </c>
      <c r="AJ1299">
        <v>239.38439393939299</v>
      </c>
    </row>
    <row r="1300" spans="1:36" x14ac:dyDescent="0.25">
      <c r="A1300">
        <v>6.9667000000000007E-2</v>
      </c>
      <c r="B1300">
        <v>2.7759999999999998E-3</v>
      </c>
      <c r="C1300">
        <v>0.42359799999999997</v>
      </c>
      <c r="D1300">
        <v>0.39984447495803999</v>
      </c>
      <c r="E1300">
        <v>-0.20170052076256501</v>
      </c>
      <c r="F1300">
        <v>-0.88357163162298202</v>
      </c>
      <c r="G1300">
        <v>0.13690313203408</v>
      </c>
      <c r="H1300">
        <v>9.3425999999999995E-2</v>
      </c>
      <c r="I1300">
        <v>-9.3849000000000002E-2</v>
      </c>
      <c r="J1300">
        <v>3.369E-3</v>
      </c>
      <c r="K1300">
        <v>0.38459500000000002</v>
      </c>
      <c r="L1300">
        <v>-0.22019407397843799</v>
      </c>
      <c r="M1300">
        <v>0.30043210595249997</v>
      </c>
      <c r="N1300">
        <v>-0.65958237108171303</v>
      </c>
      <c r="O1300">
        <v>0.65284470990883403</v>
      </c>
      <c r="P1300">
        <v>-1.4073979999999999</v>
      </c>
      <c r="Q1300">
        <v>8.1033999999999995E-2</v>
      </c>
      <c r="R1300">
        <v>3.2404000000000002E-2</v>
      </c>
      <c r="S1300">
        <v>-5.0854000000000003E-2</v>
      </c>
      <c r="T1300">
        <v>0.40031738027924502</v>
      </c>
      <c r="U1300">
        <v>-0.18501143665797901</v>
      </c>
      <c r="V1300">
        <v>-0.89187255834550905</v>
      </c>
      <c r="W1300">
        <v>0.100399716246362</v>
      </c>
      <c r="X1300">
        <v>-4.3454E-2</v>
      </c>
      <c r="Y1300">
        <v>3.2278000000000001E-2</v>
      </c>
      <c r="Z1300">
        <v>4.5969000000000003E-2</v>
      </c>
      <c r="AA1300">
        <v>-1.7135999999999998E-2</v>
      </c>
      <c r="AB1300">
        <v>0.30623861066624503</v>
      </c>
      <c r="AC1300">
        <v>0.21684330128287499</v>
      </c>
      <c r="AD1300">
        <v>0.67565409305741597</v>
      </c>
      <c r="AE1300">
        <v>0.63457737318684304</v>
      </c>
      <c r="AF1300">
        <v>-0.76856999999999998</v>
      </c>
      <c r="AG1300">
        <v>240.340241847041</v>
      </c>
      <c r="AH1300">
        <v>268.49399653679598</v>
      </c>
      <c r="AI1300">
        <v>480.99554545454498</v>
      </c>
      <c r="AJ1300">
        <v>238.34578787878701</v>
      </c>
    </row>
    <row r="1301" spans="1:36" x14ac:dyDescent="0.25">
      <c r="A1301">
        <v>6.8968000000000002E-2</v>
      </c>
      <c r="B1301">
        <v>2.552E-3</v>
      </c>
      <c r="C1301">
        <v>0.42415599999999998</v>
      </c>
      <c r="D1301">
        <v>0.402421206075598</v>
      </c>
      <c r="E1301">
        <v>-0.19990438941740199</v>
      </c>
      <c r="F1301">
        <v>-0.88201575808925003</v>
      </c>
      <c r="G1301">
        <v>0.14192818773789601</v>
      </c>
      <c r="H1301">
        <v>5.4965E-2</v>
      </c>
      <c r="I1301">
        <v>-9.4184000000000004E-2</v>
      </c>
      <c r="J1301">
        <v>3.787E-3</v>
      </c>
      <c r="K1301">
        <v>0.38625500000000001</v>
      </c>
      <c r="L1301">
        <v>-0.219236810330285</v>
      </c>
      <c r="M1301">
        <v>0.29734431692706398</v>
      </c>
      <c r="N1301">
        <v>-0.66757061504136495</v>
      </c>
      <c r="O1301">
        <v>0.64642946414955005</v>
      </c>
      <c r="P1301">
        <v>-1.4072229999999999</v>
      </c>
      <c r="Q1301">
        <v>8.0692E-2</v>
      </c>
      <c r="R1301">
        <v>3.2287000000000003E-2</v>
      </c>
      <c r="S1301">
        <v>-5.0583999999999997E-2</v>
      </c>
      <c r="T1301">
        <v>0.40282520528347499</v>
      </c>
      <c r="U1301">
        <v>-0.18314802563881</v>
      </c>
      <c r="V1301">
        <v>-0.89054105217724899</v>
      </c>
      <c r="W1301">
        <v>0.105476485910222</v>
      </c>
      <c r="X1301">
        <v>-9.6850000000000006E-2</v>
      </c>
      <c r="Y1301">
        <v>3.211E-2</v>
      </c>
      <c r="Z1301">
        <v>4.6178999999999998E-2</v>
      </c>
      <c r="AA1301">
        <v>-1.6306000000000001E-2</v>
      </c>
      <c r="AB1301">
        <v>0.30326364367694397</v>
      </c>
      <c r="AC1301">
        <v>0.21608857190521699</v>
      </c>
      <c r="AD1301">
        <v>0.66949325150085304</v>
      </c>
      <c r="AE1301">
        <v>0.64274075466751202</v>
      </c>
      <c r="AF1301">
        <v>-0.76383500000000004</v>
      </c>
      <c r="AG1301">
        <v>242.118252813852</v>
      </c>
      <c r="AH1301">
        <v>270.45642597402599</v>
      </c>
      <c r="AI1301">
        <v>480.41881818181798</v>
      </c>
      <c r="AJ1301">
        <v>237.30718181818099</v>
      </c>
    </row>
    <row r="1302" spans="1:36" x14ac:dyDescent="0.25">
      <c r="A1302">
        <v>6.7974999999999994E-2</v>
      </c>
      <c r="B1302">
        <v>2.1940000000000002E-3</v>
      </c>
      <c r="C1302">
        <v>0.42496800000000001</v>
      </c>
      <c r="D1302">
        <v>0.40491914807606999</v>
      </c>
      <c r="E1302">
        <v>-0.19906229188588201</v>
      </c>
      <c r="F1302">
        <v>-0.87959904448350801</v>
      </c>
      <c r="G1302">
        <v>0.15073224079203901</v>
      </c>
      <c r="H1302">
        <v>6.0275000000000002E-2</v>
      </c>
      <c r="I1302">
        <v>-9.4424999999999995E-2</v>
      </c>
      <c r="J1302">
        <v>4.4450000000000002E-3</v>
      </c>
      <c r="K1302">
        <v>0.38786900000000002</v>
      </c>
      <c r="L1302">
        <v>-0.21379157971646101</v>
      </c>
      <c r="M1302">
        <v>0.2968179673488</v>
      </c>
      <c r="N1302">
        <v>-0.67463875055510003</v>
      </c>
      <c r="O1302">
        <v>0.64113556362965796</v>
      </c>
      <c r="P1302">
        <v>-1.407465</v>
      </c>
      <c r="Q1302">
        <v>8.0197000000000004E-2</v>
      </c>
      <c r="R1302">
        <v>3.2113000000000003E-2</v>
      </c>
      <c r="S1302">
        <v>-5.0181000000000003E-2</v>
      </c>
      <c r="T1302">
        <v>0.405281248606087</v>
      </c>
      <c r="U1302">
        <v>-0.18229168197680501</v>
      </c>
      <c r="V1302">
        <v>-0.88850094491074905</v>
      </c>
      <c r="W1302">
        <v>0.11438060632408301</v>
      </c>
      <c r="X1302">
        <v>-0.118078</v>
      </c>
      <c r="Y1302">
        <v>3.1993000000000001E-2</v>
      </c>
      <c r="Z1302">
        <v>4.6494000000000001E-2</v>
      </c>
      <c r="AA1302">
        <v>-1.5520000000000001E-2</v>
      </c>
      <c r="AB1302">
        <v>0.30300755214874597</v>
      </c>
      <c r="AC1302">
        <v>0.211747510116434</v>
      </c>
      <c r="AD1302">
        <v>0.66440906260643096</v>
      </c>
      <c r="AE1302">
        <v>0.64954600516573002</v>
      </c>
      <c r="AF1302">
        <v>-0.760405</v>
      </c>
      <c r="AG1302">
        <v>243.89626378066299</v>
      </c>
      <c r="AH1302">
        <v>272.41885541125498</v>
      </c>
      <c r="AI1302">
        <v>479.84209090909002</v>
      </c>
      <c r="AJ1302">
        <v>236.26857575757501</v>
      </c>
    </row>
    <row r="1303" spans="1:36" x14ac:dyDescent="0.25">
      <c r="A1303">
        <v>6.7446999999999993E-2</v>
      </c>
      <c r="B1303">
        <v>1.9659999999999999E-3</v>
      </c>
      <c r="C1303">
        <v>0.42539199999999999</v>
      </c>
      <c r="D1303">
        <v>0.40519266138040799</v>
      </c>
      <c r="E1303">
        <v>-0.19907399370541201</v>
      </c>
      <c r="F1303">
        <v>-0.87927235510841895</v>
      </c>
      <c r="G1303">
        <v>0.15188343469824001</v>
      </c>
      <c r="H1303">
        <v>6.7396999999999999E-2</v>
      </c>
      <c r="I1303">
        <v>-9.4563999999999995E-2</v>
      </c>
      <c r="J1303">
        <v>4.8560000000000001E-3</v>
      </c>
      <c r="K1303">
        <v>0.38869599999999999</v>
      </c>
      <c r="L1303">
        <v>-0.21321508999532801</v>
      </c>
      <c r="M1303">
        <v>0.29445762232287298</v>
      </c>
      <c r="N1303">
        <v>-0.67994953986539897</v>
      </c>
      <c r="O1303">
        <v>0.63679090547139305</v>
      </c>
      <c r="P1303">
        <v>-1.407095</v>
      </c>
      <c r="Q1303">
        <v>7.9934000000000005E-2</v>
      </c>
      <c r="R1303">
        <v>3.2002999999999997E-2</v>
      </c>
      <c r="S1303">
        <v>-4.9966000000000003E-2</v>
      </c>
      <c r="T1303">
        <v>0.40550753559383101</v>
      </c>
      <c r="U1303">
        <v>-0.18234280610078599</v>
      </c>
      <c r="V1303">
        <v>-0.88824477473582897</v>
      </c>
      <c r="W1303">
        <v>0.115481426187963</v>
      </c>
      <c r="X1303">
        <v>-0.11432199999999999</v>
      </c>
      <c r="Y1303">
        <v>3.1925000000000002E-2</v>
      </c>
      <c r="Z1303">
        <v>4.6696000000000001E-2</v>
      </c>
      <c r="AA1303">
        <v>-1.5103E-2</v>
      </c>
      <c r="AB1303">
        <v>0.300266952793173</v>
      </c>
      <c r="AC1303">
        <v>0.21021936033868099</v>
      </c>
      <c r="AD1303">
        <v>0.66030996099708705</v>
      </c>
      <c r="AE1303">
        <v>0.65546802592279396</v>
      </c>
      <c r="AF1303">
        <v>-0.761548</v>
      </c>
      <c r="AG1303">
        <v>245.67427474747399</v>
      </c>
      <c r="AH1303">
        <v>274.38128484848397</v>
      </c>
      <c r="AI1303">
        <v>479.26536363636302</v>
      </c>
      <c r="AJ1303">
        <v>235.22996969696899</v>
      </c>
    </row>
    <row r="1304" spans="1:36" x14ac:dyDescent="0.25">
      <c r="A1304">
        <v>6.6533999999999996E-2</v>
      </c>
      <c r="B1304">
        <v>1.521E-3</v>
      </c>
      <c r="C1304">
        <v>0.426153</v>
      </c>
      <c r="D1304">
        <v>0.40564261305191401</v>
      </c>
      <c r="E1304">
        <v>-0.19913280387517801</v>
      </c>
      <c r="F1304">
        <v>-0.87869770702484995</v>
      </c>
      <c r="G1304">
        <v>0.153917304311428</v>
      </c>
      <c r="H1304">
        <v>7.8308000000000003E-2</v>
      </c>
      <c r="I1304">
        <v>-9.4856999999999997E-2</v>
      </c>
      <c r="J1304">
        <v>5.6969999999999998E-3</v>
      </c>
      <c r="K1304">
        <v>0.39041199999999998</v>
      </c>
      <c r="L1304">
        <v>-0.20769553172206001</v>
      </c>
      <c r="M1304">
        <v>0.29045035464639501</v>
      </c>
      <c r="N1304">
        <v>-0.68817412555643798</v>
      </c>
      <c r="O1304">
        <v>0.63159918500826695</v>
      </c>
      <c r="P1304">
        <v>-1.406865</v>
      </c>
      <c r="Q1304">
        <v>7.9472000000000001E-2</v>
      </c>
      <c r="R1304">
        <v>3.1780999999999997E-2</v>
      </c>
      <c r="S1304">
        <v>-4.9585999999999998E-2</v>
      </c>
      <c r="T1304">
        <v>0.40598893413013099</v>
      </c>
      <c r="U1304">
        <v>-0.182374920604566</v>
      </c>
      <c r="V1304">
        <v>-0.88774352941151502</v>
      </c>
      <c r="W1304">
        <v>0.117574655799392</v>
      </c>
      <c r="X1304">
        <v>-0.10174900000000001</v>
      </c>
      <c r="Y1304">
        <v>3.1775999999999999E-2</v>
      </c>
      <c r="Z1304">
        <v>4.7126000000000001E-2</v>
      </c>
      <c r="AA1304">
        <v>-1.4244E-2</v>
      </c>
      <c r="AB1304">
        <v>0.29615521921169202</v>
      </c>
      <c r="AC1304">
        <v>0.204880832728257</v>
      </c>
      <c r="AD1304">
        <v>0.65540991604310905</v>
      </c>
      <c r="AE1304">
        <v>0.66389289231518001</v>
      </c>
      <c r="AF1304">
        <v>-0.76350799999999996</v>
      </c>
      <c r="AG1304">
        <v>247.45228571428501</v>
      </c>
      <c r="AH1304">
        <v>276.34371428571399</v>
      </c>
      <c r="AI1304">
        <v>478.68863636363602</v>
      </c>
      <c r="AJ1304">
        <v>234.19136363636301</v>
      </c>
    </row>
    <row r="1305" spans="1:36" x14ac:dyDescent="0.25">
      <c r="A1305">
        <v>6.5865999999999994E-2</v>
      </c>
      <c r="B1305">
        <v>1.168E-3</v>
      </c>
      <c r="C1305">
        <v>0.42663699999999999</v>
      </c>
      <c r="D1305">
        <v>0.40563608156569297</v>
      </c>
      <c r="E1305">
        <v>-0.19939976257467301</v>
      </c>
      <c r="F1305">
        <v>-0.878476284062082</v>
      </c>
      <c r="G1305">
        <v>0.15484999954043099</v>
      </c>
      <c r="H1305">
        <v>8.5357000000000002E-2</v>
      </c>
      <c r="I1305">
        <v>-9.5161999999999997E-2</v>
      </c>
      <c r="J1305">
        <v>6.4679999999999998E-3</v>
      </c>
      <c r="K1305">
        <v>0.39207199999999998</v>
      </c>
      <c r="L1305">
        <v>-0.203936306251154</v>
      </c>
      <c r="M1305">
        <v>0.28793837781133202</v>
      </c>
      <c r="N1305">
        <v>-0.69349249144449499</v>
      </c>
      <c r="O1305">
        <v>0.628147783476246</v>
      </c>
      <c r="P1305">
        <v>-1.4070720000000001</v>
      </c>
      <c r="Q1305">
        <v>7.9143000000000005E-2</v>
      </c>
      <c r="R1305">
        <v>3.1602999999999999E-2</v>
      </c>
      <c r="S1305">
        <v>-4.9345E-2</v>
      </c>
      <c r="T1305">
        <v>0.405995680969854</v>
      </c>
      <c r="U1305">
        <v>-0.18264730507098401</v>
      </c>
      <c r="V1305">
        <v>-0.88756015484149298</v>
      </c>
      <c r="W1305">
        <v>0.118509242347916</v>
      </c>
      <c r="X1305">
        <v>-9.0971999999999997E-2</v>
      </c>
      <c r="Y1305">
        <v>3.1622999999999998E-2</v>
      </c>
      <c r="Z1305">
        <v>4.7513E-2</v>
      </c>
      <c r="AA1305">
        <v>-1.3414000000000001E-2</v>
      </c>
      <c r="AB1305">
        <v>0.29347932439642999</v>
      </c>
      <c r="AC1305">
        <v>0.20097420389877599</v>
      </c>
      <c r="AD1305">
        <v>0.65215760369005704</v>
      </c>
      <c r="AE1305">
        <v>0.66945478971198003</v>
      </c>
      <c r="AF1305">
        <v>-0.76628399999999997</v>
      </c>
      <c r="AG1305">
        <v>249.51382857142801</v>
      </c>
      <c r="AH1305">
        <v>276.925238095238</v>
      </c>
      <c r="AI1305">
        <v>478.83900505050502</v>
      </c>
      <c r="AJ1305">
        <v>233.84546717171699</v>
      </c>
    </row>
    <row r="1306" spans="1:36" x14ac:dyDescent="0.25">
      <c r="A1306">
        <v>6.5644999999999995E-2</v>
      </c>
      <c r="B1306">
        <v>1.0790000000000001E-3</v>
      </c>
      <c r="C1306">
        <v>0.426705</v>
      </c>
      <c r="D1306">
        <v>0.40494438893315199</v>
      </c>
      <c r="E1306">
        <v>-0.20070639021390099</v>
      </c>
      <c r="F1306">
        <v>-0.87802905767430095</v>
      </c>
      <c r="G1306">
        <v>0.15748638251747199</v>
      </c>
      <c r="H1306">
        <v>8.4758E-2</v>
      </c>
      <c r="I1306">
        <v>-9.5309000000000005E-2</v>
      </c>
      <c r="J1306">
        <v>6.881E-3</v>
      </c>
      <c r="K1306">
        <v>0.39287100000000003</v>
      </c>
      <c r="L1306">
        <v>-0.20158522522112399</v>
      </c>
      <c r="M1306">
        <v>0.28684837295055599</v>
      </c>
      <c r="N1306">
        <v>-0.69498491214260105</v>
      </c>
      <c r="O1306">
        <v>0.62775582817072195</v>
      </c>
      <c r="P1306">
        <v>-1.407214</v>
      </c>
      <c r="Q1306">
        <v>7.9021999999999995E-2</v>
      </c>
      <c r="R1306">
        <v>3.1551999999999997E-2</v>
      </c>
      <c r="S1306">
        <v>-4.9303E-2</v>
      </c>
      <c r="T1306">
        <v>0.40536091171045402</v>
      </c>
      <c r="U1306">
        <v>-0.184011354085659</v>
      </c>
      <c r="V1306">
        <v>-0.88720570773503904</v>
      </c>
      <c r="W1306">
        <v>0.121195647558816</v>
      </c>
      <c r="X1306">
        <v>-8.8195999999999997E-2</v>
      </c>
      <c r="Y1306">
        <v>3.1550000000000002E-2</v>
      </c>
      <c r="Z1306">
        <v>4.7718000000000003E-2</v>
      </c>
      <c r="AA1306">
        <v>-1.3014E-2</v>
      </c>
      <c r="AB1306">
        <v>0.29233630423620299</v>
      </c>
      <c r="AC1306">
        <v>0.198717133691515</v>
      </c>
      <c r="AD1306">
        <v>0.65182167599441898</v>
      </c>
      <c r="AE1306">
        <v>0.67095416289547904</v>
      </c>
      <c r="AF1306">
        <v>-0.76252799999999998</v>
      </c>
      <c r="AG1306">
        <v>251.575371428571</v>
      </c>
      <c r="AH1306">
        <v>277.50676190476099</v>
      </c>
      <c r="AI1306">
        <v>478.989373737373</v>
      </c>
      <c r="AJ1306">
        <v>233.49957070707001</v>
      </c>
    </row>
    <row r="1307" spans="1:36" x14ac:dyDescent="0.25">
      <c r="A1307">
        <v>6.5315999999999999E-2</v>
      </c>
      <c r="B1307">
        <v>1.0219999999999999E-3</v>
      </c>
      <c r="C1307">
        <v>0.42662899999999998</v>
      </c>
      <c r="D1307">
        <v>0.40507582147048199</v>
      </c>
      <c r="E1307">
        <v>-0.20107627806512801</v>
      </c>
      <c r="F1307">
        <v>-0.87736472434369395</v>
      </c>
      <c r="G1307">
        <v>0.16035289126425001</v>
      </c>
      <c r="H1307">
        <v>8.0385999999999999E-2</v>
      </c>
      <c r="I1307">
        <v>-9.5586000000000004E-2</v>
      </c>
      <c r="J1307">
        <v>7.7470000000000004E-3</v>
      </c>
      <c r="K1307">
        <v>0.39457799999999998</v>
      </c>
      <c r="L1307">
        <v>-0.19863472252813899</v>
      </c>
      <c r="M1307">
        <v>0.28532352297646202</v>
      </c>
      <c r="N1307">
        <v>-0.69886458932894602</v>
      </c>
      <c r="O1307">
        <v>0.62507841110100204</v>
      </c>
      <c r="P1307">
        <v>-1.4067970000000001</v>
      </c>
      <c r="Q1307">
        <v>7.8855999999999996E-2</v>
      </c>
      <c r="R1307">
        <v>3.1523000000000002E-2</v>
      </c>
      <c r="S1307">
        <v>-4.9341000000000003E-2</v>
      </c>
      <c r="T1307">
        <v>0.40550769309014301</v>
      </c>
      <c r="U1307">
        <v>-0.18439930531928</v>
      </c>
      <c r="V1307">
        <v>-0.88665830254757805</v>
      </c>
      <c r="W1307">
        <v>0.12408650839605399</v>
      </c>
      <c r="X1307">
        <v>-9.0971999999999997E-2</v>
      </c>
      <c r="Y1307">
        <v>3.1419000000000002E-2</v>
      </c>
      <c r="Z1307">
        <v>4.8143999999999999E-2</v>
      </c>
      <c r="AA1307">
        <v>-1.2178E-2</v>
      </c>
      <c r="AB1307">
        <v>0.291323555698353</v>
      </c>
      <c r="AC1307">
        <v>0.19725060305646899</v>
      </c>
      <c r="AD1307">
        <v>0.64914110590169405</v>
      </c>
      <c r="AE1307">
        <v>0.67441723741157</v>
      </c>
      <c r="AF1307">
        <v>-0.75648599999999999</v>
      </c>
      <c r="AG1307">
        <v>253.636914285714</v>
      </c>
      <c r="AH1307">
        <v>278.08828571428501</v>
      </c>
      <c r="AI1307">
        <v>479.139742424242</v>
      </c>
      <c r="AJ1307">
        <v>233.15367424242399</v>
      </c>
    </row>
    <row r="1308" spans="1:36" x14ac:dyDescent="0.25">
      <c r="A1308">
        <v>6.5118999999999996E-2</v>
      </c>
      <c r="B1308">
        <v>9.77E-4</v>
      </c>
      <c r="C1308">
        <v>0.42646400000000001</v>
      </c>
      <c r="D1308">
        <v>0.40530034337625098</v>
      </c>
      <c r="E1308">
        <v>-0.20135193467915899</v>
      </c>
      <c r="F1308">
        <v>-0.87667097390950299</v>
      </c>
      <c r="G1308">
        <v>0.163208558490712</v>
      </c>
      <c r="H1308">
        <v>8.0972000000000002E-2</v>
      </c>
      <c r="I1308">
        <v>-9.5880999999999994E-2</v>
      </c>
      <c r="J1308">
        <v>8.2799999999999992E-3</v>
      </c>
      <c r="K1308">
        <v>0.39623700000000001</v>
      </c>
      <c r="L1308">
        <v>-0.19632816636355599</v>
      </c>
      <c r="M1308">
        <v>0.28902424841214303</v>
      </c>
      <c r="N1308">
        <v>-0.699996360971336</v>
      </c>
      <c r="O1308">
        <v>0.62283651911958804</v>
      </c>
      <c r="P1308">
        <v>-1.407035</v>
      </c>
      <c r="Q1308">
        <v>7.8763E-2</v>
      </c>
      <c r="R1308">
        <v>3.15E-2</v>
      </c>
      <c r="S1308">
        <v>-4.9424000000000003E-2</v>
      </c>
      <c r="T1308">
        <v>0.40576337827720399</v>
      </c>
      <c r="U1308">
        <v>-0.18467303409864499</v>
      </c>
      <c r="V1308">
        <v>-0.88607395739389605</v>
      </c>
      <c r="W1308">
        <v>0.126983831073846</v>
      </c>
      <c r="X1308">
        <v>-9.2115000000000002E-2</v>
      </c>
      <c r="Y1308">
        <v>3.1261999999999998E-2</v>
      </c>
      <c r="Z1308">
        <v>4.8426999999999998E-2</v>
      </c>
      <c r="AA1308">
        <v>-1.1325E-2</v>
      </c>
      <c r="AB1308">
        <v>0.29412849315161899</v>
      </c>
      <c r="AC1308">
        <v>0.19373556368422001</v>
      </c>
      <c r="AD1308">
        <v>0.64719235081832305</v>
      </c>
      <c r="AE1308">
        <v>0.67608950733062601</v>
      </c>
      <c r="AF1308">
        <v>-0.76056900000000005</v>
      </c>
      <c r="AG1308">
        <v>255.698457142857</v>
      </c>
      <c r="AH1308">
        <v>278.66980952380902</v>
      </c>
      <c r="AI1308">
        <v>479.290111111111</v>
      </c>
      <c r="AJ1308">
        <v>232.80777777777701</v>
      </c>
    </row>
    <row r="1309" spans="1:36" x14ac:dyDescent="0.25">
      <c r="A1309">
        <v>6.5033999999999995E-2</v>
      </c>
      <c r="B1309">
        <v>8.2200000000000003E-4</v>
      </c>
      <c r="C1309">
        <v>0.42633900000000002</v>
      </c>
      <c r="D1309">
        <v>0.40651073729582199</v>
      </c>
      <c r="E1309">
        <v>-0.200755539686682</v>
      </c>
      <c r="F1309">
        <v>-0.87557058519655795</v>
      </c>
      <c r="G1309">
        <v>0.16680043191452801</v>
      </c>
      <c r="H1309">
        <v>8.1237000000000004E-2</v>
      </c>
      <c r="I1309">
        <v>-9.6045000000000005E-2</v>
      </c>
      <c r="J1309">
        <v>8.4729999999999996E-3</v>
      </c>
      <c r="K1309">
        <v>0.39790799999999998</v>
      </c>
      <c r="L1309">
        <v>-0.193632630529638</v>
      </c>
      <c r="M1309">
        <v>0.28955085625627702</v>
      </c>
      <c r="N1309">
        <v>-0.70177038891885102</v>
      </c>
      <c r="O1309">
        <v>0.62143787080617596</v>
      </c>
      <c r="P1309">
        <v>-1.40682</v>
      </c>
      <c r="Q1309">
        <v>7.8715999999999994E-2</v>
      </c>
      <c r="R1309">
        <v>3.1424000000000001E-2</v>
      </c>
      <c r="S1309">
        <v>-4.9485000000000001E-2</v>
      </c>
      <c r="T1309">
        <v>0.40694638825535101</v>
      </c>
      <c r="U1309">
        <v>-0.18406164366479899</v>
      </c>
      <c r="V1309">
        <v>-0.88512996292990198</v>
      </c>
      <c r="W1309">
        <v>0.130617369216532</v>
      </c>
      <c r="X1309">
        <v>-9.0645000000000003E-2</v>
      </c>
      <c r="Y1309">
        <v>3.1178999999999998E-2</v>
      </c>
      <c r="Z1309">
        <v>4.8529999999999997E-2</v>
      </c>
      <c r="AA1309">
        <v>-1.0492E-2</v>
      </c>
      <c r="AB1309">
        <v>0.29507253326236399</v>
      </c>
      <c r="AC1309">
        <v>0.191181892849701</v>
      </c>
      <c r="AD1309">
        <v>0.64572388090742305</v>
      </c>
      <c r="AE1309">
        <v>0.67780701795303999</v>
      </c>
      <c r="AF1309">
        <v>-0.75926199999999999</v>
      </c>
      <c r="AG1309">
        <v>257.76</v>
      </c>
      <c r="AH1309">
        <v>279.25133333333298</v>
      </c>
      <c r="AI1309">
        <v>479.44047979797898</v>
      </c>
      <c r="AJ1309">
        <v>232.46188131313099</v>
      </c>
    </row>
    <row r="1310" spans="1:36" x14ac:dyDescent="0.25">
      <c r="A1310">
        <v>6.5017000000000005E-2</v>
      </c>
      <c r="B1310">
        <v>7.3399999999999995E-4</v>
      </c>
      <c r="C1310">
        <v>0.42632300000000001</v>
      </c>
      <c r="D1310">
        <v>0.40592052156584302</v>
      </c>
      <c r="E1310">
        <v>-0.201973336235997</v>
      </c>
      <c r="F1310">
        <v>-0.87505698454988901</v>
      </c>
      <c r="G1310">
        <v>0.16944195292745701</v>
      </c>
      <c r="H1310">
        <v>7.9534999999999995E-2</v>
      </c>
      <c r="I1310">
        <v>-9.6060000000000006E-2</v>
      </c>
      <c r="J1310">
        <v>8.3770000000000008E-3</v>
      </c>
      <c r="K1310">
        <v>0.39882000000000001</v>
      </c>
      <c r="L1310">
        <v>-0.19195931833951799</v>
      </c>
      <c r="M1310">
        <v>0.29098142004872002</v>
      </c>
      <c r="N1310">
        <v>-0.702790011809444</v>
      </c>
      <c r="O1310">
        <v>0.62013517283729402</v>
      </c>
      <c r="P1310">
        <v>-1.4069290000000001</v>
      </c>
      <c r="Q1310">
        <v>7.8705999999999998E-2</v>
      </c>
      <c r="R1310">
        <v>3.1376000000000001E-2</v>
      </c>
      <c r="S1310">
        <v>-4.9494999999999997E-2</v>
      </c>
      <c r="T1310">
        <v>0.40639046833653703</v>
      </c>
      <c r="U1310">
        <v>-0.18534163258675401</v>
      </c>
      <c r="V1310">
        <v>-0.88472388441915795</v>
      </c>
      <c r="W1310">
        <v>0.13326257844407599</v>
      </c>
      <c r="X1310">
        <v>-9.1787999999999995E-2</v>
      </c>
      <c r="Y1310">
        <v>3.1171000000000001E-2</v>
      </c>
      <c r="Z1310">
        <v>4.8483999999999999E-2</v>
      </c>
      <c r="AA1310">
        <v>-1.0034E-2</v>
      </c>
      <c r="AB1310">
        <v>0.296429135241154</v>
      </c>
      <c r="AC1310">
        <v>0.18932044459035599</v>
      </c>
      <c r="AD1310">
        <v>0.64447281367200504</v>
      </c>
      <c r="AE1310">
        <v>0.67892733740657396</v>
      </c>
      <c r="AF1310">
        <v>-0.76171199999999994</v>
      </c>
      <c r="AG1310">
        <v>259.82154285714199</v>
      </c>
      <c r="AH1310">
        <v>279.83285714285699</v>
      </c>
      <c r="AI1310">
        <v>479.59084848484798</v>
      </c>
      <c r="AJ1310">
        <v>232.115984848484</v>
      </c>
    </row>
    <row r="1311" spans="1:36" x14ac:dyDescent="0.25">
      <c r="A1311">
        <v>6.4919000000000004E-2</v>
      </c>
      <c r="B1311">
        <v>6.1799999999999995E-4</v>
      </c>
      <c r="C1311">
        <v>0.42636200000000002</v>
      </c>
      <c r="D1311">
        <v>0.40608492484373998</v>
      </c>
      <c r="E1311">
        <v>-0.20244256461288701</v>
      </c>
      <c r="F1311">
        <v>-0.87427751352743599</v>
      </c>
      <c r="G1311">
        <v>0.172484408535653</v>
      </c>
      <c r="H1311">
        <v>7.7906000000000003E-2</v>
      </c>
      <c r="I1311">
        <v>-9.6117999999999995E-2</v>
      </c>
      <c r="J1311">
        <v>7.9000000000000008E-3</v>
      </c>
      <c r="K1311">
        <v>0.40061799999999997</v>
      </c>
      <c r="L1311">
        <v>-0.18691833650197501</v>
      </c>
      <c r="M1311">
        <v>0.294823822318377</v>
      </c>
      <c r="N1311">
        <v>-0.70562652350130495</v>
      </c>
      <c r="O1311">
        <v>0.61662927160845904</v>
      </c>
      <c r="P1311">
        <v>-1.4064110000000001</v>
      </c>
      <c r="Q1311">
        <v>7.8657000000000005E-2</v>
      </c>
      <c r="R1311">
        <v>3.1316999999999998E-2</v>
      </c>
      <c r="S1311">
        <v>-4.9477E-2</v>
      </c>
      <c r="T1311">
        <v>0.406573014267815</v>
      </c>
      <c r="U1311">
        <v>-0.18582977598917999</v>
      </c>
      <c r="V1311">
        <v>-0.88407026948465794</v>
      </c>
      <c r="W1311">
        <v>0.136328416107275</v>
      </c>
      <c r="X1311">
        <v>-9.4238000000000002E-2</v>
      </c>
      <c r="Y1311">
        <v>3.1144999999999999E-2</v>
      </c>
      <c r="Z1311">
        <v>4.8254999999999999E-2</v>
      </c>
      <c r="AA1311">
        <v>-9.136E-3</v>
      </c>
      <c r="AB1311">
        <v>0.30003301852960601</v>
      </c>
      <c r="AC1311">
        <v>0.18386176991657699</v>
      </c>
      <c r="AD1311">
        <v>0.64115691767465899</v>
      </c>
      <c r="AE1311">
        <v>0.681977158175468</v>
      </c>
      <c r="AF1311">
        <v>-0.76350799999999996</v>
      </c>
      <c r="AG1311">
        <v>261.88308571428502</v>
      </c>
      <c r="AH1311">
        <v>280.41438095238101</v>
      </c>
      <c r="AI1311">
        <v>479.74121717171698</v>
      </c>
      <c r="AJ1311">
        <v>231.77008838383799</v>
      </c>
    </row>
    <row r="1312" spans="1:36" x14ac:dyDescent="0.25">
      <c r="A1312">
        <v>6.4571000000000003E-2</v>
      </c>
      <c r="B1312">
        <v>5.4699999999999996E-4</v>
      </c>
      <c r="C1312">
        <v>0.42663000000000001</v>
      </c>
      <c r="D1312">
        <v>0.40431754179541202</v>
      </c>
      <c r="E1312">
        <v>-0.20535951700518501</v>
      </c>
      <c r="F1312">
        <v>-0.87345284109809596</v>
      </c>
      <c r="G1312">
        <v>0.17729898067833599</v>
      </c>
      <c r="H1312">
        <v>7.2352E-2</v>
      </c>
      <c r="I1312">
        <v>-9.6169000000000004E-2</v>
      </c>
      <c r="J1312">
        <v>7.2630000000000004E-3</v>
      </c>
      <c r="K1312">
        <v>0.40206700000000001</v>
      </c>
      <c r="L1312">
        <v>-0.18300576417419701</v>
      </c>
      <c r="M1312">
        <v>0.29506532984835399</v>
      </c>
      <c r="N1312">
        <v>-0.708465505898492</v>
      </c>
      <c r="O1312">
        <v>0.614428163703857</v>
      </c>
      <c r="P1312">
        <v>-1.4065879999999999</v>
      </c>
      <c r="Q1312">
        <v>7.8492999999999993E-2</v>
      </c>
      <c r="R1312">
        <v>3.1286000000000001E-2</v>
      </c>
      <c r="S1312">
        <v>-4.9352E-2</v>
      </c>
      <c r="T1312">
        <v>0.404952151185904</v>
      </c>
      <c r="U1312">
        <v>-0.18882670190131901</v>
      </c>
      <c r="V1312">
        <v>-0.88341933125847105</v>
      </c>
      <c r="W1312">
        <v>0.14116839964316799</v>
      </c>
      <c r="X1312">
        <v>-9.8809999999999995E-2</v>
      </c>
      <c r="Y1312">
        <v>3.1112999999999998E-2</v>
      </c>
      <c r="Z1312">
        <v>4.7941999999999999E-2</v>
      </c>
      <c r="AA1312">
        <v>-8.4139999999999996E-3</v>
      </c>
      <c r="AB1312">
        <v>0.30043218384680997</v>
      </c>
      <c r="AC1312">
        <v>0.180708058971594</v>
      </c>
      <c r="AD1312">
        <v>0.63904008343459096</v>
      </c>
      <c r="AE1312">
        <v>0.68462608195690799</v>
      </c>
      <c r="AF1312">
        <v>-0.76644699999999999</v>
      </c>
      <c r="AG1312">
        <v>263.94462857142798</v>
      </c>
      <c r="AH1312">
        <v>280.995904761904</v>
      </c>
      <c r="AI1312">
        <v>479.89158585858502</v>
      </c>
      <c r="AJ1312">
        <v>231.424191919191</v>
      </c>
    </row>
    <row r="1313" spans="1:36" x14ac:dyDescent="0.25">
      <c r="A1313">
        <v>6.4292000000000002E-2</v>
      </c>
      <c r="B1313">
        <v>4.9399999999999997E-4</v>
      </c>
      <c r="C1313">
        <v>0.42684899999999998</v>
      </c>
      <c r="D1313">
        <v>0.40396480124289103</v>
      </c>
      <c r="E1313">
        <v>-0.20570127349130299</v>
      </c>
      <c r="F1313">
        <v>-0.87356517012912105</v>
      </c>
      <c r="G1313">
        <v>0.17715337698764799</v>
      </c>
      <c r="H1313">
        <v>6.9646E-2</v>
      </c>
      <c r="I1313">
        <v>-9.6208000000000002E-2</v>
      </c>
      <c r="J1313">
        <v>6.9309999999999997E-3</v>
      </c>
      <c r="K1313">
        <v>0.40257500000000002</v>
      </c>
      <c r="L1313">
        <v>-0.181603297457157</v>
      </c>
      <c r="M1313">
        <v>0.295498892347348</v>
      </c>
      <c r="N1313">
        <v>-0.70944480596849002</v>
      </c>
      <c r="O1313">
        <v>0.61350526832172303</v>
      </c>
      <c r="P1313">
        <v>-1.40676</v>
      </c>
      <c r="Q1313">
        <v>7.8353999999999993E-2</v>
      </c>
      <c r="R1313">
        <v>3.1261999999999998E-2</v>
      </c>
      <c r="S1313">
        <v>-4.9241E-2</v>
      </c>
      <c r="T1313">
        <v>0.404612993593092</v>
      </c>
      <c r="U1313">
        <v>-0.189176941335744</v>
      </c>
      <c r="V1313">
        <v>-0.88352520818299696</v>
      </c>
      <c r="W1313">
        <v>0.14100927908361399</v>
      </c>
      <c r="X1313">
        <v>-0.101912</v>
      </c>
      <c r="Y1313">
        <v>3.1098000000000001E-2</v>
      </c>
      <c r="Z1313">
        <v>4.7779000000000002E-2</v>
      </c>
      <c r="AA1313">
        <v>-8.1530000000000005E-3</v>
      </c>
      <c r="AB1313">
        <v>0.29959396889430401</v>
      </c>
      <c r="AC1313">
        <v>0.18001053262476399</v>
      </c>
      <c r="AD1313">
        <v>0.63861071119994195</v>
      </c>
      <c r="AE1313">
        <v>0.68557714481085996</v>
      </c>
      <c r="AF1313">
        <v>-0.76530399999999998</v>
      </c>
      <c r="AG1313">
        <v>266.00617142857101</v>
      </c>
      <c r="AH1313">
        <v>281.57742857142802</v>
      </c>
      <c r="AI1313">
        <v>480.04195454545402</v>
      </c>
      <c r="AJ1313">
        <v>231.07829545454501</v>
      </c>
    </row>
    <row r="1314" spans="1:36" x14ac:dyDescent="0.25">
      <c r="A1314">
        <v>6.3372999999999999E-2</v>
      </c>
      <c r="B1314">
        <v>3.3599999999999998E-4</v>
      </c>
      <c r="C1314">
        <v>0.42744799999999999</v>
      </c>
      <c r="D1314">
        <v>0.40093461022905003</v>
      </c>
      <c r="E1314">
        <v>-0.21034289774891701</v>
      </c>
      <c r="F1314">
        <v>-0.87238833693887397</v>
      </c>
      <c r="G1314">
        <v>0.18424411323050199</v>
      </c>
      <c r="H1314">
        <v>5.7721000000000001E-2</v>
      </c>
      <c r="I1314">
        <v>-9.6278000000000002E-2</v>
      </c>
      <c r="J1314">
        <v>6.3109999999999998E-3</v>
      </c>
      <c r="K1314">
        <v>0.40312900000000002</v>
      </c>
      <c r="L1314">
        <v>-0.181650702746186</v>
      </c>
      <c r="M1314">
        <v>0.29614321657440101</v>
      </c>
      <c r="N1314">
        <v>-0.71001348657279295</v>
      </c>
      <c r="O1314">
        <v>0.61252189050966099</v>
      </c>
      <c r="P1314">
        <v>-1.406482</v>
      </c>
      <c r="Q1314">
        <v>7.7884999999999996E-2</v>
      </c>
      <c r="R1314">
        <v>3.1178999999999998E-2</v>
      </c>
      <c r="S1314">
        <v>-4.8932000000000003E-2</v>
      </c>
      <c r="T1314">
        <v>0.40173566104667002</v>
      </c>
      <c r="U1314">
        <v>-0.194036299986206</v>
      </c>
      <c r="V1314">
        <v>-0.882624432540145</v>
      </c>
      <c r="W1314">
        <v>0.148096198513821</v>
      </c>
      <c r="X1314">
        <v>-0.113343</v>
      </c>
      <c r="Y1314">
        <v>3.1057999999999999E-2</v>
      </c>
      <c r="Z1314">
        <v>4.7461999999999997E-2</v>
      </c>
      <c r="AA1314">
        <v>-7.8619999999999992E-3</v>
      </c>
      <c r="AB1314">
        <v>0.30124261954605203</v>
      </c>
      <c r="AC1314">
        <v>0.178800386377964</v>
      </c>
      <c r="AD1314">
        <v>0.63723725584422797</v>
      </c>
      <c r="AE1314">
        <v>0.68644882239263905</v>
      </c>
      <c r="AF1314">
        <v>-0.76889700000000005</v>
      </c>
      <c r="AG1314">
        <v>268.06771428571398</v>
      </c>
      <c r="AH1314">
        <v>282.15895238095197</v>
      </c>
      <c r="AI1314">
        <v>480.19232323232302</v>
      </c>
      <c r="AJ1314">
        <v>230.732398989898</v>
      </c>
    </row>
    <row r="1315" spans="1:36" x14ac:dyDescent="0.25">
      <c r="A1315">
        <v>6.2067999999999998E-2</v>
      </c>
      <c r="B1315">
        <v>1.45E-4</v>
      </c>
      <c r="C1315">
        <v>0.42829099999999998</v>
      </c>
      <c r="D1315">
        <v>0.39705457242459902</v>
      </c>
      <c r="E1315">
        <v>-0.213258363734006</v>
      </c>
      <c r="F1315">
        <v>-0.87248460459817101</v>
      </c>
      <c r="G1315">
        <v>0.18878334554029899</v>
      </c>
      <c r="H1315">
        <v>4.6705999999999998E-2</v>
      </c>
      <c r="I1315">
        <v>-9.6277000000000001E-2</v>
      </c>
      <c r="J1315">
        <v>5.9810000000000002E-3</v>
      </c>
      <c r="K1315">
        <v>0.40307799999999999</v>
      </c>
      <c r="L1315">
        <v>-0.18262611863940201</v>
      </c>
      <c r="M1315">
        <v>0.29764643172987398</v>
      </c>
      <c r="N1315">
        <v>-0.70946072323527098</v>
      </c>
      <c r="O1315">
        <v>0.61214359806802399</v>
      </c>
      <c r="P1315">
        <v>-1.406355</v>
      </c>
      <c r="Q1315">
        <v>7.7247999999999997E-2</v>
      </c>
      <c r="R1315">
        <v>3.1087E-2</v>
      </c>
      <c r="S1315">
        <v>-4.8521000000000002E-2</v>
      </c>
      <c r="T1315">
        <v>0.39807412086349903</v>
      </c>
      <c r="U1315">
        <v>-0.196625631076216</v>
      </c>
      <c r="V1315">
        <v>-0.88306830558440996</v>
      </c>
      <c r="W1315">
        <v>0.151874037198305</v>
      </c>
      <c r="X1315">
        <v>-0.12803899999999999</v>
      </c>
      <c r="Y1315">
        <v>3.1064999999999999E-2</v>
      </c>
      <c r="Z1315">
        <v>4.7289999999999999E-2</v>
      </c>
      <c r="AA1315">
        <v>-7.8860000000000006E-3</v>
      </c>
      <c r="AB1315">
        <v>0.30280455214723401</v>
      </c>
      <c r="AC1315">
        <v>0.179862461563011</v>
      </c>
      <c r="AD1315">
        <v>0.63684170243645899</v>
      </c>
      <c r="AE1315">
        <v>0.68585096351703101</v>
      </c>
      <c r="AF1315">
        <v>-0.77052900000000002</v>
      </c>
      <c r="AG1315">
        <v>270.129257142857</v>
      </c>
      <c r="AH1315">
        <v>282.74047619047599</v>
      </c>
      <c r="AI1315">
        <v>480.342691919191</v>
      </c>
      <c r="AJ1315">
        <v>230.38650252525201</v>
      </c>
    </row>
    <row r="1316" spans="1:36" x14ac:dyDescent="0.25">
      <c r="A1316">
        <v>6.0315000000000001E-2</v>
      </c>
      <c r="B1316" s="1">
        <v>-1.5999999999999999E-5</v>
      </c>
      <c r="C1316">
        <v>0.42933300000000002</v>
      </c>
      <c r="D1316">
        <v>0.38964107628620998</v>
      </c>
      <c r="E1316">
        <v>-0.21222395811033801</v>
      </c>
      <c r="F1316">
        <v>-0.87464460440867098</v>
      </c>
      <c r="G1316">
        <v>0.195288605026782</v>
      </c>
      <c r="H1316">
        <v>3.7770999999999999E-2</v>
      </c>
      <c r="I1316">
        <v>-9.6503000000000005E-2</v>
      </c>
      <c r="J1316">
        <v>5.9290000000000002E-3</v>
      </c>
      <c r="K1316">
        <v>0.40256599999999998</v>
      </c>
      <c r="L1316">
        <v>-0.185518975049068</v>
      </c>
      <c r="M1316">
        <v>0.29767336712117598</v>
      </c>
      <c r="N1316">
        <v>-0.70836893689112801</v>
      </c>
      <c r="O1316">
        <v>0.61252487757740703</v>
      </c>
      <c r="P1316">
        <v>-1.4063680000000001</v>
      </c>
      <c r="Q1316">
        <v>7.6375999999999999E-2</v>
      </c>
      <c r="R1316">
        <v>3.1005000000000001E-2</v>
      </c>
      <c r="S1316">
        <v>-4.8001000000000002E-2</v>
      </c>
      <c r="T1316">
        <v>0.39131842042469001</v>
      </c>
      <c r="U1316">
        <v>-0.197190723085749</v>
      </c>
      <c r="V1316">
        <v>-0.88477918185650595</v>
      </c>
      <c r="W1316">
        <v>0.15859228202714601</v>
      </c>
      <c r="X1316">
        <v>-0.14322499999999999</v>
      </c>
      <c r="Y1316">
        <v>3.0953999999999999E-2</v>
      </c>
      <c r="Z1316">
        <v>4.7253000000000003E-2</v>
      </c>
      <c r="AA1316">
        <v>-8.1429999999999992E-3</v>
      </c>
      <c r="AB1316">
        <v>0.30289829048662598</v>
      </c>
      <c r="AC1316">
        <v>0.182734569796622</v>
      </c>
      <c r="AD1316">
        <v>0.637166795814747</v>
      </c>
      <c r="AE1316">
        <v>0.68474752787629001</v>
      </c>
      <c r="AF1316">
        <v>-0.77248899999999998</v>
      </c>
      <c r="AG1316">
        <v>272.19080000000002</v>
      </c>
      <c r="AH1316">
        <v>283.322</v>
      </c>
      <c r="AI1316">
        <v>480.49306060606</v>
      </c>
      <c r="AJ1316">
        <v>230.040606060606</v>
      </c>
    </row>
    <row r="1317" spans="1:36" x14ac:dyDescent="0.25">
      <c r="A1317">
        <v>5.9311999999999997E-2</v>
      </c>
      <c r="B1317" s="1">
        <v>-7.8999999999999996E-5</v>
      </c>
      <c r="C1317">
        <v>0.42991800000000002</v>
      </c>
      <c r="D1317">
        <v>0.38437665732680998</v>
      </c>
      <c r="E1317">
        <v>-0.21336105894056001</v>
      </c>
      <c r="F1317">
        <v>-0.87465844541579996</v>
      </c>
      <c r="G1317">
        <v>0.20421617882246201</v>
      </c>
      <c r="H1317">
        <v>3.7081999999999997E-2</v>
      </c>
      <c r="I1317">
        <v>-9.6640000000000004E-2</v>
      </c>
      <c r="J1317">
        <v>5.9309999999999996E-3</v>
      </c>
      <c r="K1317">
        <v>0.40224100000000002</v>
      </c>
      <c r="L1317">
        <v>-0.18670709245528599</v>
      </c>
      <c r="M1317">
        <v>0.29847698717089099</v>
      </c>
      <c r="N1317">
        <v>-0.70785966926065702</v>
      </c>
      <c r="O1317">
        <v>0.61236152589012005</v>
      </c>
      <c r="P1317">
        <v>-1.406652</v>
      </c>
      <c r="Q1317">
        <v>7.5892000000000001E-2</v>
      </c>
      <c r="R1317">
        <v>3.0970999999999999E-2</v>
      </c>
      <c r="S1317">
        <v>-4.7722000000000001E-2</v>
      </c>
      <c r="T1317">
        <v>0.38655992382670501</v>
      </c>
      <c r="U1317">
        <v>-0.197296414492237</v>
      </c>
      <c r="V1317">
        <v>-0.88566724563272703</v>
      </c>
      <c r="W1317">
        <v>0.16504266155432901</v>
      </c>
      <c r="X1317">
        <v>-0.14730699999999999</v>
      </c>
      <c r="Y1317">
        <v>3.0880999999999999E-2</v>
      </c>
      <c r="Z1317">
        <v>4.7254999999999998E-2</v>
      </c>
      <c r="AA1317">
        <v>-8.3110000000000007E-3</v>
      </c>
      <c r="AB1317">
        <v>0.30380402245416999</v>
      </c>
      <c r="AC1317">
        <v>0.184005712567236</v>
      </c>
      <c r="AD1317">
        <v>0.63697052168968304</v>
      </c>
      <c r="AE1317">
        <v>0.68418825492817703</v>
      </c>
      <c r="AF1317">
        <v>-0.77297899999999997</v>
      </c>
      <c r="AG1317">
        <v>274.25234285714203</v>
      </c>
      <c r="AH1317">
        <v>283.90352380952299</v>
      </c>
      <c r="AI1317">
        <v>480.643429292929</v>
      </c>
      <c r="AJ1317">
        <v>229.69470959595901</v>
      </c>
    </row>
    <row r="1318" spans="1:36" x14ac:dyDescent="0.25">
      <c r="A1318">
        <v>5.7419999999999999E-2</v>
      </c>
      <c r="B1318">
        <v>-1.73E-4</v>
      </c>
      <c r="C1318">
        <v>0.431035</v>
      </c>
      <c r="D1318">
        <v>0.37288076914700102</v>
      </c>
      <c r="E1318">
        <v>-0.21285097377640999</v>
      </c>
      <c r="F1318">
        <v>-0.87494728506955199</v>
      </c>
      <c r="G1318">
        <v>0.22387863522943399</v>
      </c>
      <c r="H1318">
        <v>3.1981000000000002E-2</v>
      </c>
      <c r="I1318">
        <v>-9.6865000000000007E-2</v>
      </c>
      <c r="J1318">
        <v>6.0049999999999999E-3</v>
      </c>
      <c r="K1318">
        <v>0.40150999999999998</v>
      </c>
      <c r="L1318">
        <v>-0.18944667517056801</v>
      </c>
      <c r="M1318">
        <v>0.29881900083843799</v>
      </c>
      <c r="N1318">
        <v>-0.70670546515564303</v>
      </c>
      <c r="O1318">
        <v>0.61268633698156005</v>
      </c>
      <c r="P1318">
        <v>-1.4067240000000001</v>
      </c>
      <c r="Q1318">
        <v>7.4927999999999995E-2</v>
      </c>
      <c r="R1318">
        <v>3.0925999999999999E-2</v>
      </c>
      <c r="S1318">
        <v>-4.7149999999999997E-2</v>
      </c>
      <c r="T1318">
        <v>0.374123824297658</v>
      </c>
      <c r="U1318">
        <v>-0.198400612862662</v>
      </c>
      <c r="V1318">
        <v>-0.88631748578403202</v>
      </c>
      <c r="W1318">
        <v>0.18737629332999201</v>
      </c>
      <c r="X1318">
        <v>-0.15220600000000001</v>
      </c>
      <c r="Y1318">
        <v>3.0768E-2</v>
      </c>
      <c r="Z1318">
        <v>4.7289999999999999E-2</v>
      </c>
      <c r="AA1318">
        <v>-8.6770000000000007E-3</v>
      </c>
      <c r="AB1318">
        <v>0.304215089389822</v>
      </c>
      <c r="AC1318">
        <v>0.186688500065053</v>
      </c>
      <c r="AD1318">
        <v>0.63724269540124201</v>
      </c>
      <c r="AE1318">
        <v>0.68302439962915196</v>
      </c>
      <c r="AF1318">
        <v>-0.77297899999999997</v>
      </c>
      <c r="AG1318">
        <v>276.31388571428499</v>
      </c>
      <c r="AH1318">
        <v>284.48504761904701</v>
      </c>
      <c r="AI1318">
        <v>480.793797979798</v>
      </c>
      <c r="AJ1318">
        <v>229.34881313131299</v>
      </c>
    </row>
    <row r="1319" spans="1:36" x14ac:dyDescent="0.25">
      <c r="A1319">
        <v>5.5446000000000002E-2</v>
      </c>
      <c r="B1319">
        <v>-2.8299999999999999E-4</v>
      </c>
      <c r="C1319">
        <v>0.43226100000000001</v>
      </c>
      <c r="D1319">
        <v>0.36088569506239798</v>
      </c>
      <c r="E1319">
        <v>-0.21147627161083901</v>
      </c>
      <c r="F1319">
        <v>-0.87378625810171595</v>
      </c>
      <c r="G1319">
        <v>0.248066275010349</v>
      </c>
      <c r="H1319">
        <v>1.0085E-2</v>
      </c>
      <c r="I1319">
        <v>-9.7215999999999997E-2</v>
      </c>
      <c r="J1319">
        <v>6.123E-3</v>
      </c>
      <c r="K1319">
        <v>0.40071099999999998</v>
      </c>
      <c r="L1319">
        <v>-0.19300067554865999</v>
      </c>
      <c r="M1319">
        <v>0.29665423437502098</v>
      </c>
      <c r="N1319">
        <v>-0.70548880245160395</v>
      </c>
      <c r="O1319">
        <v>0.61402976644502605</v>
      </c>
      <c r="P1319">
        <v>-1.406318</v>
      </c>
      <c r="Q1319">
        <v>7.3921000000000001E-2</v>
      </c>
      <c r="R1319">
        <v>3.0868E-2</v>
      </c>
      <c r="S1319">
        <v>-4.6526999999999999E-2</v>
      </c>
      <c r="T1319">
        <v>0.36221517522352997</v>
      </c>
      <c r="U1319">
        <v>-0.19740805908690201</v>
      </c>
      <c r="V1319">
        <v>-0.88621469364782601</v>
      </c>
      <c r="W1319">
        <v>0.21084056015866401</v>
      </c>
      <c r="X1319">
        <v>-0.16902500000000001</v>
      </c>
      <c r="Y1319">
        <v>3.0592999999999999E-2</v>
      </c>
      <c r="Z1319">
        <v>4.7348000000000001E-2</v>
      </c>
      <c r="AA1319">
        <v>-9.0779999999999993E-3</v>
      </c>
      <c r="AB1319">
        <v>0.30208435321626798</v>
      </c>
      <c r="AC1319">
        <v>0.19012771195101899</v>
      </c>
      <c r="AD1319">
        <v>0.63853346260765098</v>
      </c>
      <c r="AE1319">
        <v>0.68181486770270905</v>
      </c>
      <c r="AF1319">
        <v>-0.77330500000000002</v>
      </c>
      <c r="AG1319">
        <v>278.37542857142802</v>
      </c>
      <c r="AH1319">
        <v>285.06657142857102</v>
      </c>
      <c r="AI1319">
        <v>480.94416666666598</v>
      </c>
      <c r="AJ1319">
        <v>229.00291666666601</v>
      </c>
    </row>
    <row r="1320" spans="1:36" x14ac:dyDescent="0.25">
      <c r="A1320">
        <v>5.4519999999999999E-2</v>
      </c>
      <c r="B1320">
        <v>-3.19E-4</v>
      </c>
      <c r="C1320">
        <v>0.432896</v>
      </c>
      <c r="D1320">
        <v>0.35557326309578402</v>
      </c>
      <c r="E1320">
        <v>-0.210247326027756</v>
      </c>
      <c r="F1320">
        <v>-0.873956819324198</v>
      </c>
      <c r="G1320">
        <v>0.25605310860508401</v>
      </c>
      <c r="H1320">
        <v>-4.8830000000000002E-3</v>
      </c>
      <c r="I1320">
        <v>-9.7421999999999995E-2</v>
      </c>
      <c r="J1320">
        <v>6.2009999999999999E-3</v>
      </c>
      <c r="K1320">
        <v>0.400225</v>
      </c>
      <c r="L1320">
        <v>-0.19451237491303899</v>
      </c>
      <c r="M1320">
        <v>0.29635512381505902</v>
      </c>
      <c r="N1320">
        <v>-0.70488527640705301</v>
      </c>
      <c r="O1320">
        <v>0.614390204754928</v>
      </c>
      <c r="P1320">
        <v>-1.4059699999999999</v>
      </c>
      <c r="Q1320">
        <v>7.3476E-2</v>
      </c>
      <c r="R1320">
        <v>3.0846999999999999E-2</v>
      </c>
      <c r="S1320">
        <v>-4.6223E-2</v>
      </c>
      <c r="T1320">
        <v>0.35741900112491298</v>
      </c>
      <c r="U1320">
        <v>-0.19562053866040399</v>
      </c>
      <c r="V1320">
        <v>-0.88628492717574003</v>
      </c>
      <c r="W1320">
        <v>0.22018921488160301</v>
      </c>
      <c r="X1320">
        <v>-0.18698699999999999</v>
      </c>
      <c r="Y1320">
        <v>3.0488999999999999E-2</v>
      </c>
      <c r="Z1320">
        <v>4.7390000000000002E-2</v>
      </c>
      <c r="AA1320">
        <v>-9.3179999999999999E-3</v>
      </c>
      <c r="AB1320">
        <v>0.30189026674368302</v>
      </c>
      <c r="AC1320">
        <v>0.19186705181299199</v>
      </c>
      <c r="AD1320">
        <v>0.63885785590737798</v>
      </c>
      <c r="AE1320">
        <v>0.68110934600799999</v>
      </c>
      <c r="AF1320">
        <v>-0.77395800000000003</v>
      </c>
      <c r="AG1320">
        <v>281.36408627450902</v>
      </c>
      <c r="AH1320">
        <v>284.37954509803899</v>
      </c>
      <c r="AI1320">
        <v>481.24683333333297</v>
      </c>
      <c r="AJ1320">
        <v>228.543583333333</v>
      </c>
    </row>
    <row r="1321" spans="1:36" x14ac:dyDescent="0.25">
      <c r="A1321">
        <v>5.2624999999999998E-2</v>
      </c>
      <c r="B1321">
        <v>-3.86E-4</v>
      </c>
      <c r="C1321">
        <v>0.43432399999999999</v>
      </c>
      <c r="D1321">
        <v>0.33913179615396399</v>
      </c>
      <c r="E1321">
        <v>-0.212249369621965</v>
      </c>
      <c r="F1321">
        <v>-0.87292592550133197</v>
      </c>
      <c r="G1321">
        <v>0.27917764688475299</v>
      </c>
      <c r="H1321">
        <v>-7.169E-3</v>
      </c>
      <c r="I1321">
        <v>-9.7785999999999998E-2</v>
      </c>
      <c r="J1321">
        <v>6.3959999999999998E-3</v>
      </c>
      <c r="K1321">
        <v>0.39907399999999998</v>
      </c>
      <c r="L1321">
        <v>-0.19787476670763801</v>
      </c>
      <c r="M1321">
        <v>0.29693812971372902</v>
      </c>
      <c r="N1321">
        <v>-0.70127067513485597</v>
      </c>
      <c r="O1321">
        <v>0.61716510272245095</v>
      </c>
      <c r="P1321">
        <v>-1.406355</v>
      </c>
      <c r="Q1321">
        <v>7.2547E-2</v>
      </c>
      <c r="R1321">
        <v>3.0816E-2</v>
      </c>
      <c r="S1321">
        <v>-4.5525999999999997E-2</v>
      </c>
      <c r="T1321">
        <v>0.34070770674374001</v>
      </c>
      <c r="U1321">
        <v>-0.19835281169701599</v>
      </c>
      <c r="V1321">
        <v>-0.88709041471959005</v>
      </c>
      <c r="W1321">
        <v>0.240093766620326</v>
      </c>
      <c r="X1321">
        <v>-0.20347899999999999</v>
      </c>
      <c r="Y1321">
        <v>3.0317E-2</v>
      </c>
      <c r="Z1321">
        <v>4.7483999999999998E-2</v>
      </c>
      <c r="AA1321">
        <v>-9.868E-3</v>
      </c>
      <c r="AB1321">
        <v>0.30248954527947602</v>
      </c>
      <c r="AC1321">
        <v>0.195185929087522</v>
      </c>
      <c r="AD1321">
        <v>0.641484837254651</v>
      </c>
      <c r="AE1321">
        <v>0.67742138411422304</v>
      </c>
      <c r="AF1321">
        <v>-0.77820400000000001</v>
      </c>
      <c r="AG1321">
        <v>284.35274397759099</v>
      </c>
      <c r="AH1321">
        <v>283.69251876750701</v>
      </c>
      <c r="AI1321">
        <v>481.549499999999</v>
      </c>
      <c r="AJ1321">
        <v>228.08425</v>
      </c>
    </row>
    <row r="1322" spans="1:36" x14ac:dyDescent="0.25">
      <c r="A1322">
        <v>5.0917999999999998E-2</v>
      </c>
      <c r="B1322">
        <v>-3.1599999999999998E-4</v>
      </c>
      <c r="C1322">
        <v>0.43562800000000002</v>
      </c>
      <c r="D1322">
        <v>0.32287509476438903</v>
      </c>
      <c r="E1322">
        <v>-0.21329772926659901</v>
      </c>
      <c r="F1322">
        <v>-0.87140567247326906</v>
      </c>
      <c r="G1322">
        <v>0.30150937937651201</v>
      </c>
      <c r="H1322">
        <v>-1.1938000000000001E-2</v>
      </c>
      <c r="I1322">
        <v>-9.8100999999999994E-2</v>
      </c>
      <c r="J1322">
        <v>6.6639999999999998E-3</v>
      </c>
      <c r="K1322">
        <v>0.39778599999999997</v>
      </c>
      <c r="L1322">
        <v>-0.20420952606774001</v>
      </c>
      <c r="M1322">
        <v>0.297321865648286</v>
      </c>
      <c r="N1322">
        <v>-0.69661725053546697</v>
      </c>
      <c r="O1322">
        <v>0.62017947718948097</v>
      </c>
      <c r="P1322">
        <v>-1.406285</v>
      </c>
      <c r="Q1322">
        <v>7.1676000000000004E-2</v>
      </c>
      <c r="R1322">
        <v>3.0849999999999999E-2</v>
      </c>
      <c r="S1322">
        <v>-4.4856E-2</v>
      </c>
      <c r="T1322">
        <v>0.32511443412598701</v>
      </c>
      <c r="U1322">
        <v>-0.200661005116446</v>
      </c>
      <c r="V1322">
        <v>-0.88515896397641503</v>
      </c>
      <c r="W1322">
        <v>0.26557367008195099</v>
      </c>
      <c r="X1322">
        <v>-0.20560200000000001</v>
      </c>
      <c r="Y1322">
        <v>3.015E-2</v>
      </c>
      <c r="Z1322">
        <v>4.7620000000000003E-2</v>
      </c>
      <c r="AA1322">
        <v>-1.0539E-2</v>
      </c>
      <c r="AB1322">
        <v>0.303036356548326</v>
      </c>
      <c r="AC1322">
        <v>0.20132610663811601</v>
      </c>
      <c r="AD1322">
        <v>0.64429620858470804</v>
      </c>
      <c r="AE1322">
        <v>0.672695444461477</v>
      </c>
      <c r="AF1322">
        <v>-0.782613</v>
      </c>
      <c r="AG1322">
        <v>287.34140168067199</v>
      </c>
      <c r="AH1322">
        <v>283.00549243697401</v>
      </c>
      <c r="AI1322">
        <v>481.85216666666599</v>
      </c>
      <c r="AJ1322">
        <v>227.624916666666</v>
      </c>
    </row>
    <row r="1323" spans="1:36" x14ac:dyDescent="0.25">
      <c r="A1323">
        <v>4.9501999999999997E-2</v>
      </c>
      <c r="B1323">
        <v>-2.34E-4</v>
      </c>
      <c r="C1323">
        <v>0.43683</v>
      </c>
      <c r="D1323">
        <v>0.30704093811620498</v>
      </c>
      <c r="E1323">
        <v>-0.212132046242482</v>
      </c>
      <c r="F1323">
        <v>-0.87216620854605198</v>
      </c>
      <c r="G1323">
        <v>0.31630991440057898</v>
      </c>
      <c r="H1323">
        <v>-4.8876999999999997E-2</v>
      </c>
      <c r="I1323">
        <v>-9.8313999999999999E-2</v>
      </c>
      <c r="J1323">
        <v>7.0010000000000003E-3</v>
      </c>
      <c r="K1323">
        <v>0.396283</v>
      </c>
      <c r="L1323">
        <v>-0.20816935039380899</v>
      </c>
      <c r="M1323">
        <v>0.29817678621347399</v>
      </c>
      <c r="N1323">
        <v>-0.69046360372118298</v>
      </c>
      <c r="O1323">
        <v>0.62531283183410002</v>
      </c>
      <c r="P1323">
        <v>-1.4068510000000001</v>
      </c>
      <c r="Q1323">
        <v>7.0963999999999999E-2</v>
      </c>
      <c r="R1323">
        <v>3.0894999999999999E-2</v>
      </c>
      <c r="S1323">
        <v>-4.4252E-2</v>
      </c>
      <c r="T1323">
        <v>0.30815088887939202</v>
      </c>
      <c r="U1323">
        <v>-0.20111827862755599</v>
      </c>
      <c r="V1323">
        <v>-0.88673121863879001</v>
      </c>
      <c r="W1323">
        <v>0.27982532690251</v>
      </c>
      <c r="X1323">
        <v>-0.222911</v>
      </c>
      <c r="Y1323">
        <v>3.0043E-2</v>
      </c>
      <c r="Z1323">
        <v>4.7787999999999997E-2</v>
      </c>
      <c r="AA1323">
        <v>-1.129E-2</v>
      </c>
      <c r="AB1323">
        <v>0.304069929092323</v>
      </c>
      <c r="AC1323">
        <v>0.20546475869044301</v>
      </c>
      <c r="AD1323">
        <v>0.64924464001989302</v>
      </c>
      <c r="AE1323">
        <v>0.66618849326861496</v>
      </c>
      <c r="AF1323">
        <v>-0.77918399999999999</v>
      </c>
      <c r="AG1323">
        <v>290.330059383753</v>
      </c>
      <c r="AH1323">
        <v>282.31846610644197</v>
      </c>
      <c r="AI1323">
        <v>482.15483333333299</v>
      </c>
      <c r="AJ1323">
        <v>227.16558333333299</v>
      </c>
    </row>
    <row r="1324" spans="1:36" x14ac:dyDescent="0.25">
      <c r="A1324">
        <v>4.8912999999999998E-2</v>
      </c>
      <c r="B1324">
        <v>-2.9399999999999999E-4</v>
      </c>
      <c r="C1324">
        <v>0.43744899999999998</v>
      </c>
      <c r="D1324">
        <v>0.29679584377145601</v>
      </c>
      <c r="E1324">
        <v>-0.212836954092397</v>
      </c>
      <c r="F1324">
        <v>-0.871566957849079</v>
      </c>
      <c r="G1324">
        <v>0.32708362245511802</v>
      </c>
      <c r="H1324">
        <v>-7.8738000000000002E-2</v>
      </c>
      <c r="I1324">
        <v>-9.8318000000000003E-2</v>
      </c>
      <c r="J1324">
        <v>7.1459999999999996E-3</v>
      </c>
      <c r="K1324">
        <v>0.395561</v>
      </c>
      <c r="L1324">
        <v>-0.20993350746855399</v>
      </c>
      <c r="M1324">
        <v>0.29915444360618298</v>
      </c>
      <c r="N1324">
        <v>-0.68730682457711001</v>
      </c>
      <c r="O1324">
        <v>0.62772913760821702</v>
      </c>
      <c r="P1324">
        <v>-1.4066430000000001</v>
      </c>
      <c r="Q1324">
        <v>7.0666000000000007E-2</v>
      </c>
      <c r="R1324">
        <v>3.0868E-2</v>
      </c>
      <c r="S1324">
        <v>-4.3942000000000002E-2</v>
      </c>
      <c r="T1324">
        <v>0.297868075969901</v>
      </c>
      <c r="U1324">
        <v>-0.202082150992897</v>
      </c>
      <c r="V1324">
        <v>-0.88660786397329405</v>
      </c>
      <c r="W1324">
        <v>0.29045465929949599</v>
      </c>
      <c r="X1324">
        <v>-0.23826</v>
      </c>
      <c r="Y1324">
        <v>3.0041999999999999E-2</v>
      </c>
      <c r="Z1324">
        <v>4.7857999999999998E-2</v>
      </c>
      <c r="AA1324">
        <v>-1.1653E-2</v>
      </c>
      <c r="AB1324">
        <v>0.30463052181921502</v>
      </c>
      <c r="AC1324">
        <v>0.20616122669723599</v>
      </c>
      <c r="AD1324">
        <v>0.65144909379615601</v>
      </c>
      <c r="AE1324">
        <v>0.66355999877555305</v>
      </c>
      <c r="AF1324">
        <v>-0.77934700000000001</v>
      </c>
      <c r="AG1324">
        <v>293.318717086834</v>
      </c>
      <c r="AH1324">
        <v>281.63143977591</v>
      </c>
      <c r="AI1324">
        <v>482.45749999999998</v>
      </c>
      <c r="AJ1324">
        <v>226.70625000000001</v>
      </c>
    </row>
    <row r="1325" spans="1:36" x14ac:dyDescent="0.25">
      <c r="A1325">
        <v>4.8271000000000001E-2</v>
      </c>
      <c r="B1325">
        <v>-4.15E-4</v>
      </c>
      <c r="C1325">
        <v>0.43855100000000002</v>
      </c>
      <c r="D1325">
        <v>0.26859179763181701</v>
      </c>
      <c r="E1325">
        <v>-0.212544146899383</v>
      </c>
      <c r="F1325">
        <v>-0.87150920224633599</v>
      </c>
      <c r="G1325">
        <v>0.35093466950940999</v>
      </c>
      <c r="H1325">
        <v>-0.19133700000000001</v>
      </c>
      <c r="I1325">
        <v>-9.8208000000000004E-2</v>
      </c>
      <c r="J1325">
        <v>7.3660000000000002E-3</v>
      </c>
      <c r="K1325">
        <v>0.394287</v>
      </c>
      <c r="L1325">
        <v>-0.21093864710347299</v>
      </c>
      <c r="M1325">
        <v>0.29949649573522202</v>
      </c>
      <c r="N1325">
        <v>-0.68615568054405895</v>
      </c>
      <c r="O1325">
        <v>0.62848796190348599</v>
      </c>
      <c r="P1325">
        <v>-1.406139</v>
      </c>
      <c r="Q1325">
        <v>7.0345000000000005E-2</v>
      </c>
      <c r="R1325">
        <v>3.0799E-2</v>
      </c>
      <c r="S1325">
        <v>-4.3401000000000002E-2</v>
      </c>
      <c r="T1325">
        <v>0.270949738914953</v>
      </c>
      <c r="U1325">
        <v>-0.20253938378283701</v>
      </c>
      <c r="V1325">
        <v>-0.887860068059383</v>
      </c>
      <c r="W1325">
        <v>0.31187904152792201</v>
      </c>
      <c r="X1325">
        <v>-0.29786099999999999</v>
      </c>
      <c r="Y1325">
        <v>3.0096000000000001E-2</v>
      </c>
      <c r="Z1325">
        <v>4.7965000000000001E-2</v>
      </c>
      <c r="AA1325">
        <v>-1.2267999999999999E-2</v>
      </c>
      <c r="AB1325">
        <v>0.30537892352694201</v>
      </c>
      <c r="AC1325">
        <v>0.20808888084388999</v>
      </c>
      <c r="AD1325">
        <v>0.65225902333368302</v>
      </c>
      <c r="AE1325">
        <v>0.66181636215377304</v>
      </c>
      <c r="AF1325">
        <v>-0.77510199999999996</v>
      </c>
      <c r="AG1325">
        <v>296.307374789915</v>
      </c>
      <c r="AH1325">
        <v>280.94441344537802</v>
      </c>
      <c r="AI1325">
        <v>482.76016666666601</v>
      </c>
      <c r="AJ1325">
        <v>226.24691666666601</v>
      </c>
    </row>
    <row r="1326" spans="1:36" x14ac:dyDescent="0.25">
      <c r="A1326">
        <v>4.7815000000000003E-2</v>
      </c>
      <c r="B1326">
        <v>-2.5099999999999998E-4</v>
      </c>
      <c r="C1326">
        <v>0.43936599999999998</v>
      </c>
      <c r="D1326">
        <v>0.24048784973302001</v>
      </c>
      <c r="E1326">
        <v>-0.207358764484667</v>
      </c>
      <c r="F1326">
        <v>-0.86917219035179005</v>
      </c>
      <c r="G1326">
        <v>0.37908790595487402</v>
      </c>
      <c r="H1326">
        <v>-0.37566899999999998</v>
      </c>
      <c r="I1326">
        <v>-9.7962999999999995E-2</v>
      </c>
      <c r="J1326">
        <v>7.4050000000000001E-3</v>
      </c>
      <c r="K1326">
        <v>0.39331199999999999</v>
      </c>
      <c r="L1326">
        <v>-0.21169887614121999</v>
      </c>
      <c r="M1326">
        <v>0.300435878984255</v>
      </c>
      <c r="N1326">
        <v>-0.68482233909641299</v>
      </c>
      <c r="O1326">
        <v>0.629237818582148</v>
      </c>
      <c r="P1326">
        <v>-1.406188</v>
      </c>
      <c r="Q1326">
        <v>7.0110000000000006E-2</v>
      </c>
      <c r="R1326">
        <v>3.0884000000000002E-2</v>
      </c>
      <c r="S1326">
        <v>-4.2979000000000003E-2</v>
      </c>
      <c r="T1326">
        <v>0.24171909751152601</v>
      </c>
      <c r="U1326">
        <v>-0.19985900186230399</v>
      </c>
      <c r="V1326">
        <v>-0.88560013778731195</v>
      </c>
      <c r="W1326">
        <v>0.34255022000271701</v>
      </c>
      <c r="X1326">
        <v>-0.40400000000000003</v>
      </c>
      <c r="Y1326">
        <v>3.022E-2</v>
      </c>
      <c r="Z1326">
        <v>4.7983999999999999E-2</v>
      </c>
      <c r="AA1326">
        <v>-1.2768E-2</v>
      </c>
      <c r="AB1326">
        <v>0.30635870367314499</v>
      </c>
      <c r="AC1326">
        <v>0.20870970459434701</v>
      </c>
      <c r="AD1326">
        <v>0.652904884560225</v>
      </c>
      <c r="AE1326">
        <v>0.66052995057699704</v>
      </c>
      <c r="AF1326">
        <v>-0.77444800000000003</v>
      </c>
      <c r="AG1326">
        <v>299.29603249299703</v>
      </c>
      <c r="AH1326">
        <v>280.25738711484598</v>
      </c>
      <c r="AI1326">
        <v>483.062833333333</v>
      </c>
      <c r="AJ1326">
        <v>225.787583333333</v>
      </c>
    </row>
    <row r="1327" spans="1:36" x14ac:dyDescent="0.25">
      <c r="A1327">
        <v>4.7579000000000003E-2</v>
      </c>
      <c r="B1327">
        <v>-1.6000000000000001E-4</v>
      </c>
      <c r="C1327">
        <v>0.43969200000000003</v>
      </c>
      <c r="D1327">
        <v>0.227889016601174</v>
      </c>
      <c r="E1327">
        <v>-0.20472647186571799</v>
      </c>
      <c r="F1327">
        <v>-0.86709355699109902</v>
      </c>
      <c r="G1327">
        <v>0.392813481508068</v>
      </c>
      <c r="H1327">
        <v>-0.48363099999999998</v>
      </c>
      <c r="I1327">
        <v>-9.7795000000000007E-2</v>
      </c>
      <c r="J1327">
        <v>7.3309999999999998E-3</v>
      </c>
      <c r="K1327">
        <v>0.39292199999999999</v>
      </c>
      <c r="L1327">
        <v>-0.21281475429648899</v>
      </c>
      <c r="M1327">
        <v>0.30094773497798799</v>
      </c>
      <c r="N1327">
        <v>-0.68391994765260999</v>
      </c>
      <c r="O1327">
        <v>0.629598162615009</v>
      </c>
      <c r="P1327">
        <v>-1.4062269999999999</v>
      </c>
      <c r="Q1327">
        <v>6.9998000000000005E-2</v>
      </c>
      <c r="R1327">
        <v>3.0931E-2</v>
      </c>
      <c r="S1327">
        <v>-4.2816E-2</v>
      </c>
      <c r="T1327">
        <v>0.229401305547169</v>
      </c>
      <c r="U1327">
        <v>-0.19664016514253799</v>
      </c>
      <c r="V1327">
        <v>-0.88502097266953605</v>
      </c>
      <c r="W1327">
        <v>0.35418295328973298</v>
      </c>
      <c r="X1327">
        <v>-0.47878700000000002</v>
      </c>
      <c r="Y1327">
        <v>3.0297999999999999E-2</v>
      </c>
      <c r="Z1327">
        <v>4.795E-2</v>
      </c>
      <c r="AA1327">
        <v>-1.2959999999999999E-2</v>
      </c>
      <c r="AB1327">
        <v>0.30647874522505902</v>
      </c>
      <c r="AC1327">
        <v>0.20864629735655599</v>
      </c>
      <c r="AD1327">
        <v>0.65332040150549298</v>
      </c>
      <c r="AE1327">
        <v>0.66008329345725303</v>
      </c>
      <c r="AF1327">
        <v>-0.77477499999999999</v>
      </c>
      <c r="AG1327">
        <v>302.28469019607797</v>
      </c>
      <c r="AH1327">
        <v>279.57036078431298</v>
      </c>
      <c r="AI1327">
        <v>483.3655</v>
      </c>
      <c r="AJ1327">
        <v>225.32825</v>
      </c>
    </row>
    <row r="1328" spans="1:36" x14ac:dyDescent="0.25">
      <c r="A1328">
        <v>4.7310999999999999E-2</v>
      </c>
      <c r="B1328" s="1">
        <v>7.6000000000000004E-5</v>
      </c>
      <c r="C1328">
        <v>0.44020599999999999</v>
      </c>
      <c r="D1328">
        <v>0.209544322650172</v>
      </c>
      <c r="E1328">
        <v>-0.19916553644179999</v>
      </c>
      <c r="F1328">
        <v>-0.86866621816891298</v>
      </c>
      <c r="G1328">
        <v>0.40229748613563099</v>
      </c>
      <c r="H1328">
        <v>-0.71897599999999995</v>
      </c>
      <c r="I1328">
        <v>-9.7475000000000006E-2</v>
      </c>
      <c r="J1328">
        <v>7.1279999999999998E-3</v>
      </c>
      <c r="K1328">
        <v>0.39238000000000001</v>
      </c>
      <c r="L1328">
        <v>-0.213878538908021</v>
      </c>
      <c r="M1328">
        <v>0.30132591374263301</v>
      </c>
      <c r="N1328">
        <v>-0.68277694569716996</v>
      </c>
      <c r="O1328">
        <v>0.63029699882371504</v>
      </c>
      <c r="P1328">
        <v>-1.4064160000000001</v>
      </c>
      <c r="Q1328">
        <v>6.9856000000000001E-2</v>
      </c>
      <c r="R1328">
        <v>3.1042E-2</v>
      </c>
      <c r="S1328">
        <v>-4.2562999999999997E-2</v>
      </c>
      <c r="T1328">
        <v>0.20987651268638799</v>
      </c>
      <c r="U1328">
        <v>-0.19218702052638301</v>
      </c>
      <c r="V1328">
        <v>-0.88583344397956698</v>
      </c>
      <c r="W1328">
        <v>0.36649025647497202</v>
      </c>
      <c r="X1328">
        <v>-0.64011799999999996</v>
      </c>
      <c r="Y1328">
        <v>3.0459E-2</v>
      </c>
      <c r="Z1328">
        <v>4.7846E-2</v>
      </c>
      <c r="AA1328">
        <v>-1.3239000000000001E-2</v>
      </c>
      <c r="AB1328">
        <v>0.30698778192092302</v>
      </c>
      <c r="AC1328">
        <v>0.20994295479902</v>
      </c>
      <c r="AD1328">
        <v>0.65395939670792502</v>
      </c>
      <c r="AE1328">
        <v>0.65880161273249405</v>
      </c>
      <c r="AF1328">
        <v>-0.77199899999999999</v>
      </c>
      <c r="AG1328">
        <v>305.27334789915898</v>
      </c>
      <c r="AH1328">
        <v>278.883334453781</v>
      </c>
      <c r="AI1328">
        <v>483.66816666666602</v>
      </c>
      <c r="AJ1328">
        <v>224.868916666666</v>
      </c>
    </row>
    <row r="1329" spans="1:36" x14ac:dyDescent="0.25">
      <c r="A1329">
        <v>4.7381E-2</v>
      </c>
      <c r="B1329">
        <v>3.6999999999999999E-4</v>
      </c>
      <c r="C1329">
        <v>0.44056000000000001</v>
      </c>
      <c r="D1329">
        <v>0.19784503554313099</v>
      </c>
      <c r="E1329">
        <v>-0.20008973407315001</v>
      </c>
      <c r="F1329">
        <v>-0.86329036200518805</v>
      </c>
      <c r="G1329">
        <v>0.41898829470335303</v>
      </c>
      <c r="H1329">
        <v>-0.98844100000000001</v>
      </c>
      <c r="I1329">
        <v>-9.7213999999999995E-2</v>
      </c>
      <c r="J1329">
        <v>6.9750000000000003E-3</v>
      </c>
      <c r="K1329">
        <v>0.39208599999999999</v>
      </c>
      <c r="L1329">
        <v>-0.212858925143111</v>
      </c>
      <c r="M1329">
        <v>0.301849393272485</v>
      </c>
      <c r="N1329">
        <v>-0.68052884708211303</v>
      </c>
      <c r="O1329">
        <v>0.63281791224414796</v>
      </c>
      <c r="P1329">
        <v>-1.406264</v>
      </c>
      <c r="Q1329">
        <v>6.9889999999999994E-2</v>
      </c>
      <c r="R1329">
        <v>3.1199000000000001E-2</v>
      </c>
      <c r="S1329">
        <v>-4.2374000000000002E-2</v>
      </c>
      <c r="T1329">
        <v>0.197839415071769</v>
      </c>
      <c r="U1329">
        <v>-0.19354634803820001</v>
      </c>
      <c r="V1329">
        <v>-0.88126621486580203</v>
      </c>
      <c r="W1329">
        <v>0.38310473181786497</v>
      </c>
      <c r="X1329">
        <v>-0.833291</v>
      </c>
      <c r="Y1329">
        <v>3.0591E-2</v>
      </c>
      <c r="Z1329">
        <v>4.7765000000000002E-2</v>
      </c>
      <c r="AA1329">
        <v>-1.3395000000000001E-2</v>
      </c>
      <c r="AB1329">
        <v>0.30774119049673099</v>
      </c>
      <c r="AC1329">
        <v>0.20974612055862801</v>
      </c>
      <c r="AD1329">
        <v>0.656399652334551</v>
      </c>
      <c r="AE1329">
        <v>0.65608034644953495</v>
      </c>
      <c r="AF1329">
        <v>-0.76889600000000002</v>
      </c>
      <c r="AG1329">
        <v>308.26200560223998</v>
      </c>
      <c r="AH1329">
        <v>278.19630812324903</v>
      </c>
      <c r="AI1329">
        <v>483.97083333333302</v>
      </c>
      <c r="AJ1329">
        <v>224.40958333333299</v>
      </c>
    </row>
    <row r="1330" spans="1:36" x14ac:dyDescent="0.25">
      <c r="A1330">
        <v>4.7580999999999998E-2</v>
      </c>
      <c r="B1330">
        <v>5.2700000000000002E-4</v>
      </c>
      <c r="C1330">
        <v>0.44072899999999998</v>
      </c>
      <c r="D1330">
        <v>0.198820615621143</v>
      </c>
      <c r="E1330">
        <v>-0.20065501301956101</v>
      </c>
      <c r="F1330">
        <v>-0.85573002959747502</v>
      </c>
      <c r="G1330">
        <v>0.43351360416860502</v>
      </c>
      <c r="H1330">
        <v>-1.3432029999999999</v>
      </c>
      <c r="I1330">
        <v>-9.7003000000000006E-2</v>
      </c>
      <c r="J1330">
        <v>6.8960000000000002E-3</v>
      </c>
      <c r="K1330">
        <v>0.39192300000000002</v>
      </c>
      <c r="L1330">
        <v>-0.21409228044081499</v>
      </c>
      <c r="M1330">
        <v>0.30211624775881502</v>
      </c>
      <c r="N1330">
        <v>-0.67967707990152004</v>
      </c>
      <c r="O1330">
        <v>0.633189809892996</v>
      </c>
      <c r="P1330">
        <v>-1.40656</v>
      </c>
      <c r="Q1330">
        <v>6.9993E-2</v>
      </c>
      <c r="R1330">
        <v>3.1282999999999998E-2</v>
      </c>
      <c r="S1330">
        <v>-4.2285999999999997E-2</v>
      </c>
      <c r="T1330">
        <v>0.199123424370163</v>
      </c>
      <c r="U1330">
        <v>-0.194503105776516</v>
      </c>
      <c r="V1330">
        <v>-0.87419089574116904</v>
      </c>
      <c r="W1330">
        <v>0.39788023513821502</v>
      </c>
      <c r="X1330">
        <v>-0.86333599999999999</v>
      </c>
      <c r="Y1330">
        <v>3.0700999999999999E-2</v>
      </c>
      <c r="Z1330">
        <v>4.7728E-2</v>
      </c>
      <c r="AA1330">
        <v>-1.3475000000000001E-2</v>
      </c>
      <c r="AB1330">
        <v>0.30808198550626398</v>
      </c>
      <c r="AC1330">
        <v>0.21108969887618501</v>
      </c>
      <c r="AD1330">
        <v>0.65673701915609595</v>
      </c>
      <c r="AE1330">
        <v>0.65515121682314303</v>
      </c>
      <c r="AF1330">
        <v>-0.76791699999999996</v>
      </c>
      <c r="AG1330">
        <v>311.25066330532201</v>
      </c>
      <c r="AH1330">
        <v>277.50928179271699</v>
      </c>
      <c r="AI1330">
        <v>484.27349999999899</v>
      </c>
      <c r="AJ1330">
        <v>223.95025000000001</v>
      </c>
    </row>
    <row r="1331" spans="1:36" x14ac:dyDescent="0.25">
      <c r="A1331">
        <v>4.7617E-2</v>
      </c>
      <c r="B1331">
        <v>4.7600000000000002E-4</v>
      </c>
      <c r="C1331">
        <v>0.44078200000000001</v>
      </c>
      <c r="D1331">
        <v>0.200809103812573</v>
      </c>
      <c r="E1331">
        <v>-0.20016503730365101</v>
      </c>
      <c r="F1331">
        <v>-0.85277593878194502</v>
      </c>
      <c r="G1331">
        <v>0.43861470552387</v>
      </c>
      <c r="H1331">
        <v>-1.5375369999999999</v>
      </c>
      <c r="I1331">
        <v>-9.6940999999999999E-2</v>
      </c>
      <c r="J1331">
        <v>6.894E-3</v>
      </c>
      <c r="K1331">
        <v>0.39189299999999999</v>
      </c>
      <c r="L1331">
        <v>-0.21406789863342601</v>
      </c>
      <c r="M1331">
        <v>0.30202190267108803</v>
      </c>
      <c r="N1331">
        <v>-0.67953124248793295</v>
      </c>
      <c r="O1331">
        <v>0.63339955443970097</v>
      </c>
      <c r="P1331">
        <v>-1.4062779999999999</v>
      </c>
      <c r="Q1331">
        <v>7.0013000000000006E-2</v>
      </c>
      <c r="R1331">
        <v>3.1262999999999999E-2</v>
      </c>
      <c r="S1331">
        <v>-4.2257000000000003E-2</v>
      </c>
      <c r="T1331">
        <v>0.20107700056223701</v>
      </c>
      <c r="U1331">
        <v>-0.19399617429419999</v>
      </c>
      <c r="V1331">
        <v>-0.87150125549606405</v>
      </c>
      <c r="W1331">
        <v>0.403012513295671</v>
      </c>
      <c r="X1331">
        <v>-0.85402900000000004</v>
      </c>
      <c r="Y1331">
        <v>3.0731999999999999E-2</v>
      </c>
      <c r="Z1331">
        <v>4.7725999999999998E-2</v>
      </c>
      <c r="AA1331">
        <v>-1.3491E-2</v>
      </c>
      <c r="AB1331">
        <v>0.30794390414534401</v>
      </c>
      <c r="AC1331">
        <v>0.21095685902998901</v>
      </c>
      <c r="AD1331">
        <v>0.65694832447706797</v>
      </c>
      <c r="AE1331">
        <v>0.65504706280900005</v>
      </c>
      <c r="AF1331">
        <v>-0.76971299999999998</v>
      </c>
      <c r="AG1331">
        <v>314.23932100840301</v>
      </c>
      <c r="AH1331">
        <v>276.82225546218399</v>
      </c>
      <c r="AI1331">
        <v>484.57616666666598</v>
      </c>
      <c r="AJ1331">
        <v>223.49091666666601</v>
      </c>
    </row>
    <row r="1332" spans="1:36" x14ac:dyDescent="0.25">
      <c r="A1332">
        <v>4.7753999999999998E-2</v>
      </c>
      <c r="B1332">
        <v>1.2899999999999999E-4</v>
      </c>
      <c r="C1332">
        <v>0.44092300000000001</v>
      </c>
      <c r="D1332">
        <v>0.200713938219237</v>
      </c>
      <c r="E1332">
        <v>-0.199584361941538</v>
      </c>
      <c r="F1332">
        <v>-0.84938386504198404</v>
      </c>
      <c r="G1332">
        <v>0.44545150945894701</v>
      </c>
      <c r="H1332">
        <v>-1.792511</v>
      </c>
      <c r="I1332">
        <v>-9.6780000000000005E-2</v>
      </c>
      <c r="J1332">
        <v>6.973E-3</v>
      </c>
      <c r="K1332">
        <v>0.39193800000000001</v>
      </c>
      <c r="L1332">
        <v>-0.214040982013252</v>
      </c>
      <c r="M1332">
        <v>0.30169945160504202</v>
      </c>
      <c r="N1332">
        <v>-0.67916695475428401</v>
      </c>
      <c r="O1332">
        <v>0.633952795158924</v>
      </c>
      <c r="P1332">
        <v>-1.4063060000000001</v>
      </c>
      <c r="Q1332">
        <v>7.0078000000000001E-2</v>
      </c>
      <c r="R1332">
        <v>3.1085000000000002E-2</v>
      </c>
      <c r="S1332">
        <v>-4.2195000000000003E-2</v>
      </c>
      <c r="T1332">
        <v>0.20089554400086501</v>
      </c>
      <c r="U1332">
        <v>-0.193343900748463</v>
      </c>
      <c r="V1332">
        <v>-0.868452245648209</v>
      </c>
      <c r="W1332">
        <v>0.409938792348989</v>
      </c>
      <c r="X1332">
        <v>-0.88407400000000003</v>
      </c>
      <c r="Y1332">
        <v>3.0813E-2</v>
      </c>
      <c r="Z1332">
        <v>4.7765000000000002E-2</v>
      </c>
      <c r="AA1332">
        <v>-1.3468000000000001E-2</v>
      </c>
      <c r="AB1332">
        <v>0.30760466777009399</v>
      </c>
      <c r="AC1332">
        <v>0.210912293021184</v>
      </c>
      <c r="AD1332">
        <v>0.65748799075834996</v>
      </c>
      <c r="AE1332">
        <v>0.65467924591141802</v>
      </c>
      <c r="AF1332">
        <v>-0.76922299999999999</v>
      </c>
      <c r="AG1332">
        <v>317.22797871148401</v>
      </c>
      <c r="AH1332">
        <v>276.13522913165201</v>
      </c>
      <c r="AI1332">
        <v>484.87883333333298</v>
      </c>
      <c r="AJ1332">
        <v>223.031583333333</v>
      </c>
    </row>
    <row r="1333" spans="1:36" x14ac:dyDescent="0.25">
      <c r="A1333">
        <v>4.7898000000000003E-2</v>
      </c>
      <c r="B1333" s="1">
        <v>-4.1999999999999998E-5</v>
      </c>
      <c r="C1333">
        <v>0.44102400000000003</v>
      </c>
      <c r="D1333">
        <v>0.19776285363586499</v>
      </c>
      <c r="E1333">
        <v>-0.19939965958511099</v>
      </c>
      <c r="F1333">
        <v>-0.84369926924353</v>
      </c>
      <c r="G1333">
        <v>0.45749445084839602</v>
      </c>
      <c r="H1333">
        <v>-1.9062829999999999</v>
      </c>
      <c r="I1333">
        <v>-9.6639000000000003E-2</v>
      </c>
      <c r="J1333">
        <v>7.1079999999999997E-3</v>
      </c>
      <c r="K1333">
        <v>0.39197399999999999</v>
      </c>
      <c r="L1333">
        <v>-0.21530714920733701</v>
      </c>
      <c r="M1333">
        <v>0.30190669134660503</v>
      </c>
      <c r="N1333">
        <v>-0.67833194921867801</v>
      </c>
      <c r="O1333">
        <v>0.63431927914067299</v>
      </c>
      <c r="P1333">
        <v>-1.406334</v>
      </c>
      <c r="Q1333">
        <v>7.0148000000000002E-2</v>
      </c>
      <c r="R1333">
        <v>3.0993E-2</v>
      </c>
      <c r="S1333">
        <v>-4.2147999999999998E-2</v>
      </c>
      <c r="T1333">
        <v>0.19793832074777801</v>
      </c>
      <c r="U1333">
        <v>-0.19338871414751899</v>
      </c>
      <c r="V1333">
        <v>-0.86328891562920496</v>
      </c>
      <c r="W1333">
        <v>0.422082307816462</v>
      </c>
      <c r="X1333">
        <v>-0.881135</v>
      </c>
      <c r="Y1333">
        <v>3.0877999999999999E-2</v>
      </c>
      <c r="Z1333">
        <v>4.7835999999999997E-2</v>
      </c>
      <c r="AA1333">
        <v>-1.3448E-2</v>
      </c>
      <c r="AB1333">
        <v>0.30789670075182302</v>
      </c>
      <c r="AC1333">
        <v>0.212286405478189</v>
      </c>
      <c r="AD1333">
        <v>0.657803755371692</v>
      </c>
      <c r="AE1333">
        <v>0.65378002656412804</v>
      </c>
      <c r="AF1333">
        <v>-0.769876</v>
      </c>
      <c r="AG1333">
        <v>320.21663641456502</v>
      </c>
      <c r="AH1333">
        <v>275.44820280111998</v>
      </c>
      <c r="AI1333">
        <v>485.18149999999901</v>
      </c>
      <c r="AJ1333">
        <v>222.57225</v>
      </c>
    </row>
    <row r="1334" spans="1:36" x14ac:dyDescent="0.25">
      <c r="A1334">
        <v>4.7851999999999999E-2</v>
      </c>
      <c r="B1334">
        <v>-1.27E-4</v>
      </c>
      <c r="C1334">
        <v>0.44109300000000001</v>
      </c>
      <c r="D1334">
        <v>0.19517640073826301</v>
      </c>
      <c r="E1334">
        <v>-0.19627230490064801</v>
      </c>
      <c r="F1334">
        <v>-0.84305006422486795</v>
      </c>
      <c r="G1334">
        <v>0.46113983143325399</v>
      </c>
      <c r="H1334">
        <v>-1.911386</v>
      </c>
      <c r="I1334">
        <v>-9.6583000000000002E-2</v>
      </c>
      <c r="J1334">
        <v>7.1729999999999997E-3</v>
      </c>
      <c r="K1334">
        <v>0.39198499999999997</v>
      </c>
      <c r="L1334">
        <v>-0.215285295801076</v>
      </c>
      <c r="M1334">
        <v>0.30185923921953101</v>
      </c>
      <c r="N1334">
        <v>-0.67824425741549799</v>
      </c>
      <c r="O1334">
        <v>0.63444303794158696</v>
      </c>
      <c r="P1334">
        <v>-1.4061189999999999</v>
      </c>
      <c r="Q1334">
        <v>7.0126999999999995E-2</v>
      </c>
      <c r="R1334">
        <v>3.0956999999999998E-2</v>
      </c>
      <c r="S1334">
        <v>-4.2110000000000002E-2</v>
      </c>
      <c r="T1334">
        <v>0.195856501263028</v>
      </c>
      <c r="U1334">
        <v>-0.19145699951410899</v>
      </c>
      <c r="V1334">
        <v>-0.86252770249954303</v>
      </c>
      <c r="W1334">
        <v>0.42547668640116998</v>
      </c>
      <c r="X1334">
        <v>-0.87672600000000001</v>
      </c>
      <c r="Y1334">
        <v>3.091E-2</v>
      </c>
      <c r="Z1334">
        <v>4.7871999999999998E-2</v>
      </c>
      <c r="AA1334">
        <v>-1.3441E-2</v>
      </c>
      <c r="AB1334">
        <v>0.307806330256302</v>
      </c>
      <c r="AC1334">
        <v>0.21216674872656999</v>
      </c>
      <c r="AD1334">
        <v>0.65794013714548005</v>
      </c>
      <c r="AE1334">
        <v>0.65372418474608296</v>
      </c>
      <c r="AF1334">
        <v>-0.76971299999999998</v>
      </c>
      <c r="AG1334">
        <v>323.20529411764699</v>
      </c>
      <c r="AH1334">
        <v>274.761176470588</v>
      </c>
      <c r="AI1334">
        <v>485.484166666666</v>
      </c>
      <c r="AJ1334">
        <v>222.112916666666</v>
      </c>
    </row>
    <row r="1335" spans="1:36" x14ac:dyDescent="0.25">
      <c r="A1335">
        <v>4.7420999999999998E-2</v>
      </c>
      <c r="B1335">
        <v>-5.1400000000000003E-4</v>
      </c>
      <c r="C1335">
        <v>0.44153500000000001</v>
      </c>
      <c r="D1335">
        <v>0.19186778360526499</v>
      </c>
      <c r="E1335">
        <v>-0.190383542613451</v>
      </c>
      <c r="F1335">
        <v>-0.84275187624741799</v>
      </c>
      <c r="G1335">
        <v>0.46552135869132</v>
      </c>
      <c r="H1335">
        <v>-1.9119409999999999</v>
      </c>
      <c r="I1335">
        <v>-9.6333000000000002E-2</v>
      </c>
      <c r="J1335">
        <v>7.3090000000000004E-3</v>
      </c>
      <c r="K1335">
        <v>0.39201000000000003</v>
      </c>
      <c r="L1335">
        <v>-0.21433606113579701</v>
      </c>
      <c r="M1335">
        <v>0.30226384256868399</v>
      </c>
      <c r="N1335">
        <v>-0.67604702182036203</v>
      </c>
      <c r="O1335">
        <v>0.63691211847493101</v>
      </c>
      <c r="P1335">
        <v>-1.405988</v>
      </c>
      <c r="Q1335">
        <v>6.9917000000000007E-2</v>
      </c>
      <c r="R1335">
        <v>3.0765000000000001E-2</v>
      </c>
      <c r="S1335">
        <v>-4.1894000000000001E-2</v>
      </c>
      <c r="T1335">
        <v>0.19207346395521499</v>
      </c>
      <c r="U1335">
        <v>-0.185194407450163</v>
      </c>
      <c r="V1335">
        <v>-0.86247822766975701</v>
      </c>
      <c r="W1335">
        <v>0.43004897708175399</v>
      </c>
      <c r="X1335">
        <v>-0.88080800000000004</v>
      </c>
      <c r="Y1335">
        <v>3.1035E-2</v>
      </c>
      <c r="Z1335">
        <v>4.7940999999999998E-2</v>
      </c>
      <c r="AA1335">
        <v>-1.3428000000000001E-2</v>
      </c>
      <c r="AB1335">
        <v>0.30814712804375399</v>
      </c>
      <c r="AC1335">
        <v>0.211178764769235</v>
      </c>
      <c r="AD1335">
        <v>0.66034606766820803</v>
      </c>
      <c r="AE1335">
        <v>0.65145371877368297</v>
      </c>
      <c r="AF1335">
        <v>-0.77118299999999995</v>
      </c>
      <c r="AG1335">
        <v>324.69866047471601</v>
      </c>
      <c r="AH1335">
        <v>276.00015067079403</v>
      </c>
      <c r="AI1335">
        <v>484.840582222222</v>
      </c>
      <c r="AJ1335">
        <v>221.95856222222201</v>
      </c>
    </row>
    <row r="1336" spans="1:36" x14ac:dyDescent="0.25">
      <c r="A1336">
        <v>4.6991999999999999E-2</v>
      </c>
      <c r="B1336">
        <v>-1.096E-3</v>
      </c>
      <c r="C1336">
        <v>0.44220599999999999</v>
      </c>
      <c r="D1336">
        <v>0.186247764964562</v>
      </c>
      <c r="E1336">
        <v>-0.188178858961667</v>
      </c>
      <c r="F1336">
        <v>-0.83795966243290199</v>
      </c>
      <c r="G1336">
        <v>0.47720445431798603</v>
      </c>
      <c r="H1336">
        <v>-1.9114519999999999</v>
      </c>
      <c r="I1336">
        <v>-9.6096000000000001E-2</v>
      </c>
      <c r="J1336">
        <v>7.404E-3</v>
      </c>
      <c r="K1336">
        <v>0.39206999999999997</v>
      </c>
      <c r="L1336">
        <v>-0.21431601148659901</v>
      </c>
      <c r="M1336">
        <v>0.30201014988080399</v>
      </c>
      <c r="N1336">
        <v>-0.67578902687991105</v>
      </c>
      <c r="O1336">
        <v>0.637312880568212</v>
      </c>
      <c r="P1336">
        <v>-1.4061490000000001</v>
      </c>
      <c r="Q1336">
        <v>6.9702E-2</v>
      </c>
      <c r="R1336">
        <v>3.0474999999999999E-2</v>
      </c>
      <c r="S1336">
        <v>-4.1563999999999997E-2</v>
      </c>
      <c r="T1336">
        <v>0.186523815106415</v>
      </c>
      <c r="U1336">
        <v>-0.18365766770112199</v>
      </c>
      <c r="V1336">
        <v>-0.85811627439096005</v>
      </c>
      <c r="W1336">
        <v>0.44171844779011699</v>
      </c>
      <c r="X1336">
        <v>-0.88587000000000005</v>
      </c>
      <c r="Y1336">
        <v>3.1149E-2</v>
      </c>
      <c r="Z1336">
        <v>4.7987000000000002E-2</v>
      </c>
      <c r="AA1336">
        <v>-1.3398E-2</v>
      </c>
      <c r="AB1336">
        <v>0.30789403486956102</v>
      </c>
      <c r="AC1336">
        <v>0.211169201418831</v>
      </c>
      <c r="AD1336">
        <v>0.66072603231593396</v>
      </c>
      <c r="AE1336">
        <v>0.65119117153407302</v>
      </c>
      <c r="AF1336">
        <v>-0.77248899999999998</v>
      </c>
      <c r="AG1336">
        <v>326.19202683178497</v>
      </c>
      <c r="AH1336">
        <v>277.23912487100102</v>
      </c>
      <c r="AI1336">
        <v>484.19699777777703</v>
      </c>
      <c r="AJ1336">
        <v>221.80420777777701</v>
      </c>
    </row>
    <row r="1337" spans="1:36" x14ac:dyDescent="0.25">
      <c r="A1337">
        <v>4.6404000000000001E-2</v>
      </c>
      <c r="B1337">
        <v>-1.652E-3</v>
      </c>
      <c r="C1337">
        <v>0.443</v>
      </c>
      <c r="D1337">
        <v>0.18206750431511801</v>
      </c>
      <c r="E1337">
        <v>-0.18616191743267799</v>
      </c>
      <c r="F1337">
        <v>-0.83588413559991603</v>
      </c>
      <c r="G1337">
        <v>0.48321100589973498</v>
      </c>
      <c r="H1337">
        <v>-1.912067</v>
      </c>
      <c r="I1337">
        <v>-9.5782000000000006E-2</v>
      </c>
      <c r="J1337">
        <v>7.4770000000000001E-3</v>
      </c>
      <c r="K1337">
        <v>0.39207500000000001</v>
      </c>
      <c r="L1337">
        <v>-0.21426944976897599</v>
      </c>
      <c r="M1337">
        <v>0.30174272777375</v>
      </c>
      <c r="N1337">
        <v>-0.67546702126647196</v>
      </c>
      <c r="O1337">
        <v>0.63779638781726899</v>
      </c>
      <c r="P1337">
        <v>-1.406067</v>
      </c>
      <c r="Q1337">
        <v>6.9405999999999995E-2</v>
      </c>
      <c r="R1337">
        <v>3.0190000000000002E-2</v>
      </c>
      <c r="S1337">
        <v>-4.1165E-2</v>
      </c>
      <c r="T1337">
        <v>0.18188333094561901</v>
      </c>
      <c r="U1337">
        <v>-0.18110448934633999</v>
      </c>
      <c r="V1337">
        <v>-0.856320420905614</v>
      </c>
      <c r="W1337">
        <v>0.44814613085773602</v>
      </c>
      <c r="X1337">
        <v>-0.89746400000000004</v>
      </c>
      <c r="Y1337">
        <v>3.1304999999999999E-2</v>
      </c>
      <c r="Z1337">
        <v>4.8023999999999997E-2</v>
      </c>
      <c r="AA1337">
        <v>-1.3395000000000001E-2</v>
      </c>
      <c r="AB1337">
        <v>0.30762049558781601</v>
      </c>
      <c r="AC1337">
        <v>0.211132183993887</v>
      </c>
      <c r="AD1337">
        <v>0.66119558841729797</v>
      </c>
      <c r="AE1337">
        <v>0.65085576392452904</v>
      </c>
      <c r="AF1337">
        <v>-0.77363199999999999</v>
      </c>
      <c r="AG1337">
        <v>327.68539318885399</v>
      </c>
      <c r="AH1337">
        <v>278.478099071207</v>
      </c>
      <c r="AI1337">
        <v>483.55341333333303</v>
      </c>
      <c r="AJ1337">
        <v>221.649853333333</v>
      </c>
    </row>
    <row r="1338" spans="1:36" x14ac:dyDescent="0.25">
      <c r="A1338">
        <v>4.6054999999999999E-2</v>
      </c>
      <c r="B1338">
        <v>-1.9090000000000001E-3</v>
      </c>
      <c r="C1338">
        <v>0.443492</v>
      </c>
      <c r="D1338">
        <v>0.18149771631473799</v>
      </c>
      <c r="E1338">
        <v>-0.18524733023666801</v>
      </c>
      <c r="F1338">
        <v>-0.83443868671850296</v>
      </c>
      <c r="G1338">
        <v>0.48626544573948699</v>
      </c>
      <c r="H1338">
        <v>-1.911875</v>
      </c>
      <c r="I1338">
        <v>-9.5613000000000004E-2</v>
      </c>
      <c r="J1338">
        <v>7.5199999999999998E-3</v>
      </c>
      <c r="K1338">
        <v>0.392098</v>
      </c>
      <c r="L1338">
        <v>-0.21425075827943599</v>
      </c>
      <c r="M1338">
        <v>0.30153474427260502</v>
      </c>
      <c r="N1338">
        <v>-0.67524237075472404</v>
      </c>
      <c r="O1338">
        <v>0.63813881821331098</v>
      </c>
      <c r="P1338">
        <v>-1.4060109999999999</v>
      </c>
      <c r="Q1338">
        <v>6.9235000000000005E-2</v>
      </c>
      <c r="R1338">
        <v>3.0062999999999999E-2</v>
      </c>
      <c r="S1338">
        <v>-4.0930000000000001E-2</v>
      </c>
      <c r="T1338">
        <v>0.17985103543125799</v>
      </c>
      <c r="U1338">
        <v>-0.180592740208492</v>
      </c>
      <c r="V1338">
        <v>-0.85534211426142304</v>
      </c>
      <c r="W1338">
        <v>0.45103185564779202</v>
      </c>
      <c r="X1338">
        <v>-0.89583100000000004</v>
      </c>
      <c r="Y1338">
        <v>3.1391000000000002E-2</v>
      </c>
      <c r="Z1338">
        <v>4.8043000000000002E-2</v>
      </c>
      <c r="AA1338">
        <v>-1.3386E-2</v>
      </c>
      <c r="AB1338">
        <v>0.307408598335006</v>
      </c>
      <c r="AC1338">
        <v>0.21112072612643501</v>
      </c>
      <c r="AD1338">
        <v>0.66152857206353399</v>
      </c>
      <c r="AE1338">
        <v>0.65062119625257797</v>
      </c>
      <c r="AF1338">
        <v>-0.77575499999999997</v>
      </c>
      <c r="AG1338">
        <v>329.17875954592301</v>
      </c>
      <c r="AH1338">
        <v>279.71707327141303</v>
      </c>
      <c r="AI1338">
        <v>482.909828888888</v>
      </c>
      <c r="AJ1338">
        <v>221.49549888888799</v>
      </c>
    </row>
    <row r="1339" spans="1:36" x14ac:dyDescent="0.25">
      <c r="A1339">
        <v>4.5506999999999999E-2</v>
      </c>
      <c r="B1339">
        <v>-2.4199999999999998E-3</v>
      </c>
      <c r="C1339">
        <v>0.44447599999999998</v>
      </c>
      <c r="D1339">
        <v>0.17987912180268401</v>
      </c>
      <c r="E1339">
        <v>-0.18342065929183499</v>
      </c>
      <c r="F1339">
        <v>-0.83299813692902602</v>
      </c>
      <c r="G1339">
        <v>0.49001476218295398</v>
      </c>
      <c r="H1339">
        <v>-1.9114120000000001</v>
      </c>
      <c r="I1339">
        <v>-9.5330999999999999E-2</v>
      </c>
      <c r="J1339">
        <v>7.5940000000000001E-3</v>
      </c>
      <c r="K1339">
        <v>0.39216499999999999</v>
      </c>
      <c r="L1339">
        <v>-0.213814535137752</v>
      </c>
      <c r="M1339">
        <v>0.302592973807493</v>
      </c>
      <c r="N1339">
        <v>-0.67509262909435497</v>
      </c>
      <c r="O1339">
        <v>0.63794261411872799</v>
      </c>
      <c r="P1339">
        <v>-1.405872</v>
      </c>
      <c r="Q1339">
        <v>6.8956000000000003E-2</v>
      </c>
      <c r="R1339">
        <v>2.9801999999999999E-2</v>
      </c>
      <c r="S1339">
        <v>-4.0429E-2</v>
      </c>
      <c r="T1339">
        <v>0.17948186330233401</v>
      </c>
      <c r="U1339">
        <v>-0.17833739010248501</v>
      </c>
      <c r="V1339">
        <v>-0.85375994613322004</v>
      </c>
      <c r="W1339">
        <v>0.45505602997384598</v>
      </c>
      <c r="X1339">
        <v>-0.90040299999999995</v>
      </c>
      <c r="Y1339">
        <v>3.1531000000000003E-2</v>
      </c>
      <c r="Z1339">
        <v>4.8080999999999999E-2</v>
      </c>
      <c r="AA1339">
        <v>-1.3351E-2</v>
      </c>
      <c r="AB1339">
        <v>0.30847728189039397</v>
      </c>
      <c r="AC1339">
        <v>0.21063816795649301</v>
      </c>
      <c r="AD1339">
        <v>0.66132416539255001</v>
      </c>
      <c r="AE1339">
        <v>0.65047957464112105</v>
      </c>
      <c r="AF1339">
        <v>-0.78081699999999998</v>
      </c>
      <c r="AG1339">
        <v>330.67212590299198</v>
      </c>
      <c r="AH1339">
        <v>280.95604747162002</v>
      </c>
      <c r="AI1339">
        <v>482.266244444444</v>
      </c>
      <c r="AJ1339">
        <v>221.34114444444401</v>
      </c>
    </row>
    <row r="1340" spans="1:36" x14ac:dyDescent="0.25">
      <c r="A1340">
        <v>4.4713999999999997E-2</v>
      </c>
      <c r="B1340">
        <v>-2.8999999999999998E-3</v>
      </c>
      <c r="C1340">
        <v>0.445517</v>
      </c>
      <c r="D1340">
        <v>0.18016002319444199</v>
      </c>
      <c r="E1340">
        <v>-0.18097139316153099</v>
      </c>
      <c r="F1340">
        <v>-0.82963553823543601</v>
      </c>
      <c r="G1340">
        <v>0.49648423398588398</v>
      </c>
      <c r="H1340">
        <v>-1.891867</v>
      </c>
      <c r="I1340">
        <v>-9.5029000000000002E-2</v>
      </c>
      <c r="J1340">
        <v>7.6649999999999999E-3</v>
      </c>
      <c r="K1340">
        <v>0.39221600000000001</v>
      </c>
      <c r="L1340">
        <v>-0.213372142640329</v>
      </c>
      <c r="M1340">
        <v>0.30368704789943701</v>
      </c>
      <c r="N1340">
        <v>-0.67496974686003797</v>
      </c>
      <c r="O1340">
        <v>0.63770082837244102</v>
      </c>
      <c r="P1340">
        <v>-1.4058330000000001</v>
      </c>
      <c r="Q1340">
        <v>6.8571999999999994E-2</v>
      </c>
      <c r="R1340">
        <v>2.9571E-2</v>
      </c>
      <c r="S1340">
        <v>-3.9914999999999999E-2</v>
      </c>
      <c r="T1340">
        <v>0.17972033110563601</v>
      </c>
      <c r="U1340">
        <v>-0.175911146693533</v>
      </c>
      <c r="V1340">
        <v>-0.85064586272434795</v>
      </c>
      <c r="W1340">
        <v>0.46168981717836999</v>
      </c>
      <c r="X1340">
        <v>-0.90530200000000005</v>
      </c>
      <c r="Y1340">
        <v>3.1687E-2</v>
      </c>
      <c r="Z1340">
        <v>4.8119000000000002E-2</v>
      </c>
      <c r="AA1340">
        <v>-1.3324000000000001E-2</v>
      </c>
      <c r="AB1340">
        <v>0.308230935727069</v>
      </c>
      <c r="AC1340">
        <v>0.21063926976278799</v>
      </c>
      <c r="AD1340">
        <v>0.66163915053328803</v>
      </c>
      <c r="AE1340">
        <v>0.65027565137886201</v>
      </c>
      <c r="AF1340">
        <v>-0.78081699999999998</v>
      </c>
      <c r="AG1340">
        <v>332.165492260061</v>
      </c>
      <c r="AH1340">
        <v>282.195021671826</v>
      </c>
      <c r="AI1340">
        <v>481.62265999999897</v>
      </c>
      <c r="AJ1340">
        <v>221.18679</v>
      </c>
    </row>
    <row r="1341" spans="1:36" x14ac:dyDescent="0.25">
      <c r="A1341">
        <v>4.4269000000000003E-2</v>
      </c>
      <c r="B1341">
        <v>-3.117E-3</v>
      </c>
      <c r="C1341">
        <v>0.44599899999999998</v>
      </c>
      <c r="D1341">
        <v>0.182358000522272</v>
      </c>
      <c r="E1341">
        <v>-0.18013124338924999</v>
      </c>
      <c r="F1341">
        <v>-0.82881632360860202</v>
      </c>
      <c r="G1341">
        <v>0.49735479943445199</v>
      </c>
      <c r="H1341">
        <v>-1.858236</v>
      </c>
      <c r="I1341">
        <v>-9.4857999999999998E-2</v>
      </c>
      <c r="J1341">
        <v>7.7010000000000004E-3</v>
      </c>
      <c r="K1341">
        <v>0.39222299999999999</v>
      </c>
      <c r="L1341">
        <v>-0.21335404909442299</v>
      </c>
      <c r="M1341">
        <v>0.30358850156918998</v>
      </c>
      <c r="N1341">
        <v>-0.67486160696742503</v>
      </c>
      <c r="O1341">
        <v>0.63786823317306995</v>
      </c>
      <c r="P1341">
        <v>-1.405726</v>
      </c>
      <c r="Q1341">
        <v>6.8345000000000003E-2</v>
      </c>
      <c r="R1341">
        <v>2.946E-2</v>
      </c>
      <c r="S1341">
        <v>-3.9664999999999999E-2</v>
      </c>
      <c r="T1341">
        <v>0.18064495918915499</v>
      </c>
      <c r="U1341">
        <v>-0.17576319591339501</v>
      </c>
      <c r="V1341">
        <v>-0.85014474578750598</v>
      </c>
      <c r="W1341">
        <v>0.46230791567066498</v>
      </c>
      <c r="X1341">
        <v>-0.90056599999999998</v>
      </c>
      <c r="Y1341">
        <v>3.1763E-2</v>
      </c>
      <c r="Z1341">
        <v>4.8134999999999997E-2</v>
      </c>
      <c r="AA1341">
        <v>-1.3322000000000001E-2</v>
      </c>
      <c r="AB1341">
        <v>0.30944297857769798</v>
      </c>
      <c r="AC1341">
        <v>0.21015084886694499</v>
      </c>
      <c r="AD1341">
        <v>0.66124882300743504</v>
      </c>
      <c r="AE1341">
        <v>0.650255071337968</v>
      </c>
      <c r="AF1341">
        <v>-0.78114300000000003</v>
      </c>
      <c r="AG1341">
        <v>333.65885861713099</v>
      </c>
      <c r="AH1341">
        <v>283.43399587203299</v>
      </c>
      <c r="AI1341">
        <v>480.97907555555503</v>
      </c>
      <c r="AJ1341">
        <v>221.032435555555</v>
      </c>
    </row>
    <row r="1342" spans="1:36" x14ac:dyDescent="0.25">
      <c r="A1342">
        <v>4.3413E-2</v>
      </c>
      <c r="B1342">
        <v>-3.6340000000000001E-3</v>
      </c>
      <c r="C1342">
        <v>0.44690200000000002</v>
      </c>
      <c r="D1342">
        <v>0.18686983299026499</v>
      </c>
      <c r="E1342">
        <v>-0.17929137170205101</v>
      </c>
      <c r="F1342">
        <v>-0.82288381864067806</v>
      </c>
      <c r="G1342">
        <v>0.50576327522935305</v>
      </c>
      <c r="H1342">
        <v>-1.7611030000000001</v>
      </c>
      <c r="I1342">
        <v>-9.4666E-2</v>
      </c>
      <c r="J1342">
        <v>7.7409999999999996E-3</v>
      </c>
      <c r="K1342">
        <v>0.39221800000000001</v>
      </c>
      <c r="L1342">
        <v>-0.21332776976633799</v>
      </c>
      <c r="M1342">
        <v>0.303490814253908</v>
      </c>
      <c r="N1342">
        <v>-0.67473738144078799</v>
      </c>
      <c r="O1342">
        <v>0.63805489920260705</v>
      </c>
      <c r="P1342">
        <v>-1.4058820000000001</v>
      </c>
      <c r="Q1342">
        <v>6.7924999999999999E-2</v>
      </c>
      <c r="R1342">
        <v>2.9208999999999999E-2</v>
      </c>
      <c r="S1342">
        <v>-3.9213999999999999E-2</v>
      </c>
      <c r="T1342">
        <v>0.18641939295088999</v>
      </c>
      <c r="U1342">
        <v>-0.174250013143219</v>
      </c>
      <c r="V1342">
        <v>-0.84436095464374095</v>
      </c>
      <c r="W1342">
        <v>0.47110436330448002</v>
      </c>
      <c r="X1342">
        <v>-0.87444</v>
      </c>
      <c r="Y1342">
        <v>3.1864000000000003E-2</v>
      </c>
      <c r="Z1342">
        <v>4.8152E-2</v>
      </c>
      <c r="AA1342">
        <v>-1.3325999999999999E-2</v>
      </c>
      <c r="AB1342">
        <v>0.30933033373478902</v>
      </c>
      <c r="AC1342">
        <v>0.21012932716774499</v>
      </c>
      <c r="AD1342">
        <v>0.66144248637553005</v>
      </c>
      <c r="AE1342">
        <v>0.65011864125935603</v>
      </c>
      <c r="AF1342">
        <v>-0.78244999999999998</v>
      </c>
      <c r="AG1342">
        <v>335.15222497420001</v>
      </c>
      <c r="AH1342">
        <v>284.67297007223902</v>
      </c>
      <c r="AI1342">
        <v>480.33549111111103</v>
      </c>
      <c r="AJ1342">
        <v>220.87808111111099</v>
      </c>
    </row>
    <row r="1343" spans="1:36" x14ac:dyDescent="0.25">
      <c r="A1343">
        <v>4.2799999999999998E-2</v>
      </c>
      <c r="B1343">
        <v>-4.1520000000000003E-3</v>
      </c>
      <c r="C1343">
        <v>0.44721300000000003</v>
      </c>
      <c r="D1343">
        <v>0.18825582025760701</v>
      </c>
      <c r="E1343">
        <v>-0.17963196515523</v>
      </c>
      <c r="F1343">
        <v>-0.81849686980363701</v>
      </c>
      <c r="G1343">
        <v>0.51220599113565102</v>
      </c>
      <c r="H1343">
        <v>-1.621256</v>
      </c>
      <c r="I1343">
        <v>-9.4602000000000006E-2</v>
      </c>
      <c r="J1343">
        <v>7.7470000000000004E-3</v>
      </c>
      <c r="K1343">
        <v>0.392322</v>
      </c>
      <c r="L1343">
        <v>-0.21247547281005499</v>
      </c>
      <c r="M1343">
        <v>0.303955771179794</v>
      </c>
      <c r="N1343">
        <v>-0.67280408428212701</v>
      </c>
      <c r="O1343">
        <v>0.64015601754098095</v>
      </c>
      <c r="P1343">
        <v>-1.4061669999999999</v>
      </c>
      <c r="Q1343">
        <v>6.7610000000000003E-2</v>
      </c>
      <c r="R1343">
        <v>2.8951000000000001E-2</v>
      </c>
      <c r="S1343">
        <v>-3.9045999999999997E-2</v>
      </c>
      <c r="T1343">
        <v>0.187817173656987</v>
      </c>
      <c r="U1343">
        <v>-0.17461254045539901</v>
      </c>
      <c r="V1343">
        <v>-0.84023842200157095</v>
      </c>
      <c r="W1343">
        <v>0.47773901262878099</v>
      </c>
      <c r="X1343">
        <v>-0.83410700000000004</v>
      </c>
      <c r="Y1343">
        <v>3.1902E-2</v>
      </c>
      <c r="Z1343">
        <v>4.8154000000000002E-2</v>
      </c>
      <c r="AA1343">
        <v>-1.3275E-2</v>
      </c>
      <c r="AB1343">
        <v>0.30973999347942499</v>
      </c>
      <c r="AC1343">
        <v>0.20925509312410601</v>
      </c>
      <c r="AD1343">
        <v>0.66349810146453703</v>
      </c>
      <c r="AE1343">
        <v>0.64810779334455104</v>
      </c>
      <c r="AF1343">
        <v>-0.78032699999999999</v>
      </c>
      <c r="AG1343">
        <v>336.64559133126897</v>
      </c>
      <c r="AH1343">
        <v>285.911944272445</v>
      </c>
      <c r="AI1343">
        <v>479.691906666666</v>
      </c>
      <c r="AJ1343">
        <v>220.72372666666601</v>
      </c>
    </row>
    <row r="1344" spans="1:36" x14ac:dyDescent="0.25">
      <c r="A1344">
        <v>4.2499000000000002E-2</v>
      </c>
      <c r="B1344">
        <v>-4.4200000000000003E-3</v>
      </c>
      <c r="C1344">
        <v>0.44718000000000002</v>
      </c>
      <c r="D1344">
        <v>0.190669152391539</v>
      </c>
      <c r="E1344">
        <v>-0.17883492422205299</v>
      </c>
      <c r="F1344">
        <v>-0.81676572066651698</v>
      </c>
      <c r="G1344">
        <v>0.51435114634740597</v>
      </c>
      <c r="H1344">
        <v>-1.544713</v>
      </c>
      <c r="I1344">
        <v>-9.4594999999999999E-2</v>
      </c>
      <c r="J1344">
        <v>7.7409999999999996E-3</v>
      </c>
      <c r="K1344">
        <v>0.39243600000000001</v>
      </c>
      <c r="L1344">
        <v>-0.21253669254541199</v>
      </c>
      <c r="M1344">
        <v>0.30384333989537499</v>
      </c>
      <c r="N1344">
        <v>-0.672840755723352</v>
      </c>
      <c r="O1344">
        <v>0.64015052648631598</v>
      </c>
      <c r="P1344">
        <v>-1.4060889999999999</v>
      </c>
      <c r="Q1344">
        <v>6.7460000000000006E-2</v>
      </c>
      <c r="R1344">
        <v>2.8816000000000001E-2</v>
      </c>
      <c r="S1344">
        <v>-3.9057000000000001E-2</v>
      </c>
      <c r="T1344">
        <v>0.19020711006817301</v>
      </c>
      <c r="U1344">
        <v>-0.173741588209371</v>
      </c>
      <c r="V1344">
        <v>-0.83861256137168005</v>
      </c>
      <c r="W1344">
        <v>0.47996258991261798</v>
      </c>
      <c r="X1344">
        <v>-0.80504100000000001</v>
      </c>
      <c r="Y1344">
        <v>3.1905000000000003E-2</v>
      </c>
      <c r="Z1344">
        <v>4.8153000000000001E-2</v>
      </c>
      <c r="AA1344">
        <v>-1.3217E-2</v>
      </c>
      <c r="AB1344">
        <v>0.309629685267373</v>
      </c>
      <c r="AC1344">
        <v>0.20932138672205899</v>
      </c>
      <c r="AD1344">
        <v>0.66349189157627997</v>
      </c>
      <c r="AE1344">
        <v>0.64814545040022598</v>
      </c>
      <c r="AF1344">
        <v>-0.78081699999999998</v>
      </c>
      <c r="AG1344">
        <v>338.138957688338</v>
      </c>
      <c r="AH1344">
        <v>287.15091847265199</v>
      </c>
      <c r="AI1344">
        <v>479.048322222222</v>
      </c>
      <c r="AJ1344">
        <v>220.569372222222</v>
      </c>
    </row>
    <row r="1345" spans="1:36" x14ac:dyDescent="0.25">
      <c r="A1345">
        <v>4.1945999999999997E-2</v>
      </c>
      <c r="B1345">
        <v>-5.0140000000000002E-3</v>
      </c>
      <c r="C1345">
        <v>0.44669999999999999</v>
      </c>
      <c r="D1345">
        <v>0.19947555695467101</v>
      </c>
      <c r="E1345">
        <v>-0.17529744004372</v>
      </c>
      <c r="F1345">
        <v>-0.81262948571315097</v>
      </c>
      <c r="G1345">
        <v>0.518761629885367</v>
      </c>
      <c r="H1345">
        <v>-1.500899</v>
      </c>
      <c r="I1345">
        <v>-9.4645000000000007E-2</v>
      </c>
      <c r="J1345">
        <v>7.7380000000000001E-3</v>
      </c>
      <c r="K1345">
        <v>0.39271</v>
      </c>
      <c r="L1345">
        <v>-0.21093871346291099</v>
      </c>
      <c r="M1345">
        <v>0.30451586604785003</v>
      </c>
      <c r="N1345">
        <v>-0.67357296602954198</v>
      </c>
      <c r="O1345">
        <v>0.63958924781605397</v>
      </c>
      <c r="P1345">
        <v>-1.4059550000000001</v>
      </c>
      <c r="Q1345">
        <v>6.7182000000000006E-2</v>
      </c>
      <c r="R1345">
        <v>2.8527E-2</v>
      </c>
      <c r="S1345">
        <v>-3.9293000000000002E-2</v>
      </c>
      <c r="T1345">
        <v>0.197661384030134</v>
      </c>
      <c r="U1345">
        <v>-0.17051127566073701</v>
      </c>
      <c r="V1345">
        <v>-0.83499946071853903</v>
      </c>
      <c r="W1345">
        <v>0.48438804974481903</v>
      </c>
      <c r="X1345">
        <v>-0.79932599999999998</v>
      </c>
      <c r="Y1345">
        <v>3.1878999999999998E-2</v>
      </c>
      <c r="Z1345">
        <v>4.8155000000000003E-2</v>
      </c>
      <c r="AA1345">
        <v>-1.3084E-2</v>
      </c>
      <c r="AB1345">
        <v>0.310226533554811</v>
      </c>
      <c r="AC1345">
        <v>0.20757650180439699</v>
      </c>
      <c r="AD1345">
        <v>0.66297771267094496</v>
      </c>
      <c r="AE1345">
        <v>0.648946874773905</v>
      </c>
      <c r="AF1345">
        <v>-0.78065300000000004</v>
      </c>
      <c r="AG1345">
        <v>339.63232404540702</v>
      </c>
      <c r="AH1345">
        <v>288.38989267285802</v>
      </c>
      <c r="AI1345">
        <v>478.40473777777697</v>
      </c>
      <c r="AJ1345">
        <v>220.415017777777</v>
      </c>
    </row>
    <row r="1346" spans="1:36" x14ac:dyDescent="0.25">
      <c r="A1346">
        <v>4.1522999999999997E-2</v>
      </c>
      <c r="B1346">
        <v>-5.8529999999999997E-3</v>
      </c>
      <c r="C1346">
        <v>0.44589499999999999</v>
      </c>
      <c r="D1346">
        <v>0.20512905889410399</v>
      </c>
      <c r="E1346">
        <v>-0.17469612622505801</v>
      </c>
      <c r="F1346">
        <v>-0.80921412956047201</v>
      </c>
      <c r="G1346">
        <v>0.522087947762506</v>
      </c>
      <c r="H1346">
        <v>-1.485941</v>
      </c>
      <c r="I1346">
        <v>-9.4686000000000006E-2</v>
      </c>
      <c r="J1346">
        <v>7.6540000000000002E-3</v>
      </c>
      <c r="K1346">
        <v>0.39317000000000002</v>
      </c>
      <c r="L1346">
        <v>-0.20639914043044399</v>
      </c>
      <c r="M1346">
        <v>0.30552778102158901</v>
      </c>
      <c r="N1346">
        <v>-0.67560691805867701</v>
      </c>
      <c r="O1346">
        <v>0.63844143202399795</v>
      </c>
      <c r="P1346">
        <v>-1.406094</v>
      </c>
      <c r="Q1346">
        <v>6.6968E-2</v>
      </c>
      <c r="R1346">
        <v>2.8101999999999999E-2</v>
      </c>
      <c r="S1346">
        <v>-3.9691999999999998E-2</v>
      </c>
      <c r="T1346">
        <v>0.204561654956572</v>
      </c>
      <c r="U1346">
        <v>-0.16911963683800499</v>
      </c>
      <c r="V1346">
        <v>-0.83149309440818697</v>
      </c>
      <c r="W1346">
        <v>0.48802900703616697</v>
      </c>
      <c r="X1346">
        <v>-0.82708599999999999</v>
      </c>
      <c r="Y1346">
        <v>3.1858999999999998E-2</v>
      </c>
      <c r="Z1346">
        <v>4.8112000000000002E-2</v>
      </c>
      <c r="AA1346">
        <v>-1.2855E-2</v>
      </c>
      <c r="AB1346">
        <v>0.31138124639278297</v>
      </c>
      <c r="AC1346">
        <v>0.203736021113857</v>
      </c>
      <c r="AD1346">
        <v>0.66185618521925305</v>
      </c>
      <c r="AE1346">
        <v>0.65075321219536797</v>
      </c>
      <c r="AF1346">
        <v>-0.78147</v>
      </c>
      <c r="AG1346">
        <v>341.12569040247598</v>
      </c>
      <c r="AH1346">
        <v>289.62886687306502</v>
      </c>
      <c r="AI1346">
        <v>477.76115333333303</v>
      </c>
      <c r="AJ1346">
        <v>220.26066333333301</v>
      </c>
    </row>
    <row r="1347" spans="1:36" x14ac:dyDescent="0.25">
      <c r="A1347">
        <v>4.1107999999999999E-2</v>
      </c>
      <c r="B1347">
        <v>-6.9899999999999997E-3</v>
      </c>
      <c r="C1347">
        <v>0.44525399999999998</v>
      </c>
      <c r="D1347">
        <v>0.20917591504769401</v>
      </c>
      <c r="E1347">
        <v>-0.17173380388686599</v>
      </c>
      <c r="F1347">
        <v>-0.80626637251643496</v>
      </c>
      <c r="G1347">
        <v>0.52601090646078497</v>
      </c>
      <c r="H1347">
        <v>-1.4525049999999999</v>
      </c>
      <c r="I1347">
        <v>-9.4692999999999999E-2</v>
      </c>
      <c r="J1347">
        <v>7.4640000000000001E-3</v>
      </c>
      <c r="K1347">
        <v>0.393868</v>
      </c>
      <c r="L1347">
        <v>-0.200694949610664</v>
      </c>
      <c r="M1347">
        <v>0.30604754301411302</v>
      </c>
      <c r="N1347">
        <v>-0.67851415906863</v>
      </c>
      <c r="O1347">
        <v>0.63692619239530901</v>
      </c>
      <c r="P1347">
        <v>-1.406061</v>
      </c>
      <c r="Q1347">
        <v>6.6758999999999999E-2</v>
      </c>
      <c r="R1347">
        <v>2.7532000000000001E-2</v>
      </c>
      <c r="S1347">
        <v>-4.002E-2</v>
      </c>
      <c r="T1347">
        <v>0.20895060009102101</v>
      </c>
      <c r="U1347">
        <v>-0.16683055379516801</v>
      </c>
      <c r="V1347">
        <v>-0.82856403309133297</v>
      </c>
      <c r="W1347">
        <v>0.49192362833007303</v>
      </c>
      <c r="X1347">
        <v>-0.84913000000000005</v>
      </c>
      <c r="Y1347">
        <v>3.1855000000000001E-2</v>
      </c>
      <c r="Z1347">
        <v>4.8021000000000001E-2</v>
      </c>
      <c r="AA1347">
        <v>-1.2515E-2</v>
      </c>
      <c r="AB1347">
        <v>0.31143726987420201</v>
      </c>
      <c r="AC1347">
        <v>0.19714123057372601</v>
      </c>
      <c r="AD1347">
        <v>0.660544005186121</v>
      </c>
      <c r="AE1347">
        <v>0.65408239492732001</v>
      </c>
      <c r="AF1347">
        <v>-0.78359299999999998</v>
      </c>
      <c r="AG1347">
        <v>342.619056759545</v>
      </c>
      <c r="AH1347">
        <v>290.86784107327099</v>
      </c>
      <c r="AI1347">
        <v>477.117568888888</v>
      </c>
      <c r="AJ1347">
        <v>220.10630888888801</v>
      </c>
    </row>
    <row r="1348" spans="1:36" x14ac:dyDescent="0.25">
      <c r="A1348">
        <v>4.0969999999999999E-2</v>
      </c>
      <c r="B1348">
        <v>-7.5960000000000003E-3</v>
      </c>
      <c r="C1348">
        <v>0.444884</v>
      </c>
      <c r="D1348">
        <v>0.21138540276737799</v>
      </c>
      <c r="E1348">
        <v>-0.17092381330832501</v>
      </c>
      <c r="F1348">
        <v>-0.80483767793316496</v>
      </c>
      <c r="G1348">
        <v>0.52757707846357904</v>
      </c>
      <c r="H1348">
        <v>-1.4161790000000001</v>
      </c>
      <c r="I1348">
        <v>-9.4677999999999998E-2</v>
      </c>
      <c r="J1348">
        <v>7.3159999999999996E-3</v>
      </c>
      <c r="K1348">
        <v>0.39427200000000001</v>
      </c>
      <c r="L1348">
        <v>-0.196565240193812</v>
      </c>
      <c r="M1348">
        <v>0.30591529621929298</v>
      </c>
      <c r="N1348">
        <v>-0.68065021423904604</v>
      </c>
      <c r="O1348">
        <v>0.635997817404236</v>
      </c>
      <c r="P1348">
        <v>-1.4064719999999999</v>
      </c>
      <c r="Q1348">
        <v>6.6689999999999999E-2</v>
      </c>
      <c r="R1348">
        <v>2.7227999999999999E-2</v>
      </c>
      <c r="S1348">
        <v>-4.0204999999999998E-2</v>
      </c>
      <c r="T1348">
        <v>0.21065454005127601</v>
      </c>
      <c r="U1348">
        <v>-0.16500684793074</v>
      </c>
      <c r="V1348">
        <v>-0.82737557519855998</v>
      </c>
      <c r="W1348">
        <v>0.493808730640314</v>
      </c>
      <c r="X1348">
        <v>-0.84684400000000004</v>
      </c>
      <c r="Y1348">
        <v>3.1863000000000002E-2</v>
      </c>
      <c r="Z1348">
        <v>4.7947999999999998E-2</v>
      </c>
      <c r="AA1348">
        <v>-1.2312E-2</v>
      </c>
      <c r="AB1348">
        <v>0.31129398308552397</v>
      </c>
      <c r="AC1348">
        <v>0.193407481480557</v>
      </c>
      <c r="AD1348">
        <v>0.659721534101396</v>
      </c>
      <c r="AE1348">
        <v>0.65609229506602096</v>
      </c>
      <c r="AF1348">
        <v>-0.779837</v>
      </c>
      <c r="AG1348">
        <v>344.11242311661499</v>
      </c>
      <c r="AH1348">
        <v>292.10681527347703</v>
      </c>
      <c r="AI1348">
        <v>476.473984444444</v>
      </c>
      <c r="AJ1348">
        <v>219.951954444444</v>
      </c>
    </row>
    <row r="1349" spans="1:36" x14ac:dyDescent="0.25">
      <c r="A1349">
        <v>4.0672E-2</v>
      </c>
      <c r="B1349">
        <v>-8.8489999999999992E-3</v>
      </c>
      <c r="C1349">
        <v>0.44414799999999999</v>
      </c>
      <c r="D1349">
        <v>0.21408628181753001</v>
      </c>
      <c r="E1349">
        <v>-0.166846134619484</v>
      </c>
      <c r="F1349">
        <v>-0.80294808399676199</v>
      </c>
      <c r="G1349">
        <v>0.53066355226829998</v>
      </c>
      <c r="H1349">
        <v>-1.407346</v>
      </c>
      <c r="I1349">
        <v>-9.4602000000000006E-2</v>
      </c>
      <c r="J1349">
        <v>6.8859999999999998E-3</v>
      </c>
      <c r="K1349">
        <v>0.39513500000000001</v>
      </c>
      <c r="L1349">
        <v>-0.18835813855827099</v>
      </c>
      <c r="M1349">
        <v>0.305606464945548</v>
      </c>
      <c r="N1349">
        <v>-0.68507117440795895</v>
      </c>
      <c r="O1349">
        <v>0.63387963070101006</v>
      </c>
      <c r="P1349">
        <v>-1.4065270000000001</v>
      </c>
      <c r="Q1349">
        <v>6.6540000000000002E-2</v>
      </c>
      <c r="R1349">
        <v>2.6599999999999999E-2</v>
      </c>
      <c r="S1349">
        <v>-4.0573999999999999E-2</v>
      </c>
      <c r="T1349">
        <v>0.21333556323171901</v>
      </c>
      <c r="U1349">
        <v>-0.16107198506241999</v>
      </c>
      <c r="V1349">
        <v>-0.82558619774589403</v>
      </c>
      <c r="W1349">
        <v>0.496941830781163</v>
      </c>
      <c r="X1349">
        <v>-0.85370199999999996</v>
      </c>
      <c r="Y1349">
        <v>3.1899999999999998E-2</v>
      </c>
      <c r="Z1349">
        <v>4.7735E-2</v>
      </c>
      <c r="AA1349">
        <v>-1.1873999999999999E-2</v>
      </c>
      <c r="AB1349">
        <v>0.31096125067499403</v>
      </c>
      <c r="AC1349">
        <v>0.18586235733780801</v>
      </c>
      <c r="AD1349">
        <v>0.65769987807696095</v>
      </c>
      <c r="AE1349">
        <v>0.66044617879205403</v>
      </c>
      <c r="AF1349">
        <v>-0.77804099999999998</v>
      </c>
      <c r="AG1349">
        <v>345.60578947368401</v>
      </c>
      <c r="AH1349">
        <v>293.34578947368402</v>
      </c>
      <c r="AI1349">
        <v>475.83039999999897</v>
      </c>
      <c r="AJ1349">
        <v>219.79759999999999</v>
      </c>
    </row>
    <row r="1350" spans="1:36" x14ac:dyDescent="0.25">
      <c r="A1350">
        <v>4.0379999999999999E-2</v>
      </c>
      <c r="B1350">
        <v>-1.0045E-2</v>
      </c>
      <c r="C1350">
        <v>0.44349899999999998</v>
      </c>
      <c r="D1350">
        <v>0.21630049283595701</v>
      </c>
      <c r="E1350">
        <v>-0.16289501559116701</v>
      </c>
      <c r="F1350">
        <v>-0.80154384597069905</v>
      </c>
      <c r="G1350">
        <v>0.53311047042894999</v>
      </c>
      <c r="H1350">
        <v>-1.4129</v>
      </c>
      <c r="I1350">
        <v>-9.4522999999999996E-2</v>
      </c>
      <c r="J1350">
        <v>6.3369999999999998E-3</v>
      </c>
      <c r="K1350">
        <v>0.39605600000000002</v>
      </c>
      <c r="L1350">
        <v>-0.178851631429783</v>
      </c>
      <c r="M1350">
        <v>0.30509276496201398</v>
      </c>
      <c r="N1350">
        <v>-0.68596434706922105</v>
      </c>
      <c r="O1350">
        <v>0.63591148224626004</v>
      </c>
      <c r="P1350">
        <v>-1.406031</v>
      </c>
      <c r="Q1350">
        <v>6.6386000000000001E-2</v>
      </c>
      <c r="R1350">
        <v>2.5995999999999998E-2</v>
      </c>
      <c r="S1350">
        <v>-4.0902000000000001E-2</v>
      </c>
      <c r="T1350">
        <v>0.21535677905154499</v>
      </c>
      <c r="U1350">
        <v>-0.156966461626798</v>
      </c>
      <c r="V1350">
        <v>-0.82428032960411202</v>
      </c>
      <c r="W1350">
        <v>0.49954471858747801</v>
      </c>
      <c r="X1350">
        <v>-0.87754299999999996</v>
      </c>
      <c r="Y1350">
        <v>3.1940000000000003E-2</v>
      </c>
      <c r="Z1350">
        <v>4.7459000000000001E-2</v>
      </c>
      <c r="AA1350">
        <v>-1.1414000000000001E-2</v>
      </c>
      <c r="AB1350">
        <v>0.30971634434795398</v>
      </c>
      <c r="AC1350">
        <v>0.17529089754416699</v>
      </c>
      <c r="AD1350">
        <v>0.65987650076321203</v>
      </c>
      <c r="AE1350">
        <v>0.66174911486332799</v>
      </c>
      <c r="AF1350">
        <v>-0.77559100000000003</v>
      </c>
      <c r="AG1350">
        <v>345.84856140350797</v>
      </c>
      <c r="AH1350">
        <v>295.177614035087</v>
      </c>
      <c r="AI1350">
        <v>475.42857333333302</v>
      </c>
      <c r="AJ1350">
        <v>220.09099333333299</v>
      </c>
    </row>
    <row r="1351" spans="1:36" x14ac:dyDescent="0.25">
      <c r="A1351">
        <v>4.0258000000000002E-2</v>
      </c>
      <c r="B1351">
        <v>-1.0602E-2</v>
      </c>
      <c r="C1351">
        <v>0.44322</v>
      </c>
      <c r="D1351">
        <v>0.217377958012101</v>
      </c>
      <c r="E1351">
        <v>-0.16093050647816901</v>
      </c>
      <c r="F1351">
        <v>-0.80083783579449597</v>
      </c>
      <c r="G1351">
        <v>0.53432850964098599</v>
      </c>
      <c r="H1351">
        <v>-1.4102920000000001</v>
      </c>
      <c r="I1351">
        <v>-9.4474000000000002E-2</v>
      </c>
      <c r="J1351">
        <v>6.0229999999999997E-3</v>
      </c>
      <c r="K1351">
        <v>0.39649800000000002</v>
      </c>
      <c r="L1351">
        <v>-0.171159220030867</v>
      </c>
      <c r="M1351">
        <v>0.30683050029060899</v>
      </c>
      <c r="N1351">
        <v>-0.68509610370426399</v>
      </c>
      <c r="O1351">
        <v>0.63812451306863005</v>
      </c>
      <c r="P1351">
        <v>-1.4061079999999999</v>
      </c>
      <c r="Q1351">
        <v>6.6326999999999997E-2</v>
      </c>
      <c r="R1351">
        <v>2.5721999999999998E-2</v>
      </c>
      <c r="S1351">
        <v>-4.1037999999999998E-2</v>
      </c>
      <c r="T1351">
        <v>0.21625379455650801</v>
      </c>
      <c r="U1351">
        <v>-0.15486379831048899</v>
      </c>
      <c r="V1351">
        <v>-0.82371322274521996</v>
      </c>
      <c r="W1351">
        <v>0.50074746827861605</v>
      </c>
      <c r="X1351">
        <v>-0.88570700000000002</v>
      </c>
      <c r="Y1351">
        <v>3.1962999999999998E-2</v>
      </c>
      <c r="Z1351">
        <v>4.7307000000000002E-2</v>
      </c>
      <c r="AA1351">
        <v>-1.119E-2</v>
      </c>
      <c r="AB1351">
        <v>0.31122596511901601</v>
      </c>
      <c r="AC1351">
        <v>0.167688019914774</v>
      </c>
      <c r="AD1351">
        <v>0.66215808464065695</v>
      </c>
      <c r="AE1351">
        <v>0.660731259709888</v>
      </c>
      <c r="AF1351">
        <v>-0.777061</v>
      </c>
      <c r="AG1351">
        <v>346.09133333333301</v>
      </c>
      <c r="AH1351">
        <v>297.00943859649101</v>
      </c>
      <c r="AI1351">
        <v>475.02674666666599</v>
      </c>
      <c r="AJ1351">
        <v>220.38438666666599</v>
      </c>
    </row>
    <row r="1352" spans="1:36" x14ac:dyDescent="0.25">
      <c r="A1352">
        <v>4.0039999999999999E-2</v>
      </c>
      <c r="B1352">
        <v>-1.1490999999999999E-2</v>
      </c>
      <c r="C1352">
        <v>0.442579</v>
      </c>
      <c r="D1352">
        <v>0.21957778952111601</v>
      </c>
      <c r="E1352">
        <v>-0.15689166946083599</v>
      </c>
      <c r="F1352">
        <v>-0.79959892237561103</v>
      </c>
      <c r="G1352">
        <v>0.53648127808766399</v>
      </c>
      <c r="H1352">
        <v>-1.4090100000000001</v>
      </c>
      <c r="I1352">
        <v>-9.4351000000000004E-2</v>
      </c>
      <c r="J1352">
        <v>5.28E-3</v>
      </c>
      <c r="K1352">
        <v>0.39734599999999998</v>
      </c>
      <c r="L1352">
        <v>-0.15162479010174401</v>
      </c>
      <c r="M1352">
        <v>0.31120268753783897</v>
      </c>
      <c r="N1352">
        <v>-0.67851837721501795</v>
      </c>
      <c r="O1352">
        <v>0.647900935388526</v>
      </c>
      <c r="P1352">
        <v>-1.4066799999999999</v>
      </c>
      <c r="Q1352">
        <v>6.6221000000000002E-2</v>
      </c>
      <c r="R1352">
        <v>2.5270000000000001E-2</v>
      </c>
      <c r="S1352">
        <v>-4.1357999999999999E-2</v>
      </c>
      <c r="T1352">
        <v>0.21826085477645399</v>
      </c>
      <c r="U1352">
        <v>-0.15063920235373299</v>
      </c>
      <c r="V1352">
        <v>-0.822557375953887</v>
      </c>
      <c r="W1352">
        <v>0.50306002946998196</v>
      </c>
      <c r="X1352">
        <v>-0.89289200000000002</v>
      </c>
      <c r="Y1352">
        <v>3.2023999999999997E-2</v>
      </c>
      <c r="Z1352">
        <v>4.6938000000000001E-2</v>
      </c>
      <c r="AA1352">
        <v>-1.0763999999999999E-2</v>
      </c>
      <c r="AB1352">
        <v>0.31491432059960001</v>
      </c>
      <c r="AC1352">
        <v>0.148140528318119</v>
      </c>
      <c r="AD1352">
        <v>0.67182875997688896</v>
      </c>
      <c r="AE1352">
        <v>0.65385737880583505</v>
      </c>
      <c r="AF1352">
        <v>-0.77493800000000002</v>
      </c>
      <c r="AG1352">
        <v>346.33410526315703</v>
      </c>
      <c r="AH1352">
        <v>298.84126315789399</v>
      </c>
      <c r="AI1352">
        <v>474.62491999999997</v>
      </c>
      <c r="AJ1352">
        <v>220.67777999999899</v>
      </c>
    </row>
    <row r="1353" spans="1:36" x14ac:dyDescent="0.25">
      <c r="A1353">
        <v>3.9855000000000002E-2</v>
      </c>
      <c r="B1353">
        <v>-1.2286E-2</v>
      </c>
      <c r="C1353">
        <v>0.441834</v>
      </c>
      <c r="D1353">
        <v>0.221928231711289</v>
      </c>
      <c r="E1353">
        <v>-0.15593148127600501</v>
      </c>
      <c r="F1353">
        <v>-0.79819809443888601</v>
      </c>
      <c r="G1353">
        <v>0.53787827168487001</v>
      </c>
      <c r="H1353">
        <v>-1.403103</v>
      </c>
      <c r="I1353">
        <v>-9.4225000000000003E-2</v>
      </c>
      <c r="J1353">
        <v>4.5279999999999999E-3</v>
      </c>
      <c r="K1353">
        <v>0.39791900000000002</v>
      </c>
      <c r="L1353">
        <v>-0.13502993284355899</v>
      </c>
      <c r="M1353">
        <v>0.30766688558734401</v>
      </c>
      <c r="N1353">
        <v>-0.68083964536128005</v>
      </c>
      <c r="O1353">
        <v>0.650819008675665</v>
      </c>
      <c r="P1353">
        <v>-1.4070480000000001</v>
      </c>
      <c r="Q1353">
        <v>6.6123000000000001E-2</v>
      </c>
      <c r="R1353">
        <v>2.4871999999999998E-2</v>
      </c>
      <c r="S1353">
        <v>-4.1730000000000003E-2</v>
      </c>
      <c r="T1353">
        <v>0.220670538084449</v>
      </c>
      <c r="U1353">
        <v>-0.149798501672044</v>
      </c>
      <c r="V1353">
        <v>-0.82118186161471396</v>
      </c>
      <c r="W1353">
        <v>0.50450497784791304</v>
      </c>
      <c r="X1353">
        <v>-0.90334199999999998</v>
      </c>
      <c r="Y1353">
        <v>3.2087999999999998E-2</v>
      </c>
      <c r="Z1353">
        <v>4.6553999999999998E-2</v>
      </c>
      <c r="AA1353">
        <v>-1.0470999999999999E-2</v>
      </c>
      <c r="AB1353">
        <v>0.31107967712282297</v>
      </c>
      <c r="AC1353">
        <v>0.13258061148411801</v>
      </c>
      <c r="AD1353">
        <v>0.67459538033762101</v>
      </c>
      <c r="AE1353">
        <v>0.65618053062156501</v>
      </c>
      <c r="AF1353">
        <v>-0.78</v>
      </c>
      <c r="AG1353">
        <v>346.57687719298201</v>
      </c>
      <c r="AH1353">
        <v>300.673087719298</v>
      </c>
      <c r="AI1353">
        <v>474.223093333333</v>
      </c>
      <c r="AJ1353">
        <v>220.97117333333301</v>
      </c>
    </row>
    <row r="1354" spans="1:36" x14ac:dyDescent="0.25">
      <c r="A1354">
        <v>3.9816999999999998E-2</v>
      </c>
      <c r="B1354">
        <v>-1.3096999999999999E-2</v>
      </c>
      <c r="C1354">
        <v>0.44107600000000002</v>
      </c>
      <c r="D1354">
        <v>0.226218219328645</v>
      </c>
      <c r="E1354">
        <v>-0.153108631869529</v>
      </c>
      <c r="F1354">
        <v>-0.79994415033486199</v>
      </c>
      <c r="G1354">
        <v>0.534296191672609</v>
      </c>
      <c r="H1354">
        <v>-1.3633219999999999</v>
      </c>
      <c r="I1354">
        <v>-9.4131999999999993E-2</v>
      </c>
      <c r="J1354">
        <v>4.1009999999999996E-3</v>
      </c>
      <c r="K1354">
        <v>0.39808900000000003</v>
      </c>
      <c r="L1354">
        <v>-0.118610944548457</v>
      </c>
      <c r="M1354">
        <v>0.30505352123894502</v>
      </c>
      <c r="N1354">
        <v>-0.68040492949224995</v>
      </c>
      <c r="O1354">
        <v>0.65568508061087505</v>
      </c>
      <c r="P1354">
        <v>-1.407043</v>
      </c>
      <c r="Q1354">
        <v>6.6103999999999996E-2</v>
      </c>
      <c r="R1354">
        <v>2.4469000000000001E-2</v>
      </c>
      <c r="S1354">
        <v>-4.2113999999999999E-2</v>
      </c>
      <c r="T1354">
        <v>0.22447856754752599</v>
      </c>
      <c r="U1354">
        <v>-0.14696920158935201</v>
      </c>
      <c r="V1354">
        <v>-0.82292137279640298</v>
      </c>
      <c r="W1354">
        <v>0.50080918590904699</v>
      </c>
      <c r="X1354">
        <v>-0.89517800000000003</v>
      </c>
      <c r="Y1354">
        <v>3.2134000000000003E-2</v>
      </c>
      <c r="Z1354">
        <v>4.6344000000000003E-2</v>
      </c>
      <c r="AA1354">
        <v>-1.0389000000000001E-2</v>
      </c>
      <c r="AB1354">
        <v>0.30738399808488198</v>
      </c>
      <c r="AC1354">
        <v>0.116631537073842</v>
      </c>
      <c r="AD1354">
        <v>0.67782343601725703</v>
      </c>
      <c r="AE1354">
        <v>0.657622651576803</v>
      </c>
      <c r="AF1354">
        <v>-0.78065399999999996</v>
      </c>
      <c r="AG1354">
        <v>346.81964912280699</v>
      </c>
      <c r="AH1354">
        <v>302.50491228070098</v>
      </c>
      <c r="AI1354">
        <v>473.82126666666602</v>
      </c>
      <c r="AJ1354">
        <v>221.26456666666601</v>
      </c>
    </row>
    <row r="1355" spans="1:36" x14ac:dyDescent="0.25">
      <c r="A1355">
        <v>3.9824999999999999E-2</v>
      </c>
      <c r="B1355">
        <v>-1.3542999999999999E-2</v>
      </c>
      <c r="C1355">
        <v>0.44075999999999999</v>
      </c>
      <c r="D1355">
        <v>0.22771410820468699</v>
      </c>
      <c r="E1355">
        <v>-0.152444774680071</v>
      </c>
      <c r="F1355">
        <v>-0.79936393823178897</v>
      </c>
      <c r="G1355">
        <v>0.53471877641602605</v>
      </c>
      <c r="H1355">
        <v>-1.352787</v>
      </c>
      <c r="I1355">
        <v>-9.4099000000000002E-2</v>
      </c>
      <c r="J1355">
        <v>4.0000000000000001E-3</v>
      </c>
      <c r="K1355">
        <v>0.39803699999999997</v>
      </c>
      <c r="L1355">
        <v>-0.109431385490357</v>
      </c>
      <c r="M1355">
        <v>0.304029917138948</v>
      </c>
      <c r="N1355">
        <v>-0.67806861409310004</v>
      </c>
      <c r="O1355">
        <v>0.660161749828031</v>
      </c>
      <c r="P1355">
        <v>-1.4077200000000001</v>
      </c>
      <c r="Q1355">
        <v>6.6110000000000002E-2</v>
      </c>
      <c r="R1355">
        <v>2.4247999999999999E-2</v>
      </c>
      <c r="S1355">
        <v>-4.2264000000000003E-2</v>
      </c>
      <c r="T1355">
        <v>0.22634784065262001</v>
      </c>
      <c r="U1355">
        <v>-0.14604243509551501</v>
      </c>
      <c r="V1355">
        <v>-0.82224833862315805</v>
      </c>
      <c r="W1355">
        <v>0.50134412514232796</v>
      </c>
      <c r="X1355">
        <v>-0.89436199999999999</v>
      </c>
      <c r="Y1355">
        <v>3.2150999999999999E-2</v>
      </c>
      <c r="Z1355">
        <v>4.6292E-2</v>
      </c>
      <c r="AA1355">
        <v>-1.0411E-2</v>
      </c>
      <c r="AB1355">
        <v>0.30588155357635199</v>
      </c>
      <c r="AC1355">
        <v>0.107226150867407</v>
      </c>
      <c r="AD1355">
        <v>0.68232874091552198</v>
      </c>
      <c r="AE1355">
        <v>0.65526064819468299</v>
      </c>
      <c r="AF1355">
        <v>-0.77836700000000003</v>
      </c>
      <c r="AG1355">
        <v>347.06242105263101</v>
      </c>
      <c r="AH1355">
        <v>304.33673684210498</v>
      </c>
      <c r="AI1355">
        <v>473.41944000000001</v>
      </c>
      <c r="AJ1355">
        <v>221.55796000000001</v>
      </c>
    </row>
    <row r="1356" spans="1:36" x14ac:dyDescent="0.25">
      <c r="A1356">
        <v>3.9766000000000003E-2</v>
      </c>
      <c r="B1356">
        <v>-1.4376999999999999E-2</v>
      </c>
      <c r="C1356">
        <v>0.44024799999999997</v>
      </c>
      <c r="D1356">
        <v>0.231181438541851</v>
      </c>
      <c r="E1356">
        <v>-0.14925650765463699</v>
      </c>
      <c r="F1356">
        <v>-0.79815795693622804</v>
      </c>
      <c r="G1356">
        <v>0.53593051151791005</v>
      </c>
      <c r="H1356">
        <v>-1.346457</v>
      </c>
      <c r="I1356">
        <v>-9.3966999999999995E-2</v>
      </c>
      <c r="J1356">
        <v>3.9940000000000002E-3</v>
      </c>
      <c r="K1356">
        <v>0.39777299999999999</v>
      </c>
      <c r="L1356">
        <v>-9.3617786524437793E-2</v>
      </c>
      <c r="M1356">
        <v>0.29746143834706601</v>
      </c>
      <c r="N1356">
        <v>-0.67903413260841805</v>
      </c>
      <c r="O1356">
        <v>0.66457885122496396</v>
      </c>
      <c r="P1356">
        <v>-1.407538</v>
      </c>
      <c r="Q1356">
        <v>6.6084000000000004E-2</v>
      </c>
      <c r="R1356">
        <v>2.3827999999999998E-2</v>
      </c>
      <c r="S1356">
        <v>-4.2528000000000003E-2</v>
      </c>
      <c r="T1356">
        <v>0.22963873646222799</v>
      </c>
      <c r="U1356">
        <v>-0.14270819900582399</v>
      </c>
      <c r="V1356">
        <v>-0.821163284417739</v>
      </c>
      <c r="W1356">
        <v>0.50258460081544098</v>
      </c>
      <c r="X1356">
        <v>-0.89762699999999995</v>
      </c>
      <c r="Y1356">
        <v>3.2217999999999997E-2</v>
      </c>
      <c r="Z1356">
        <v>4.6282999999999998E-2</v>
      </c>
      <c r="AA1356">
        <v>-1.0546E-2</v>
      </c>
      <c r="AB1356">
        <v>0.299310752564589</v>
      </c>
      <c r="AC1356">
        <v>9.1347801589688804E-2</v>
      </c>
      <c r="AD1356">
        <v>0.68844830695911197</v>
      </c>
      <c r="AE1356">
        <v>0.65429930550863502</v>
      </c>
      <c r="AF1356">
        <v>-0.77477499999999999</v>
      </c>
      <c r="AG1356">
        <v>347.30519298245599</v>
      </c>
      <c r="AH1356">
        <v>306.16856140350802</v>
      </c>
      <c r="AI1356">
        <v>473.01761333333297</v>
      </c>
      <c r="AJ1356">
        <v>221.85135333333301</v>
      </c>
    </row>
    <row r="1357" spans="1:36" x14ac:dyDescent="0.25">
      <c r="A1357">
        <v>3.9724000000000002E-2</v>
      </c>
      <c r="B1357">
        <v>-1.5096E-2</v>
      </c>
      <c r="C1357">
        <v>0.43979200000000002</v>
      </c>
      <c r="D1357">
        <v>0.23276956950345801</v>
      </c>
      <c r="E1357">
        <v>-0.14858390001588401</v>
      </c>
      <c r="F1357">
        <v>-0.79740487419059303</v>
      </c>
      <c r="G1357">
        <v>0.53655066749220304</v>
      </c>
      <c r="H1357">
        <v>-1.340346</v>
      </c>
      <c r="I1357">
        <v>-9.3677999999999997E-2</v>
      </c>
      <c r="J1357">
        <v>4.3280000000000002E-3</v>
      </c>
      <c r="K1357">
        <v>0.39704</v>
      </c>
      <c r="L1357">
        <v>-8.6726115844624904E-2</v>
      </c>
      <c r="M1357">
        <v>0.28675221965959102</v>
      </c>
      <c r="N1357">
        <v>-0.67982463607211796</v>
      </c>
      <c r="O1357">
        <v>0.66939540597483504</v>
      </c>
      <c r="P1357">
        <v>-1.4077809999999999</v>
      </c>
      <c r="Q1357">
        <v>6.6059000000000007E-2</v>
      </c>
      <c r="R1357">
        <v>2.3460999999999999E-2</v>
      </c>
      <c r="S1357">
        <v>-4.2761E-2</v>
      </c>
      <c r="T1357">
        <v>0.231232979499884</v>
      </c>
      <c r="U1357">
        <v>-0.14201079675275</v>
      </c>
      <c r="V1357">
        <v>-0.82041030405763105</v>
      </c>
      <c r="W1357">
        <v>0.50328041467289397</v>
      </c>
      <c r="X1357">
        <v>-0.90513900000000003</v>
      </c>
      <c r="Y1357">
        <v>3.2356999999999997E-2</v>
      </c>
      <c r="Z1357">
        <v>4.6447000000000002E-2</v>
      </c>
      <c r="AA1357">
        <v>-1.0902E-2</v>
      </c>
      <c r="AB1357">
        <v>0.28777676351506598</v>
      </c>
      <c r="AC1357">
        <v>8.5100498912938596E-2</v>
      </c>
      <c r="AD1357">
        <v>0.69154952631537103</v>
      </c>
      <c r="AE1357">
        <v>0.65704009932313001</v>
      </c>
      <c r="AF1357">
        <v>-0.77248899999999998</v>
      </c>
      <c r="AG1357">
        <v>347.54796491228001</v>
      </c>
      <c r="AH1357">
        <v>308.00038596491203</v>
      </c>
      <c r="AI1357">
        <v>472.615786666666</v>
      </c>
      <c r="AJ1357">
        <v>222.14474666666601</v>
      </c>
    </row>
    <row r="1358" spans="1:36" x14ac:dyDescent="0.25">
      <c r="A1358">
        <v>3.9759000000000003E-2</v>
      </c>
      <c r="B1358">
        <v>-1.536E-2</v>
      </c>
      <c r="C1358">
        <v>0.43957600000000002</v>
      </c>
      <c r="D1358">
        <v>0.23284983480883201</v>
      </c>
      <c r="E1358">
        <v>-0.14857259156316299</v>
      </c>
      <c r="F1358">
        <v>-0.79737370243486905</v>
      </c>
      <c r="G1358">
        <v>0.53656529717361801</v>
      </c>
      <c r="H1358">
        <v>-1.3208819999999999</v>
      </c>
      <c r="I1358">
        <v>-9.3474000000000002E-2</v>
      </c>
      <c r="J1358">
        <v>4.5799999999999999E-3</v>
      </c>
      <c r="K1358">
        <v>0.396596</v>
      </c>
      <c r="L1358">
        <v>-8.4436704587439196E-2</v>
      </c>
      <c r="M1358">
        <v>0.27734697132143599</v>
      </c>
      <c r="N1358">
        <v>-0.67512095104847003</v>
      </c>
      <c r="O1358">
        <v>0.67835153266772297</v>
      </c>
      <c r="P1358">
        <v>-1.407813</v>
      </c>
      <c r="Q1358">
        <v>6.6073000000000007E-2</v>
      </c>
      <c r="R1358">
        <v>2.333E-2</v>
      </c>
      <c r="S1358">
        <v>-4.2861999999999997E-2</v>
      </c>
      <c r="T1358">
        <v>0.23130202069785799</v>
      </c>
      <c r="U1358">
        <v>-0.14200360352809799</v>
      </c>
      <c r="V1358">
        <v>-0.82037770973186397</v>
      </c>
      <c r="W1358">
        <v>0.50330384975800002</v>
      </c>
      <c r="X1358">
        <v>-0.90562900000000002</v>
      </c>
      <c r="Y1358">
        <v>3.2460000000000003E-2</v>
      </c>
      <c r="Z1358">
        <v>4.6568999999999999E-2</v>
      </c>
      <c r="AA1358">
        <v>-1.1127E-2</v>
      </c>
      <c r="AB1358">
        <v>0.278262879190047</v>
      </c>
      <c r="AC1358">
        <v>8.2206289950050096E-2</v>
      </c>
      <c r="AD1358">
        <v>0.70159903665836998</v>
      </c>
      <c r="AE1358">
        <v>0.65082308480689299</v>
      </c>
      <c r="AF1358">
        <v>-0.77640799999999999</v>
      </c>
      <c r="AG1358">
        <v>347.79073684210499</v>
      </c>
      <c r="AH1358">
        <v>309.83221052631501</v>
      </c>
      <c r="AI1358">
        <v>472.21395999999999</v>
      </c>
      <c r="AJ1358">
        <v>222.43814</v>
      </c>
    </row>
    <row r="1359" spans="1:36" x14ac:dyDescent="0.25">
      <c r="A1359">
        <v>3.9855000000000002E-2</v>
      </c>
      <c r="B1359">
        <v>-1.5630999999999999E-2</v>
      </c>
      <c r="C1359">
        <v>0.43917299999999998</v>
      </c>
      <c r="D1359">
        <v>0.234248665500396</v>
      </c>
      <c r="E1359">
        <v>-0.147872894729038</v>
      </c>
      <c r="F1359">
        <v>-0.79714308054070104</v>
      </c>
      <c r="G1359">
        <v>0.53649238471931604</v>
      </c>
      <c r="H1359">
        <v>-1.2579670000000001</v>
      </c>
      <c r="I1359">
        <v>-9.3045000000000003E-2</v>
      </c>
      <c r="J1359">
        <v>5.097E-3</v>
      </c>
      <c r="K1359">
        <v>0.39564300000000002</v>
      </c>
      <c r="L1359">
        <v>-7.1919917718231197E-2</v>
      </c>
      <c r="M1359">
        <v>0.26563895703322099</v>
      </c>
      <c r="N1359">
        <v>-0.65630692925682799</v>
      </c>
      <c r="O1359">
        <v>0.70251312055446902</v>
      </c>
      <c r="P1359">
        <v>-1.4077280000000001</v>
      </c>
      <c r="Q1359">
        <v>6.6123000000000001E-2</v>
      </c>
      <c r="R1359">
        <v>2.3189000000000001E-2</v>
      </c>
      <c r="S1359">
        <v>-4.3068000000000002E-2</v>
      </c>
      <c r="T1359">
        <v>0.232673364928277</v>
      </c>
      <c r="U1359">
        <v>-0.14125011153115699</v>
      </c>
      <c r="V1359">
        <v>-0.82015733078474995</v>
      </c>
      <c r="W1359">
        <v>0.50324294729824404</v>
      </c>
      <c r="X1359">
        <v>-0.89436099999999996</v>
      </c>
      <c r="Y1359">
        <v>3.2669999999999998E-2</v>
      </c>
      <c r="Z1359">
        <v>4.6823999999999998E-2</v>
      </c>
      <c r="AA1359">
        <v>-1.1592999999999999E-2</v>
      </c>
      <c r="AB1359">
        <v>0.26618248589063698</v>
      </c>
      <c r="AC1359">
        <v>7.0498893124227593E-2</v>
      </c>
      <c r="AD1359">
        <v>0.72490923701747101</v>
      </c>
      <c r="AE1359">
        <v>0.63141380121128798</v>
      </c>
      <c r="AF1359">
        <v>-0.77346899999999996</v>
      </c>
      <c r="AG1359">
        <v>348.03350877192901</v>
      </c>
      <c r="AH1359">
        <v>311.66403508771901</v>
      </c>
      <c r="AI1359">
        <v>471.81213333333301</v>
      </c>
      <c r="AJ1359">
        <v>222.731533333333</v>
      </c>
    </row>
    <row r="1360" spans="1:36" x14ac:dyDescent="0.25">
      <c r="A1360">
        <v>4.0030000000000003E-2</v>
      </c>
      <c r="B1360">
        <v>-1.5681E-2</v>
      </c>
      <c r="C1360">
        <v>0.43869000000000002</v>
      </c>
      <c r="D1360">
        <v>0.23600291250911901</v>
      </c>
      <c r="E1360">
        <v>-0.146993329221449</v>
      </c>
      <c r="F1360">
        <v>-0.79670498667379597</v>
      </c>
      <c r="G1360">
        <v>0.53661601789428004</v>
      </c>
      <c r="H1360">
        <v>-1.2380370000000001</v>
      </c>
      <c r="I1360">
        <v>-9.257E-2</v>
      </c>
      <c r="J1360">
        <v>5.7409999999999996E-3</v>
      </c>
      <c r="K1360">
        <v>0.394621</v>
      </c>
      <c r="L1360">
        <v>-6.1749993234580802E-2</v>
      </c>
      <c r="M1360">
        <v>0.25933673236546201</v>
      </c>
      <c r="N1360">
        <v>-0.64192677045250102</v>
      </c>
      <c r="O1360">
        <v>0.71893074698329296</v>
      </c>
      <c r="P1360">
        <v>-1.407834</v>
      </c>
      <c r="Q1360">
        <v>6.6211000000000006E-2</v>
      </c>
      <c r="R1360">
        <v>2.3163E-2</v>
      </c>
      <c r="S1360">
        <v>-4.3309E-2</v>
      </c>
      <c r="T1360">
        <v>0.23440281027356399</v>
      </c>
      <c r="U1360">
        <v>-0.140298218934022</v>
      </c>
      <c r="V1360">
        <v>-0.81973384730168897</v>
      </c>
      <c r="W1360">
        <v>0.50339661489502396</v>
      </c>
      <c r="X1360">
        <v>-0.89256500000000005</v>
      </c>
      <c r="Y1360">
        <v>3.2912999999999998E-2</v>
      </c>
      <c r="Z1360">
        <v>4.7146E-2</v>
      </c>
      <c r="AA1360">
        <v>-1.2116999999999999E-2</v>
      </c>
      <c r="AB1360">
        <v>0.25924881301619601</v>
      </c>
      <c r="AC1360">
        <v>5.9865774727805403E-2</v>
      </c>
      <c r="AD1360">
        <v>0.741437891173793</v>
      </c>
      <c r="AE1360">
        <v>0.61601622989795701</v>
      </c>
      <c r="AF1360">
        <v>-0.77967399999999998</v>
      </c>
      <c r="AG1360">
        <v>348.27628070175399</v>
      </c>
      <c r="AH1360">
        <v>313.495859649122</v>
      </c>
      <c r="AI1360">
        <v>471.41030666666597</v>
      </c>
      <c r="AJ1360">
        <v>223.024926666666</v>
      </c>
    </row>
    <row r="1361" spans="1:36" x14ac:dyDescent="0.25">
      <c r="A1361">
        <v>4.0335999999999997E-2</v>
      </c>
      <c r="B1361">
        <v>-1.5640000000000001E-2</v>
      </c>
      <c r="C1361">
        <v>0.438328</v>
      </c>
      <c r="D1361">
        <v>0.236524947706964</v>
      </c>
      <c r="E1361">
        <v>-0.14676521077151</v>
      </c>
      <c r="F1361">
        <v>-0.79651752266787901</v>
      </c>
      <c r="G1361">
        <v>0.53672689340337498</v>
      </c>
      <c r="H1361">
        <v>-1.2056020000000001</v>
      </c>
      <c r="I1361">
        <v>-9.1932E-2</v>
      </c>
      <c r="J1361">
        <v>6.4710000000000002E-3</v>
      </c>
      <c r="K1361">
        <v>0.39380300000000001</v>
      </c>
      <c r="L1361">
        <v>-5.5141527817573199E-2</v>
      </c>
      <c r="M1361">
        <v>0.25321914828172398</v>
      </c>
      <c r="N1361">
        <v>-0.63368904253547198</v>
      </c>
      <c r="O1361">
        <v>0.72888796959745294</v>
      </c>
      <c r="P1361">
        <v>-1.4079889999999999</v>
      </c>
      <c r="Q1361">
        <v>6.6359000000000001E-2</v>
      </c>
      <c r="R1361">
        <v>2.3184E-2</v>
      </c>
      <c r="S1361">
        <v>-4.3490000000000001E-2</v>
      </c>
      <c r="T1361">
        <v>0.23489385140622601</v>
      </c>
      <c r="U1361">
        <v>-0.14005863723921499</v>
      </c>
      <c r="V1361">
        <v>-0.81956992785179705</v>
      </c>
      <c r="W1361">
        <v>0.50350133075022196</v>
      </c>
      <c r="X1361">
        <v>-0.89240200000000003</v>
      </c>
      <c r="Y1361">
        <v>3.3228000000000001E-2</v>
      </c>
      <c r="Z1361">
        <v>4.7503999999999998E-2</v>
      </c>
      <c r="AA1361">
        <v>-1.2522999999999999E-2</v>
      </c>
      <c r="AB1361">
        <v>0.25329168914723998</v>
      </c>
      <c r="AC1361">
        <v>5.4255281774757802E-2</v>
      </c>
      <c r="AD1361">
        <v>0.75096600861496798</v>
      </c>
      <c r="AE1361">
        <v>0.60741232989904304</v>
      </c>
      <c r="AF1361">
        <v>-0.78049000000000002</v>
      </c>
      <c r="AG1361">
        <v>348.51905263157801</v>
      </c>
      <c r="AH1361">
        <v>315.327684210526</v>
      </c>
      <c r="AI1361">
        <v>471.00848000000002</v>
      </c>
      <c r="AJ1361">
        <v>223.31832</v>
      </c>
    </row>
    <row r="1362" spans="1:36" x14ac:dyDescent="0.25">
      <c r="A1362">
        <v>4.0527000000000001E-2</v>
      </c>
      <c r="B1362">
        <v>-1.5633999999999999E-2</v>
      </c>
      <c r="C1362">
        <v>0.438164</v>
      </c>
      <c r="D1362">
        <v>0.23678828415443301</v>
      </c>
      <c r="E1362">
        <v>-0.14666530746384199</v>
      </c>
      <c r="F1362">
        <v>-0.79639486544573601</v>
      </c>
      <c r="G1362">
        <v>0.53682009497168004</v>
      </c>
      <c r="H1362">
        <v>-1.196313</v>
      </c>
      <c r="I1362">
        <v>-9.1725000000000001E-2</v>
      </c>
      <c r="J1362">
        <v>6.6829999999999997E-3</v>
      </c>
      <c r="K1362">
        <v>0.393511</v>
      </c>
      <c r="L1362">
        <v>-5.2030563154674699E-2</v>
      </c>
      <c r="M1362">
        <v>0.25388007432075699</v>
      </c>
      <c r="N1362">
        <v>-0.63056813222261299</v>
      </c>
      <c r="O1362">
        <v>0.731588380844023</v>
      </c>
      <c r="P1362">
        <v>-1.408536</v>
      </c>
      <c r="Q1362">
        <v>6.6455E-2</v>
      </c>
      <c r="R1362">
        <v>2.3189000000000001E-2</v>
      </c>
      <c r="S1362">
        <v>-4.3570999999999999E-2</v>
      </c>
      <c r="T1362">
        <v>0.23515344781751499</v>
      </c>
      <c r="U1362">
        <v>-0.13994948755508799</v>
      </c>
      <c r="V1362">
        <v>-0.81945293911021599</v>
      </c>
      <c r="W1362">
        <v>0.50360091093665804</v>
      </c>
      <c r="X1362">
        <v>-0.89174900000000001</v>
      </c>
      <c r="Y1362">
        <v>3.3339000000000001E-2</v>
      </c>
      <c r="Z1362">
        <v>4.7626000000000002E-2</v>
      </c>
      <c r="AA1362">
        <v>-1.2678E-2</v>
      </c>
      <c r="AB1362">
        <v>0.25359570437308299</v>
      </c>
      <c r="AC1362">
        <v>5.0775390780435199E-2</v>
      </c>
      <c r="AD1362">
        <v>0.75383708124289195</v>
      </c>
      <c r="AE1362">
        <v>0.60402047428693195</v>
      </c>
      <c r="AF1362">
        <v>-0.78228600000000004</v>
      </c>
      <c r="AG1362">
        <v>348.76182456140299</v>
      </c>
      <c r="AH1362">
        <v>317.15950877192898</v>
      </c>
      <c r="AI1362">
        <v>470.60665333333299</v>
      </c>
      <c r="AJ1362">
        <v>223.611713333333</v>
      </c>
    </row>
    <row r="1363" spans="1:36" x14ac:dyDescent="0.25">
      <c r="A1363">
        <v>4.0894E-2</v>
      </c>
      <c r="B1363">
        <v>-1.5565000000000001E-2</v>
      </c>
      <c r="C1363">
        <v>0.43789400000000001</v>
      </c>
      <c r="D1363">
        <v>0.23714078948245501</v>
      </c>
      <c r="E1363">
        <v>-0.146519450924185</v>
      </c>
      <c r="F1363">
        <v>-0.79634666348083805</v>
      </c>
      <c r="G1363">
        <v>0.53677582660497203</v>
      </c>
      <c r="H1363">
        <v>-1.1935629999999999</v>
      </c>
      <c r="I1363">
        <v>-9.1174000000000005E-2</v>
      </c>
      <c r="J1363">
        <v>7.1300000000000001E-3</v>
      </c>
      <c r="K1363">
        <v>0.39310899999999999</v>
      </c>
      <c r="L1363">
        <v>-4.1604029046339197E-2</v>
      </c>
      <c r="M1363">
        <v>0.25854767946852197</v>
      </c>
      <c r="N1363">
        <v>-0.62689377707312999</v>
      </c>
      <c r="O1363">
        <v>0.73377543872464002</v>
      </c>
      <c r="P1363">
        <v>-1.4082939999999999</v>
      </c>
      <c r="Q1363">
        <v>6.6642000000000007E-2</v>
      </c>
      <c r="R1363">
        <v>2.3220000000000001E-2</v>
      </c>
      <c r="S1363">
        <v>-4.3707999999999997E-2</v>
      </c>
      <c r="T1363">
        <v>0.23550647683433301</v>
      </c>
      <c r="U1363">
        <v>-0.13978894892035201</v>
      </c>
      <c r="V1363">
        <v>-0.81939842083842096</v>
      </c>
      <c r="W1363">
        <v>0.50356923759928496</v>
      </c>
      <c r="X1363">
        <v>-0.89632100000000003</v>
      </c>
      <c r="Y1363">
        <v>3.3603000000000001E-2</v>
      </c>
      <c r="Z1363">
        <v>4.7834000000000002E-2</v>
      </c>
      <c r="AA1363">
        <v>-1.2876E-2</v>
      </c>
      <c r="AB1363">
        <v>0.25807506365125898</v>
      </c>
      <c r="AC1363">
        <v>4.0475512010578099E-2</v>
      </c>
      <c r="AD1363">
        <v>0.75587123120038902</v>
      </c>
      <c r="AE1363">
        <v>0.60034796267871904</v>
      </c>
      <c r="AF1363">
        <v>-0.77820400000000001</v>
      </c>
      <c r="AG1363">
        <v>349.00459649122803</v>
      </c>
      <c r="AH1363">
        <v>318.99133333333299</v>
      </c>
      <c r="AI1363">
        <v>470.20482666666601</v>
      </c>
      <c r="AJ1363">
        <v>223.905106666666</v>
      </c>
    </row>
    <row r="1364" spans="1:36" x14ac:dyDescent="0.25">
      <c r="A1364">
        <v>4.1112999999999997E-2</v>
      </c>
      <c r="B1364">
        <v>-1.5528999999999999E-2</v>
      </c>
      <c r="C1364">
        <v>0.43788300000000002</v>
      </c>
      <c r="D1364">
        <v>0.236011447625884</v>
      </c>
      <c r="E1364">
        <v>-0.14712989736753801</v>
      </c>
      <c r="F1364">
        <v>-0.79659458999404098</v>
      </c>
      <c r="G1364">
        <v>0.53673871584075095</v>
      </c>
      <c r="H1364">
        <v>-1.182626</v>
      </c>
      <c r="I1364">
        <v>-9.0380000000000002E-2</v>
      </c>
      <c r="J1364">
        <v>7.5570000000000003E-3</v>
      </c>
      <c r="K1364">
        <v>0.39295400000000003</v>
      </c>
      <c r="L1364">
        <v>-3.22407879069865E-2</v>
      </c>
      <c r="M1364">
        <v>0.26015347119737398</v>
      </c>
      <c r="N1364">
        <v>-0.62716074931312005</v>
      </c>
      <c r="O1364">
        <v>0.73345081467000905</v>
      </c>
      <c r="P1364">
        <v>-1.4081129999999999</v>
      </c>
      <c r="Q1364">
        <v>6.6750000000000004E-2</v>
      </c>
      <c r="R1364">
        <v>2.3251000000000001E-2</v>
      </c>
      <c r="S1364">
        <v>-4.3718E-2</v>
      </c>
      <c r="T1364">
        <v>0.23441876831449501</v>
      </c>
      <c r="U1364">
        <v>-0.140427664158041</v>
      </c>
      <c r="V1364">
        <v>-0.81963808150883899</v>
      </c>
      <c r="W1364">
        <v>0.50350901435976403</v>
      </c>
      <c r="X1364">
        <v>-0.89975000000000005</v>
      </c>
      <c r="Y1364">
        <v>3.3996999999999999E-2</v>
      </c>
      <c r="Z1364">
        <v>4.8062000000000001E-2</v>
      </c>
      <c r="AA1364">
        <v>-1.2956000000000001E-2</v>
      </c>
      <c r="AB1364">
        <v>0.25938482444723499</v>
      </c>
      <c r="AC1364">
        <v>3.12151229393198E-2</v>
      </c>
      <c r="AD1364">
        <v>0.75576460581125704</v>
      </c>
      <c r="AE1364">
        <v>0.60047064003939099</v>
      </c>
      <c r="AF1364">
        <v>-0.77918399999999999</v>
      </c>
      <c r="AG1364">
        <v>349.24736842105199</v>
      </c>
      <c r="AH1364">
        <v>320.82315789473603</v>
      </c>
      <c r="AI1364">
        <v>469.803</v>
      </c>
      <c r="AJ1364">
        <v>224.1985</v>
      </c>
    </row>
    <row r="1365" spans="1:36" x14ac:dyDescent="0.25">
      <c r="A1365">
        <v>4.1196000000000003E-2</v>
      </c>
      <c r="B1365">
        <v>-1.5516E-2</v>
      </c>
      <c r="C1365">
        <v>0.437892</v>
      </c>
      <c r="D1365">
        <v>0.23607820697774801</v>
      </c>
      <c r="E1365">
        <v>-0.14712353500867101</v>
      </c>
      <c r="F1365">
        <v>-0.79651360547959404</v>
      </c>
      <c r="G1365">
        <v>0.53683127882289305</v>
      </c>
      <c r="H1365">
        <v>-1.1690940000000001</v>
      </c>
      <c r="I1365">
        <v>-9.0001999999999999E-2</v>
      </c>
      <c r="J1365">
        <v>7.6709999999999999E-3</v>
      </c>
      <c r="K1365">
        <v>0.39290700000000001</v>
      </c>
      <c r="L1365">
        <v>-2.6413233756936098E-2</v>
      </c>
      <c r="M1365">
        <v>0.26239624586365101</v>
      </c>
      <c r="N1365">
        <v>-0.62868148081172204</v>
      </c>
      <c r="O1365">
        <v>0.73158058129200199</v>
      </c>
      <c r="P1365">
        <v>-1.4079429999999999</v>
      </c>
      <c r="Q1365">
        <v>6.6795999999999994E-2</v>
      </c>
      <c r="R1365">
        <v>2.3251999999999998E-2</v>
      </c>
      <c r="S1365">
        <v>-4.3709999999999999E-2</v>
      </c>
      <c r="T1365">
        <v>0.23448016644062</v>
      </c>
      <c r="U1365">
        <v>-0.14042718524703099</v>
      </c>
      <c r="V1365">
        <v>-0.819556807799806</v>
      </c>
      <c r="W1365">
        <v>0.50361284334155698</v>
      </c>
      <c r="X1365">
        <v>-0.899424</v>
      </c>
      <c r="Y1365">
        <v>3.4189999999999998E-2</v>
      </c>
      <c r="Z1365">
        <v>4.8120999999999997E-2</v>
      </c>
      <c r="AA1365">
        <v>-1.2978999999999999E-2</v>
      </c>
      <c r="AB1365">
        <v>0.26128720325888399</v>
      </c>
      <c r="AC1365">
        <v>2.49637106274435E-2</v>
      </c>
      <c r="AD1365">
        <v>0.75393735341131296</v>
      </c>
      <c r="AE1365">
        <v>0.60223274379263403</v>
      </c>
      <c r="AF1365">
        <v>-0.78</v>
      </c>
      <c r="AG1365">
        <v>349.19070175438497</v>
      </c>
      <c r="AH1365">
        <v>320.65382456140298</v>
      </c>
      <c r="AI1365">
        <v>467.53421176470499</v>
      </c>
      <c r="AJ1365">
        <v>226.11122745098001</v>
      </c>
    </row>
    <row r="1366" spans="1:36" x14ac:dyDescent="0.25">
      <c r="A1366">
        <v>4.1259999999999998E-2</v>
      </c>
      <c r="B1366">
        <v>-1.5497E-2</v>
      </c>
      <c r="C1366">
        <v>0.43790499999999999</v>
      </c>
      <c r="D1366">
        <v>0.23603659273688299</v>
      </c>
      <c r="E1366">
        <v>-0.14714570937074101</v>
      </c>
      <c r="F1366">
        <v>-0.79657403374209501</v>
      </c>
      <c r="G1366">
        <v>0.53675383172436897</v>
      </c>
      <c r="H1366">
        <v>-1.1432009999999999</v>
      </c>
      <c r="I1366">
        <v>-8.9099999999999999E-2</v>
      </c>
      <c r="J1366">
        <v>7.6800000000000002E-3</v>
      </c>
      <c r="K1366">
        <v>0.39285300000000001</v>
      </c>
      <c r="L1366">
        <v>-9.7077626656964303E-3</v>
      </c>
      <c r="M1366">
        <v>0.26756892929203802</v>
      </c>
      <c r="N1366">
        <v>-0.63322807168539996</v>
      </c>
      <c r="O1366">
        <v>0.72617824027653799</v>
      </c>
      <c r="P1366">
        <v>-1.408172</v>
      </c>
      <c r="Q1366">
        <v>6.6829E-2</v>
      </c>
      <c r="R1366">
        <v>2.3264E-2</v>
      </c>
      <c r="S1366">
        <v>-4.3701999999999998E-2</v>
      </c>
      <c r="T1366">
        <v>0.234439108324349</v>
      </c>
      <c r="U1366">
        <v>-0.14045017670965201</v>
      </c>
      <c r="V1366">
        <v>-0.81961387465706803</v>
      </c>
      <c r="W1366">
        <v>0.50353266906918703</v>
      </c>
      <c r="X1366">
        <v>-0.89860700000000004</v>
      </c>
      <c r="Y1366">
        <v>3.465E-2</v>
      </c>
      <c r="Z1366">
        <v>4.8133000000000002E-2</v>
      </c>
      <c r="AA1366">
        <v>-1.3002E-2</v>
      </c>
      <c r="AB1366">
        <v>0.26596541356811798</v>
      </c>
      <c r="AC1366">
        <v>8.3101793450553792E-3</v>
      </c>
      <c r="AD1366">
        <v>0.74878898638179503</v>
      </c>
      <c r="AE1366">
        <v>0.60704892189848902</v>
      </c>
      <c r="AF1366">
        <v>-0.787022</v>
      </c>
      <c r="AG1366">
        <v>349.13403508771898</v>
      </c>
      <c r="AH1366">
        <v>320.48449122807</v>
      </c>
      <c r="AI1366">
        <v>465.26542352941101</v>
      </c>
      <c r="AJ1366">
        <v>228.02395490196</v>
      </c>
    </row>
    <row r="1367" spans="1:36" x14ac:dyDescent="0.25">
      <c r="A1367">
        <v>4.1241E-2</v>
      </c>
      <c r="B1367">
        <v>-1.5514999999999999E-2</v>
      </c>
      <c r="C1367">
        <v>0.43789299999999998</v>
      </c>
      <c r="D1367">
        <v>0.236016720598858</v>
      </c>
      <c r="E1367">
        <v>-0.14714991067894601</v>
      </c>
      <c r="F1367">
        <v>-0.79659965829466295</v>
      </c>
      <c r="G1367">
        <v>0.53672338852500701</v>
      </c>
      <c r="H1367">
        <v>-1.1191789999999999</v>
      </c>
      <c r="I1367">
        <v>-8.813E-2</v>
      </c>
      <c r="J1367">
        <v>7.5529999999999998E-3</v>
      </c>
      <c r="K1367">
        <v>0.39268500000000001</v>
      </c>
      <c r="L1367">
        <v>1.7795441439916E-3</v>
      </c>
      <c r="M1367">
        <v>0.26610166109273098</v>
      </c>
      <c r="N1367">
        <v>-0.63884113361304895</v>
      </c>
      <c r="O1367">
        <v>0.72185091618028896</v>
      </c>
      <c r="P1367">
        <v>-1.4082920000000001</v>
      </c>
      <c r="Q1367">
        <v>6.6820000000000004E-2</v>
      </c>
      <c r="R1367">
        <v>2.3257E-2</v>
      </c>
      <c r="S1367">
        <v>-4.3707000000000003E-2</v>
      </c>
      <c r="T1367">
        <v>0.234419200565502</v>
      </c>
      <c r="U1367">
        <v>-0.140455106968808</v>
      </c>
      <c r="V1367">
        <v>-0.81963770006372205</v>
      </c>
      <c r="W1367">
        <v>0.50350177950714803</v>
      </c>
      <c r="X1367">
        <v>-0.89893400000000001</v>
      </c>
      <c r="Y1367">
        <v>3.5113999999999999E-2</v>
      </c>
      <c r="Z1367">
        <v>4.8070000000000002E-2</v>
      </c>
      <c r="AA1367">
        <v>-1.3082999999999999E-2</v>
      </c>
      <c r="AB1367">
        <v>0.26424937504756602</v>
      </c>
      <c r="AC1367">
        <v>-2.9543132516108199E-3</v>
      </c>
      <c r="AD1367">
        <v>0.74482943015769298</v>
      </c>
      <c r="AE1367">
        <v>0.61269295719075201</v>
      </c>
      <c r="AF1367">
        <v>-0.78718500000000002</v>
      </c>
      <c r="AG1367">
        <v>349.07736842105197</v>
      </c>
      <c r="AH1367">
        <v>320.31515789473599</v>
      </c>
      <c r="AI1367">
        <v>462.99663529411703</v>
      </c>
      <c r="AJ1367">
        <v>229.93668235294101</v>
      </c>
    </row>
    <row r="1368" spans="1:36" x14ac:dyDescent="0.25">
      <c r="A1368">
        <v>4.1222000000000002E-2</v>
      </c>
      <c r="B1368">
        <v>-1.555E-2</v>
      </c>
      <c r="C1368">
        <v>0.43785800000000002</v>
      </c>
      <c r="D1368">
        <v>0.236001633869549</v>
      </c>
      <c r="E1368">
        <v>-0.14714986242814801</v>
      </c>
      <c r="F1368">
        <v>-0.79663388810933999</v>
      </c>
      <c r="G1368">
        <v>0.53667922925531297</v>
      </c>
      <c r="H1368">
        <v>-1.102427</v>
      </c>
      <c r="I1368">
        <v>-8.7169999999999997E-2</v>
      </c>
      <c r="J1368">
        <v>7.2659999999999999E-3</v>
      </c>
      <c r="K1368">
        <v>0.39246500000000001</v>
      </c>
      <c r="L1368">
        <v>6.7490137477975703E-3</v>
      </c>
      <c r="M1368">
        <v>0.267987441574142</v>
      </c>
      <c r="N1368">
        <v>-0.64339157111987799</v>
      </c>
      <c r="O1368">
        <v>0.71706657165417498</v>
      </c>
      <c r="P1368">
        <v>-1.407341</v>
      </c>
      <c r="Q1368">
        <v>6.6810999999999995E-2</v>
      </c>
      <c r="R1368">
        <v>2.3238999999999999E-2</v>
      </c>
      <c r="S1368">
        <v>-4.3723999999999999E-2</v>
      </c>
      <c r="T1368">
        <v>0.234408939554583</v>
      </c>
      <c r="U1368">
        <v>-0.140453977535626</v>
      </c>
      <c r="V1368">
        <v>-0.81966401410354095</v>
      </c>
      <c r="W1368">
        <v>0.50346403370547499</v>
      </c>
      <c r="X1368">
        <v>-0.89844400000000002</v>
      </c>
      <c r="Y1368">
        <v>3.5603000000000003E-2</v>
      </c>
      <c r="Z1368">
        <v>4.7928999999999999E-2</v>
      </c>
      <c r="AA1368">
        <v>-1.3193E-2</v>
      </c>
      <c r="AB1368">
        <v>0.26560797821708698</v>
      </c>
      <c r="AC1368">
        <v>-8.8152439245071795E-3</v>
      </c>
      <c r="AD1368">
        <v>0.74019364794892695</v>
      </c>
      <c r="AE1368">
        <v>0.61764719453587902</v>
      </c>
      <c r="AF1368">
        <v>-0.78898100000000004</v>
      </c>
      <c r="AG1368">
        <v>349.02070175438598</v>
      </c>
      <c r="AH1368">
        <v>320.145824561403</v>
      </c>
      <c r="AI1368">
        <v>460.72784705882299</v>
      </c>
      <c r="AJ1368">
        <v>231.84940980392099</v>
      </c>
    </row>
    <row r="1369" spans="1:36" x14ac:dyDescent="0.25">
      <c r="A1369">
        <v>4.1210999999999998E-2</v>
      </c>
      <c r="B1369">
        <v>-1.5533999999999999E-2</v>
      </c>
      <c r="C1369">
        <v>0.437832</v>
      </c>
      <c r="D1369">
        <v>0.23603063654849801</v>
      </c>
      <c r="E1369">
        <v>-0.14712681950166401</v>
      </c>
      <c r="F1369">
        <v>-0.796638524942754</v>
      </c>
      <c r="G1369">
        <v>0.53666590926839097</v>
      </c>
      <c r="H1369">
        <v>-1.09297</v>
      </c>
      <c r="I1369">
        <v>-8.6707000000000006E-2</v>
      </c>
      <c r="J1369">
        <v>7.0349999999999996E-3</v>
      </c>
      <c r="K1369">
        <v>0.39230100000000001</v>
      </c>
      <c r="L1369">
        <v>8.67650506379356E-3</v>
      </c>
      <c r="M1369">
        <v>0.27229087100788701</v>
      </c>
      <c r="N1369">
        <v>-0.64462161904905602</v>
      </c>
      <c r="O1369">
        <v>0.71431461421436504</v>
      </c>
      <c r="P1369">
        <v>-1.407257</v>
      </c>
      <c r="Q1369">
        <v>6.6804000000000002E-2</v>
      </c>
      <c r="R1369">
        <v>2.3244000000000001E-2</v>
      </c>
      <c r="S1369">
        <v>-4.3740000000000001E-2</v>
      </c>
      <c r="T1369">
        <v>0.23443194523323199</v>
      </c>
      <c r="U1369">
        <v>-0.140430798583252</v>
      </c>
      <c r="V1369">
        <v>-0.81967448887788996</v>
      </c>
      <c r="W1369">
        <v>0.50344273373066395</v>
      </c>
      <c r="X1369">
        <v>-0.89860700000000004</v>
      </c>
      <c r="Y1369">
        <v>3.5839999999999997E-2</v>
      </c>
      <c r="Z1369">
        <v>4.7815000000000003E-2</v>
      </c>
      <c r="AA1369">
        <v>-1.3273999999999999E-2</v>
      </c>
      <c r="AB1369">
        <v>0.27002277886494902</v>
      </c>
      <c r="AC1369">
        <v>-1.06569251931154E-2</v>
      </c>
      <c r="AD1369">
        <v>0.73753969752695903</v>
      </c>
      <c r="AE1369">
        <v>0.61887747043443297</v>
      </c>
      <c r="AF1369">
        <v>-0.78898100000000004</v>
      </c>
      <c r="AG1369">
        <v>348.96403508771903</v>
      </c>
      <c r="AH1369">
        <v>319.97649122807002</v>
      </c>
      <c r="AI1369">
        <v>458.45905882352901</v>
      </c>
      <c r="AJ1369">
        <v>233.76213725490101</v>
      </c>
    </row>
    <row r="1370" spans="1:36" x14ac:dyDescent="0.25">
      <c r="A1370">
        <v>4.1237000000000003E-2</v>
      </c>
      <c r="B1370">
        <v>-1.5462999999999999E-2</v>
      </c>
      <c r="C1370">
        <v>0.43773099999999998</v>
      </c>
      <c r="D1370">
        <v>0.236169200626797</v>
      </c>
      <c r="E1370">
        <v>-0.14703822354513199</v>
      </c>
      <c r="F1370">
        <v>-0.79663293462828999</v>
      </c>
      <c r="G1370">
        <v>0.53663752846545398</v>
      </c>
      <c r="H1370">
        <v>-1.07118</v>
      </c>
      <c r="I1370">
        <v>-8.5739999999999997E-2</v>
      </c>
      <c r="J1370">
        <v>6.561E-3</v>
      </c>
      <c r="K1370">
        <v>0.39187899999999998</v>
      </c>
      <c r="L1370">
        <v>1.3992812872499301E-2</v>
      </c>
      <c r="M1370">
        <v>0.27972405295858099</v>
      </c>
      <c r="N1370">
        <v>-0.64585502756783297</v>
      </c>
      <c r="O1370">
        <v>0.71023231322553504</v>
      </c>
      <c r="P1370">
        <v>-1.4080699999999999</v>
      </c>
      <c r="Q1370">
        <v>6.6817000000000001E-2</v>
      </c>
      <c r="R1370">
        <v>2.3279999999999999E-2</v>
      </c>
      <c r="S1370">
        <v>-4.3790000000000003E-2</v>
      </c>
      <c r="T1370">
        <v>0.234566915840483</v>
      </c>
      <c r="U1370">
        <v>-0.14033659668194301</v>
      </c>
      <c r="V1370">
        <v>-0.81966875048761201</v>
      </c>
      <c r="W1370">
        <v>0.50341547562514399</v>
      </c>
      <c r="X1370">
        <v>-0.89860700000000004</v>
      </c>
      <c r="Y1370">
        <v>3.6323000000000001E-2</v>
      </c>
      <c r="Z1370">
        <v>4.7579000000000003E-2</v>
      </c>
      <c r="AA1370">
        <v>-1.3485E-2</v>
      </c>
      <c r="AB1370">
        <v>0.277965950236643</v>
      </c>
      <c r="AC1370">
        <v>-1.5091152491524099E-2</v>
      </c>
      <c r="AD1370">
        <v>0.73347488840666597</v>
      </c>
      <c r="AE1370">
        <v>0.62009819843501002</v>
      </c>
      <c r="AF1370">
        <v>-0.78522599999999998</v>
      </c>
      <c r="AG1370">
        <v>348.90736842105201</v>
      </c>
      <c r="AH1370">
        <v>319.80715789473601</v>
      </c>
      <c r="AI1370">
        <v>456.19027058823502</v>
      </c>
      <c r="AJ1370">
        <v>235.67486470588199</v>
      </c>
    </row>
    <row r="1371" spans="1:36" x14ac:dyDescent="0.25">
      <c r="A1371">
        <v>4.1265999999999997E-2</v>
      </c>
      <c r="B1371">
        <v>-1.5377999999999999E-2</v>
      </c>
      <c r="C1371">
        <v>0.43762699999999999</v>
      </c>
      <c r="D1371">
        <v>0.236325806276317</v>
      </c>
      <c r="E1371">
        <v>-0.14693975060616399</v>
      </c>
      <c r="F1371">
        <v>-0.796618211842271</v>
      </c>
      <c r="G1371">
        <v>0.53661741263294005</v>
      </c>
      <c r="H1371">
        <v>-1.0426839999999999</v>
      </c>
      <c r="I1371">
        <v>-8.4999000000000005E-2</v>
      </c>
      <c r="J1371">
        <v>5.8019999999999999E-3</v>
      </c>
      <c r="K1371">
        <v>0.39129399999999998</v>
      </c>
      <c r="L1371">
        <v>2.11783115989179E-2</v>
      </c>
      <c r="M1371">
        <v>0.28111166261798598</v>
      </c>
      <c r="N1371">
        <v>-0.64755494340651099</v>
      </c>
      <c r="O1371">
        <v>0.70795501801156902</v>
      </c>
      <c r="P1371">
        <v>-1.407967</v>
      </c>
      <c r="Q1371">
        <v>6.6831000000000002E-2</v>
      </c>
      <c r="R1371">
        <v>2.332E-2</v>
      </c>
      <c r="S1371">
        <v>-4.3838000000000002E-2</v>
      </c>
      <c r="T1371">
        <v>0.23470672309101001</v>
      </c>
      <c r="U1371">
        <v>-0.14024073606950499</v>
      </c>
      <c r="V1371">
        <v>-0.81965698018573896</v>
      </c>
      <c r="W1371">
        <v>0.50339619080338605</v>
      </c>
      <c r="X1371">
        <v>-0.89795400000000003</v>
      </c>
      <c r="Y1371">
        <v>3.6693000000000003E-2</v>
      </c>
      <c r="Z1371">
        <v>4.7202000000000001E-2</v>
      </c>
      <c r="AA1371">
        <v>-1.3775000000000001E-2</v>
      </c>
      <c r="AB1371">
        <v>0.27879418838973602</v>
      </c>
      <c r="AC1371">
        <v>-2.2811209430962799E-2</v>
      </c>
      <c r="AD1371">
        <v>0.73126177119667601</v>
      </c>
      <c r="AE1371">
        <v>0.62210101368725101</v>
      </c>
      <c r="AF1371">
        <v>-0.78195999999999999</v>
      </c>
      <c r="AG1371">
        <v>348.850701754385</v>
      </c>
      <c r="AH1371">
        <v>319.63782456140302</v>
      </c>
      <c r="AI1371">
        <v>453.92148235294098</v>
      </c>
      <c r="AJ1371">
        <v>237.587592156862</v>
      </c>
    </row>
    <row r="1372" spans="1:36" x14ac:dyDescent="0.25">
      <c r="A1372">
        <v>4.129E-2</v>
      </c>
      <c r="B1372">
        <v>-1.5332E-2</v>
      </c>
      <c r="C1372">
        <v>0.437558</v>
      </c>
      <c r="D1372">
        <v>0.23702973697962401</v>
      </c>
      <c r="E1372">
        <v>-0.14817435655615599</v>
      </c>
      <c r="F1372">
        <v>-0.79641335018669102</v>
      </c>
      <c r="G1372">
        <v>0.536271423339852</v>
      </c>
      <c r="H1372">
        <v>-1.035407</v>
      </c>
      <c r="I1372">
        <v>-8.4686999999999998E-2</v>
      </c>
      <c r="J1372">
        <v>5.3559999999999997E-3</v>
      </c>
      <c r="K1372">
        <v>0.390982</v>
      </c>
      <c r="L1372">
        <v>2.6919249037777301E-2</v>
      </c>
      <c r="M1372">
        <v>0.27658932747426701</v>
      </c>
      <c r="N1372">
        <v>-0.64945261350491001</v>
      </c>
      <c r="O1372">
        <v>0.70780293922123305</v>
      </c>
      <c r="P1372">
        <v>-1.408164</v>
      </c>
      <c r="Q1372">
        <v>6.6843E-2</v>
      </c>
      <c r="R1372">
        <v>2.3342000000000002E-2</v>
      </c>
      <c r="S1372">
        <v>-4.3872000000000001E-2</v>
      </c>
      <c r="T1372">
        <v>0.23554289113832499</v>
      </c>
      <c r="U1372">
        <v>-0.14159125096648301</v>
      </c>
      <c r="V1372">
        <v>-0.819423894905009</v>
      </c>
      <c r="W1372">
        <v>0.50300690307653895</v>
      </c>
      <c r="X1372">
        <v>-0.89844400000000002</v>
      </c>
      <c r="Y1372">
        <v>3.6850000000000001E-2</v>
      </c>
      <c r="Z1372">
        <v>4.6972E-2</v>
      </c>
      <c r="AA1372">
        <v>-1.393E-2</v>
      </c>
      <c r="AB1372">
        <v>0.27417997138959199</v>
      </c>
      <c r="AC1372">
        <v>-2.81284666904307E-2</v>
      </c>
      <c r="AD1372">
        <v>0.73115620752362398</v>
      </c>
      <c r="AE1372">
        <v>0.62405507196890797</v>
      </c>
      <c r="AF1372">
        <v>-0.78163300000000002</v>
      </c>
      <c r="AG1372">
        <v>348.79403508771901</v>
      </c>
      <c r="AH1372">
        <v>319.46849122806998</v>
      </c>
      <c r="AI1372">
        <v>451.652694117647</v>
      </c>
      <c r="AJ1372">
        <v>239.50031960784301</v>
      </c>
    </row>
    <row r="1373" spans="1:36" x14ac:dyDescent="0.25">
      <c r="A1373">
        <v>4.1287999999999998E-2</v>
      </c>
      <c r="B1373">
        <v>-1.5199000000000001E-2</v>
      </c>
      <c r="C1373">
        <v>0.437386</v>
      </c>
      <c r="D1373">
        <v>0.23729570243051001</v>
      </c>
      <c r="E1373">
        <v>-0.14800353123842</v>
      </c>
      <c r="F1373">
        <v>-0.79636766283800298</v>
      </c>
      <c r="G1373">
        <v>0.53626882245279395</v>
      </c>
      <c r="H1373">
        <v>-1.022794</v>
      </c>
      <c r="I1373">
        <v>-8.4212999999999996E-2</v>
      </c>
      <c r="J1373">
        <v>4.4549999999999998E-3</v>
      </c>
      <c r="K1373">
        <v>0.39038600000000001</v>
      </c>
      <c r="L1373">
        <v>4.2744266763814799E-2</v>
      </c>
      <c r="M1373">
        <v>0.26361160972449299</v>
      </c>
      <c r="N1373">
        <v>-0.65489324251206904</v>
      </c>
      <c r="O1373">
        <v>0.70696300312626903</v>
      </c>
      <c r="P1373">
        <v>-1.4086380000000001</v>
      </c>
      <c r="Q1373">
        <v>6.6843E-2</v>
      </c>
      <c r="R1373">
        <v>2.3411999999999999E-2</v>
      </c>
      <c r="S1373">
        <v>-4.3962000000000001E-2</v>
      </c>
      <c r="T1373">
        <v>0.23573687562269899</v>
      </c>
      <c r="U1373">
        <v>-0.141258736290054</v>
      </c>
      <c r="V1373">
        <v>-0.81939826123556403</v>
      </c>
      <c r="W1373">
        <v>0.50305127410386297</v>
      </c>
      <c r="X1373">
        <v>-0.89925999999999995</v>
      </c>
      <c r="Y1373">
        <v>3.7088000000000003E-2</v>
      </c>
      <c r="Z1373">
        <v>4.6517999999999997E-2</v>
      </c>
      <c r="AA1373">
        <v>-1.4236E-2</v>
      </c>
      <c r="AB1373">
        <v>0.26054879579855</v>
      </c>
      <c r="AC1373">
        <v>-4.3774230402754202E-2</v>
      </c>
      <c r="AD1373">
        <v>0.73046896754936796</v>
      </c>
      <c r="AE1373">
        <v>0.62977236300740602</v>
      </c>
      <c r="AF1373">
        <v>-0.78522599999999998</v>
      </c>
      <c r="AG1373">
        <v>348.737368421052</v>
      </c>
      <c r="AH1373">
        <v>319.29915789473603</v>
      </c>
      <c r="AI1373">
        <v>449.383905882352</v>
      </c>
      <c r="AJ1373">
        <v>241.413047058823</v>
      </c>
    </row>
    <row r="1374" spans="1:36" x14ac:dyDescent="0.25">
      <c r="A1374">
        <v>4.1311E-2</v>
      </c>
      <c r="B1374">
        <v>-1.499E-2</v>
      </c>
      <c r="C1374">
        <v>0.43715399999999999</v>
      </c>
      <c r="D1374">
        <v>0.236330419955638</v>
      </c>
      <c r="E1374">
        <v>-0.14841373233602101</v>
      </c>
      <c r="F1374">
        <v>-0.79677522449267801</v>
      </c>
      <c r="G1374">
        <v>0.53597624788074905</v>
      </c>
      <c r="H1374">
        <v>-0.99531099999999995</v>
      </c>
      <c r="I1374">
        <v>-8.3692000000000003E-2</v>
      </c>
      <c r="J1374">
        <v>3.5969999999999999E-3</v>
      </c>
      <c r="K1374">
        <v>0.38988</v>
      </c>
      <c r="L1374">
        <v>6.2961100644458798E-2</v>
      </c>
      <c r="M1374">
        <v>0.249519859871562</v>
      </c>
      <c r="N1374">
        <v>-0.66072137717219304</v>
      </c>
      <c r="O1374">
        <v>0.70514041231728797</v>
      </c>
      <c r="P1374">
        <v>-1.4090009999999999</v>
      </c>
      <c r="Q1374">
        <v>6.6859000000000002E-2</v>
      </c>
      <c r="R1374">
        <v>2.3512000000000002E-2</v>
      </c>
      <c r="S1374">
        <v>-4.4075000000000003E-2</v>
      </c>
      <c r="T1374">
        <v>0.23476718375732</v>
      </c>
      <c r="U1374">
        <v>-0.14171261947293001</v>
      </c>
      <c r="V1374">
        <v>-0.81978601536360696</v>
      </c>
      <c r="W1374">
        <v>0.50274525549928095</v>
      </c>
      <c r="X1374">
        <v>-0.89876999999999996</v>
      </c>
      <c r="Y1374">
        <v>3.7349E-2</v>
      </c>
      <c r="Z1374">
        <v>4.6087000000000003E-2</v>
      </c>
      <c r="AA1374">
        <v>-1.4491E-2</v>
      </c>
      <c r="AB1374">
        <v>0.245810030696378</v>
      </c>
      <c r="AC1374">
        <v>-6.3551535670183498E-2</v>
      </c>
      <c r="AD1374">
        <v>0.72885671665282603</v>
      </c>
      <c r="AE1374">
        <v>0.63585101848866199</v>
      </c>
      <c r="AF1374">
        <v>-0.78310299999999999</v>
      </c>
      <c r="AG1374">
        <v>348.68070175438498</v>
      </c>
      <c r="AH1374">
        <v>319.12982456140298</v>
      </c>
      <c r="AI1374">
        <v>447.11511764705801</v>
      </c>
      <c r="AJ1374">
        <v>243.32577450980301</v>
      </c>
    </row>
    <row r="1375" spans="1:36" x14ac:dyDescent="0.25">
      <c r="A1375">
        <v>4.1293000000000003E-2</v>
      </c>
      <c r="B1375">
        <v>-1.4825E-2</v>
      </c>
      <c r="C1375">
        <v>0.43695299999999998</v>
      </c>
      <c r="D1375">
        <v>0.23539424167967499</v>
      </c>
      <c r="E1375">
        <v>-0.148829739459928</v>
      </c>
      <c r="F1375">
        <v>-0.79706617835199101</v>
      </c>
      <c r="G1375">
        <v>0.535840243882161</v>
      </c>
      <c r="H1375">
        <v>-0.97694300000000001</v>
      </c>
      <c r="I1375">
        <v>-8.2962999999999995E-2</v>
      </c>
      <c r="J1375">
        <v>2.9810000000000001E-3</v>
      </c>
      <c r="K1375">
        <v>0.38944400000000001</v>
      </c>
      <c r="L1375">
        <v>8.2302062552092797E-2</v>
      </c>
      <c r="M1375">
        <v>0.23844798073276499</v>
      </c>
      <c r="N1375">
        <v>-0.66258650662130303</v>
      </c>
      <c r="O1375">
        <v>0.70522907783749</v>
      </c>
      <c r="P1375">
        <v>-1.408784</v>
      </c>
      <c r="Q1375">
        <v>6.6845000000000002E-2</v>
      </c>
      <c r="R1375">
        <v>2.3598999999999998E-2</v>
      </c>
      <c r="S1375">
        <v>-4.4179000000000003E-2</v>
      </c>
      <c r="T1375">
        <v>0.23385919484752901</v>
      </c>
      <c r="U1375">
        <v>-0.142152906082222</v>
      </c>
      <c r="V1375">
        <v>-0.82006687698450098</v>
      </c>
      <c r="W1375">
        <v>0.50258605785530197</v>
      </c>
      <c r="X1375">
        <v>-0.89893400000000001</v>
      </c>
      <c r="Y1375">
        <v>3.7714999999999999E-2</v>
      </c>
      <c r="Z1375">
        <v>4.5774000000000002E-2</v>
      </c>
      <c r="AA1375">
        <v>-1.4711999999999999E-2</v>
      </c>
      <c r="AB1375">
        <v>0.23386400417674599</v>
      </c>
      <c r="AC1375">
        <v>-8.2930810058186893E-2</v>
      </c>
      <c r="AD1375">
        <v>0.72897454459412203</v>
      </c>
      <c r="AE1375">
        <v>0.63798606695389903</v>
      </c>
      <c r="AF1375">
        <v>-0.78391900000000003</v>
      </c>
      <c r="AG1375">
        <v>348.62403508771899</v>
      </c>
      <c r="AH1375">
        <v>318.96049122807</v>
      </c>
      <c r="AI1375">
        <v>444.84632941176397</v>
      </c>
      <c r="AJ1375">
        <v>245.23850196078399</v>
      </c>
    </row>
    <row r="1376" spans="1:36" x14ac:dyDescent="0.25">
      <c r="A1376">
        <v>4.1267999999999999E-2</v>
      </c>
      <c r="B1376">
        <v>-1.4763E-2</v>
      </c>
      <c r="C1376">
        <v>0.43689499999999998</v>
      </c>
      <c r="D1376">
        <v>0.235481083848575</v>
      </c>
      <c r="E1376">
        <v>-0.14876409495623999</v>
      </c>
      <c r="F1376">
        <v>-0.79706535730027595</v>
      </c>
      <c r="G1376">
        <v>0.53582153688810796</v>
      </c>
      <c r="H1376">
        <v>-0.97555599999999998</v>
      </c>
      <c r="I1376">
        <v>-8.2729999999999998E-2</v>
      </c>
      <c r="J1376">
        <v>2.7330000000000002E-3</v>
      </c>
      <c r="K1376">
        <v>0.389235</v>
      </c>
      <c r="L1376">
        <v>9.0163021323085402E-2</v>
      </c>
      <c r="M1376">
        <v>0.233835061137941</v>
      </c>
      <c r="N1376">
        <v>-0.66235569204723999</v>
      </c>
      <c r="O1376">
        <v>0.70602884571462798</v>
      </c>
      <c r="P1376">
        <v>-1.40892</v>
      </c>
      <c r="Q1376">
        <v>6.6832000000000003E-2</v>
      </c>
      <c r="R1376">
        <v>2.3626000000000001E-2</v>
      </c>
      <c r="S1376">
        <v>-4.4204E-2</v>
      </c>
      <c r="T1376">
        <v>0.23393319595882101</v>
      </c>
      <c r="U1376">
        <v>-0.14209071631033199</v>
      </c>
      <c r="V1376">
        <v>-0.82006793294965896</v>
      </c>
      <c r="W1376">
        <v>0.50256748155305597</v>
      </c>
      <c r="X1376">
        <v>-0.90024000000000004</v>
      </c>
      <c r="Y1376">
        <v>3.7836000000000002E-2</v>
      </c>
      <c r="Z1376">
        <v>4.5652999999999999E-2</v>
      </c>
      <c r="AA1376">
        <v>-1.4815E-2</v>
      </c>
      <c r="AB1376">
        <v>0.22912641235574299</v>
      </c>
      <c r="AC1376">
        <v>-9.0390015607917304E-2</v>
      </c>
      <c r="AD1376">
        <v>0.72982751493043196</v>
      </c>
      <c r="AE1376">
        <v>0.63771665392230203</v>
      </c>
      <c r="AF1376">
        <v>-0.78620500000000004</v>
      </c>
      <c r="AG1376">
        <v>348.56736842105198</v>
      </c>
      <c r="AH1376">
        <v>318.79115789473599</v>
      </c>
      <c r="AI1376">
        <v>442.57754117646999</v>
      </c>
      <c r="AJ1376">
        <v>247.15122941176401</v>
      </c>
    </row>
    <row r="1377" spans="1:36" x14ac:dyDescent="0.25">
      <c r="A1377">
        <v>4.1269E-2</v>
      </c>
      <c r="B1377">
        <v>-1.4699E-2</v>
      </c>
      <c r="C1377">
        <v>0.43678899999999998</v>
      </c>
      <c r="D1377">
        <v>0.23559777384471101</v>
      </c>
      <c r="E1377">
        <v>-0.14867809387144401</v>
      </c>
      <c r="F1377">
        <v>-0.79708668716738695</v>
      </c>
      <c r="G1377">
        <v>0.53576237876757504</v>
      </c>
      <c r="H1377">
        <v>-0.97428899999999996</v>
      </c>
      <c r="I1377">
        <v>-8.2267999999999994E-2</v>
      </c>
      <c r="J1377">
        <v>2.2369999999999998E-3</v>
      </c>
      <c r="K1377">
        <v>0.38891199999999998</v>
      </c>
      <c r="L1377">
        <v>9.9523310127162104E-2</v>
      </c>
      <c r="M1377">
        <v>0.227775082428957</v>
      </c>
      <c r="N1377">
        <v>-0.66420435459562599</v>
      </c>
      <c r="O1377">
        <v>0.70501503381277197</v>
      </c>
      <c r="P1377">
        <v>-1.4089799999999999</v>
      </c>
      <c r="Q1377">
        <v>6.6832000000000003E-2</v>
      </c>
      <c r="R1377">
        <v>2.3658999999999999E-2</v>
      </c>
      <c r="S1377">
        <v>-4.4256999999999998E-2</v>
      </c>
      <c r="T1377">
        <v>0.234046823654356</v>
      </c>
      <c r="U1377">
        <v>-0.141999255525914</v>
      </c>
      <c r="V1377">
        <v>-0.82008757291578505</v>
      </c>
      <c r="W1377">
        <v>0.502508376563506</v>
      </c>
      <c r="X1377">
        <v>-0.90252600000000005</v>
      </c>
      <c r="Y1377">
        <v>3.8063E-2</v>
      </c>
      <c r="Z1377">
        <v>4.5402999999999999E-2</v>
      </c>
      <c r="AA1377">
        <v>-1.4977000000000001E-2</v>
      </c>
      <c r="AB1377">
        <v>0.22237464631043199</v>
      </c>
      <c r="AC1377">
        <v>-0.10024840096078901</v>
      </c>
      <c r="AD1377">
        <v>0.72935635471619797</v>
      </c>
      <c r="AE1377">
        <v>0.63917062089728005</v>
      </c>
      <c r="AF1377">
        <v>-0.78244999999999998</v>
      </c>
      <c r="AG1377">
        <v>348.51070175438599</v>
      </c>
      <c r="AH1377">
        <v>318.621824561403</v>
      </c>
      <c r="AI1377">
        <v>440.30875294117601</v>
      </c>
      <c r="AJ1377">
        <v>249.06395686274499</v>
      </c>
    </row>
    <row r="1378" spans="1:36" x14ac:dyDescent="0.25">
      <c r="A1378">
        <v>4.1300999999999997E-2</v>
      </c>
      <c r="B1378">
        <v>-1.4663000000000001E-2</v>
      </c>
      <c r="C1378">
        <v>0.43672699999999998</v>
      </c>
      <c r="D1378">
        <v>0.23561225133882999</v>
      </c>
      <c r="E1378">
        <v>-0.14864955104695901</v>
      </c>
      <c r="F1378">
        <v>-0.79717254851934505</v>
      </c>
      <c r="G1378">
        <v>0.53563616931622504</v>
      </c>
      <c r="H1378">
        <v>-0.97141699999999997</v>
      </c>
      <c r="I1378">
        <v>-8.1736000000000003E-2</v>
      </c>
      <c r="J1378">
        <v>2E-3</v>
      </c>
      <c r="K1378">
        <v>0.38883600000000001</v>
      </c>
      <c r="L1378">
        <v>0.104624060690668</v>
      </c>
      <c r="M1378">
        <v>0.22219171449474001</v>
      </c>
      <c r="N1378">
        <v>-0.66831640639424394</v>
      </c>
      <c r="O1378">
        <v>0.70216652503431698</v>
      </c>
      <c r="P1378">
        <v>-1.409357</v>
      </c>
      <c r="Q1378">
        <v>6.6849000000000006E-2</v>
      </c>
      <c r="R1378">
        <v>2.368E-2</v>
      </c>
      <c r="S1378">
        <v>-4.4291999999999998E-2</v>
      </c>
      <c r="T1378">
        <v>0.23407269116458099</v>
      </c>
      <c r="U1378">
        <v>-0.14196008249224701</v>
      </c>
      <c r="V1378">
        <v>-0.82016560327089505</v>
      </c>
      <c r="W1378">
        <v>0.502380028903472</v>
      </c>
      <c r="X1378">
        <v>-0.90383199999999997</v>
      </c>
      <c r="Y1378">
        <v>3.8332999999999999E-2</v>
      </c>
      <c r="Z1378">
        <v>4.5268999999999997E-2</v>
      </c>
      <c r="AA1378">
        <v>-1.5025999999999999E-2</v>
      </c>
      <c r="AB1378">
        <v>0.21839277218231701</v>
      </c>
      <c r="AC1378">
        <v>-0.10500493889635799</v>
      </c>
      <c r="AD1378">
        <v>0.72601347131879901</v>
      </c>
      <c r="AE1378">
        <v>0.64357050843673802</v>
      </c>
      <c r="AF1378">
        <v>-0.785389</v>
      </c>
      <c r="AG1378">
        <v>348.45403508771898</v>
      </c>
      <c r="AH1378">
        <v>318.45249122807002</v>
      </c>
      <c r="AI1378">
        <v>438.03996470588203</v>
      </c>
      <c r="AJ1378">
        <v>250.976684313725</v>
      </c>
    </row>
    <row r="1379" spans="1:36" x14ac:dyDescent="0.25">
      <c r="A1379">
        <v>4.1285000000000002E-2</v>
      </c>
      <c r="B1379">
        <v>-1.4704E-2</v>
      </c>
      <c r="C1379">
        <v>0.43671300000000002</v>
      </c>
      <c r="D1379">
        <v>0.235575750206521</v>
      </c>
      <c r="E1379">
        <v>-0.14866459773683199</v>
      </c>
      <c r="F1379">
        <v>-0.79720601605146602</v>
      </c>
      <c r="G1379">
        <v>0.53559823680229901</v>
      </c>
      <c r="H1379">
        <v>-0.964673</v>
      </c>
      <c r="I1379">
        <v>-8.1197000000000005E-2</v>
      </c>
      <c r="J1379">
        <v>2.0969999999999999E-3</v>
      </c>
      <c r="K1379">
        <v>0.38889200000000002</v>
      </c>
      <c r="L1379">
        <v>0.108086881451876</v>
      </c>
      <c r="M1379">
        <v>0.21939772025791601</v>
      </c>
      <c r="N1379">
        <v>-0.67123397228123005</v>
      </c>
      <c r="O1379">
        <v>0.69973339269981905</v>
      </c>
      <c r="P1379">
        <v>-1.4086190000000001</v>
      </c>
      <c r="Q1379">
        <v>6.6841999999999999E-2</v>
      </c>
      <c r="R1379">
        <v>2.3661999999999999E-2</v>
      </c>
      <c r="S1379">
        <v>-4.4297000000000003E-2</v>
      </c>
      <c r="T1379">
        <v>0.234036657473501</v>
      </c>
      <c r="U1379">
        <v>-0.141976368577306</v>
      </c>
      <c r="V1379">
        <v>-0.82019720435632903</v>
      </c>
      <c r="W1379">
        <v>0.50234062118277301</v>
      </c>
      <c r="X1379">
        <v>-0.90399600000000002</v>
      </c>
      <c r="Y1379">
        <v>3.8601000000000003E-2</v>
      </c>
      <c r="Z1379">
        <v>4.5324999999999997E-2</v>
      </c>
      <c r="AA1379">
        <v>-1.4992999999999999E-2</v>
      </c>
      <c r="AB1379">
        <v>0.213974200692956</v>
      </c>
      <c r="AC1379">
        <v>-0.108154235437196</v>
      </c>
      <c r="AD1379">
        <v>0.72369184432045996</v>
      </c>
      <c r="AE1379">
        <v>0.64713817478097901</v>
      </c>
      <c r="AF1379">
        <v>-0.78473599999999999</v>
      </c>
      <c r="AG1379">
        <v>348.39736842105202</v>
      </c>
      <c r="AH1379">
        <v>318.28315789473601</v>
      </c>
      <c r="AI1379">
        <v>435.77117647058799</v>
      </c>
      <c r="AJ1379">
        <v>252.88941176470499</v>
      </c>
    </row>
    <row r="1380" spans="1:36" x14ac:dyDescent="0.25">
      <c r="A1380">
        <v>4.1260999999999999E-2</v>
      </c>
      <c r="B1380">
        <v>-1.4722000000000001E-2</v>
      </c>
      <c r="C1380">
        <v>0.43667600000000001</v>
      </c>
      <c r="D1380">
        <v>0.23557254109076001</v>
      </c>
      <c r="E1380">
        <v>-0.14865493338605201</v>
      </c>
      <c r="F1380">
        <v>-0.79723825797602299</v>
      </c>
      <c r="G1380">
        <v>0.53555433775051098</v>
      </c>
      <c r="H1380">
        <v>-0.96258299999999997</v>
      </c>
      <c r="I1380">
        <v>-8.0902000000000002E-2</v>
      </c>
      <c r="J1380">
        <v>2.1900000000000001E-3</v>
      </c>
      <c r="K1380">
        <v>0.38892300000000002</v>
      </c>
      <c r="L1380">
        <v>0.109208554100248</v>
      </c>
      <c r="M1380">
        <v>0.216854055778815</v>
      </c>
      <c r="N1380">
        <v>-0.67318864158789504</v>
      </c>
      <c r="O1380">
        <v>0.69847323716850895</v>
      </c>
      <c r="P1380">
        <v>-1.4087860000000001</v>
      </c>
      <c r="Q1380">
        <v>6.6831000000000002E-2</v>
      </c>
      <c r="R1380">
        <v>2.3654000000000001E-2</v>
      </c>
      <c r="S1380">
        <v>-4.4315E-2</v>
      </c>
      <c r="T1380">
        <v>0.23403724181953101</v>
      </c>
      <c r="U1380">
        <v>-0.14196480134188399</v>
      </c>
      <c r="V1380">
        <v>-0.82022203184031095</v>
      </c>
      <c r="W1380">
        <v>0.50230307893264803</v>
      </c>
      <c r="X1380">
        <v>-0.90415900000000005</v>
      </c>
      <c r="Y1380">
        <v>3.8746999999999997E-2</v>
      </c>
      <c r="Z1380">
        <v>4.5373999999999998E-2</v>
      </c>
      <c r="AA1380">
        <v>-1.4976E-2</v>
      </c>
      <c r="AB1380">
        <v>0.21141117215240399</v>
      </c>
      <c r="AC1380">
        <v>-0.109144828296883</v>
      </c>
      <c r="AD1380">
        <v>0.72248522628099099</v>
      </c>
      <c r="AE1380">
        <v>0.64915931831168905</v>
      </c>
      <c r="AF1380">
        <v>-0.78636899999999998</v>
      </c>
      <c r="AG1380">
        <v>348.50021052631502</v>
      </c>
      <c r="AH1380">
        <v>318.55828070175397</v>
      </c>
      <c r="AI1380">
        <v>434.508931372549</v>
      </c>
      <c r="AJ1380">
        <v>252.11661764705801</v>
      </c>
    </row>
    <row r="1381" spans="1:36" x14ac:dyDescent="0.25">
      <c r="A1381">
        <v>4.1245999999999998E-2</v>
      </c>
      <c r="B1381">
        <v>-1.4774000000000001E-2</v>
      </c>
      <c r="C1381">
        <v>0.43663099999999999</v>
      </c>
      <c r="D1381">
        <v>0.235554542959691</v>
      </c>
      <c r="E1381">
        <v>-0.14865761999586899</v>
      </c>
      <c r="F1381">
        <v>-0.79727716785068903</v>
      </c>
      <c r="G1381">
        <v>0.53550358255776398</v>
      </c>
      <c r="H1381">
        <v>-0.95645000000000002</v>
      </c>
      <c r="I1381">
        <v>-8.0329999999999999E-2</v>
      </c>
      <c r="J1381">
        <v>2.4090000000000001E-3</v>
      </c>
      <c r="K1381">
        <v>0.38915300000000003</v>
      </c>
      <c r="L1381">
        <v>0.110673585645538</v>
      </c>
      <c r="M1381">
        <v>0.21222429401114101</v>
      </c>
      <c r="N1381">
        <v>-0.67586479246657805</v>
      </c>
      <c r="O1381">
        <v>0.69707889709554405</v>
      </c>
      <c r="P1381">
        <v>-1.409036</v>
      </c>
      <c r="Q1381">
        <v>6.6821000000000005E-2</v>
      </c>
      <c r="R1381">
        <v>2.3623999999999999E-2</v>
      </c>
      <c r="S1381">
        <v>-4.4339999999999997E-2</v>
      </c>
      <c r="T1381">
        <v>0.23401487416462199</v>
      </c>
      <c r="U1381">
        <v>-0.14196922306617299</v>
      </c>
      <c r="V1381">
        <v>-0.82026446704121403</v>
      </c>
      <c r="W1381">
        <v>0.50224295164919597</v>
      </c>
      <c r="X1381">
        <v>-0.90448600000000001</v>
      </c>
      <c r="Y1381">
        <v>3.9030000000000002E-2</v>
      </c>
      <c r="Z1381">
        <v>4.5477999999999998E-2</v>
      </c>
      <c r="AA1381">
        <v>-1.4864E-2</v>
      </c>
      <c r="AB1381">
        <v>0.20671914062158001</v>
      </c>
      <c r="AC1381">
        <v>-0.110547348496026</v>
      </c>
      <c r="AD1381">
        <v>0.72112326830863305</v>
      </c>
      <c r="AE1381">
        <v>0.65194149472559904</v>
      </c>
      <c r="AF1381">
        <v>-0.78751199999999999</v>
      </c>
      <c r="AG1381">
        <v>348.60305263157898</v>
      </c>
      <c r="AH1381">
        <v>318.83340350877199</v>
      </c>
      <c r="AI1381">
        <v>433.24668627450899</v>
      </c>
      <c r="AJ1381">
        <v>251.343823529411</v>
      </c>
    </row>
    <row r="1382" spans="1:36" x14ac:dyDescent="0.25">
      <c r="A1382">
        <v>4.1270000000000001E-2</v>
      </c>
      <c r="B1382">
        <v>-1.4869E-2</v>
      </c>
      <c r="C1382">
        <v>0.43657000000000001</v>
      </c>
      <c r="D1382">
        <v>0.235540740321901</v>
      </c>
      <c r="E1382">
        <v>-0.148673116441534</v>
      </c>
      <c r="F1382">
        <v>-0.79730158234715498</v>
      </c>
      <c r="G1382">
        <v>0.53546900086083105</v>
      </c>
      <c r="H1382">
        <v>-0.94087799999999999</v>
      </c>
      <c r="I1382">
        <v>-7.9784999999999995E-2</v>
      </c>
      <c r="J1382">
        <v>2.7799999999999999E-3</v>
      </c>
      <c r="K1382">
        <v>0.38957000000000003</v>
      </c>
      <c r="L1382">
        <v>0.111161667265682</v>
      </c>
      <c r="M1382">
        <v>0.211364015525487</v>
      </c>
      <c r="N1382">
        <v>-0.67701942113656</v>
      </c>
      <c r="O1382">
        <v>0.696141537387026</v>
      </c>
      <c r="P1382">
        <v>-1.409311</v>
      </c>
      <c r="Q1382">
        <v>6.6830000000000001E-2</v>
      </c>
      <c r="R1382">
        <v>2.3581999999999999E-2</v>
      </c>
      <c r="S1382">
        <v>-4.4366999999999997E-2</v>
      </c>
      <c r="T1382">
        <v>0.23399984355228501</v>
      </c>
      <c r="U1382">
        <v>-0.14198351912321</v>
      </c>
      <c r="V1382">
        <v>-0.82028851215019205</v>
      </c>
      <c r="W1382">
        <v>0.50220664108444302</v>
      </c>
      <c r="X1382">
        <v>-0.90448600000000001</v>
      </c>
      <c r="Y1382">
        <v>3.9302999999999998E-2</v>
      </c>
      <c r="Z1382">
        <v>4.5662000000000001E-2</v>
      </c>
      <c r="AA1382">
        <v>-1.4662E-2</v>
      </c>
      <c r="AB1382">
        <v>0.205946144974817</v>
      </c>
      <c r="AC1382">
        <v>-0.11084745239304</v>
      </c>
      <c r="AD1382">
        <v>0.72030481118216205</v>
      </c>
      <c r="AE1382">
        <v>0.65303905446444299</v>
      </c>
      <c r="AF1382">
        <v>-0.78947100000000003</v>
      </c>
      <c r="AG1382">
        <v>348.70589473684203</v>
      </c>
      <c r="AH1382">
        <v>319.10852631578899</v>
      </c>
      <c r="AI1382">
        <v>431.98444117647</v>
      </c>
      <c r="AJ1382">
        <v>250.57102941176399</v>
      </c>
    </row>
    <row r="1383" spans="1:36" x14ac:dyDescent="0.25">
      <c r="A1383">
        <v>4.1284000000000001E-2</v>
      </c>
      <c r="B1383">
        <v>-1.4930000000000001E-2</v>
      </c>
      <c r="C1383">
        <v>0.43651899999999999</v>
      </c>
      <c r="D1383">
        <v>0.235573605407458</v>
      </c>
      <c r="E1383">
        <v>-0.148666468949189</v>
      </c>
      <c r="F1383">
        <v>-0.79727692451815602</v>
      </c>
      <c r="G1383">
        <v>0.53549310273464901</v>
      </c>
      <c r="H1383">
        <v>-0.93008100000000005</v>
      </c>
      <c r="I1383">
        <v>-7.9555000000000001E-2</v>
      </c>
      <c r="J1383">
        <v>2.9640000000000001E-3</v>
      </c>
      <c r="K1383">
        <v>0.38981100000000002</v>
      </c>
      <c r="L1383">
        <v>0.110601655392632</v>
      </c>
      <c r="M1383">
        <v>0.211383218872083</v>
      </c>
      <c r="N1383">
        <v>-0.67832062461641296</v>
      </c>
      <c r="O1383">
        <v>0.69495722085872802</v>
      </c>
      <c r="P1383">
        <v>-1.4087810000000001</v>
      </c>
      <c r="Q1383">
        <v>6.6841999999999999E-2</v>
      </c>
      <c r="R1383">
        <v>2.3550999999999999E-2</v>
      </c>
      <c r="S1383">
        <v>-4.4393000000000002E-2</v>
      </c>
      <c r="T1383">
        <v>0.23403895954906301</v>
      </c>
      <c r="U1383">
        <v>-0.141975712271456</v>
      </c>
      <c r="V1383">
        <v>-0.82025819694204105</v>
      </c>
      <c r="W1383">
        <v>0.50224013468419304</v>
      </c>
      <c r="X1383">
        <v>-0.90399600000000002</v>
      </c>
      <c r="Y1383">
        <v>3.9425000000000002E-2</v>
      </c>
      <c r="Z1383">
        <v>4.5761999999999997E-2</v>
      </c>
      <c r="AA1383">
        <v>-1.4531000000000001E-2</v>
      </c>
      <c r="AB1383">
        <v>0.20599775203859999</v>
      </c>
      <c r="AC1383">
        <v>-0.110234522852223</v>
      </c>
      <c r="AD1383">
        <v>0.71924589903660596</v>
      </c>
      <c r="AE1383">
        <v>0.65429245207751696</v>
      </c>
      <c r="AF1383">
        <v>-0.78963399999999995</v>
      </c>
      <c r="AG1383">
        <v>348.80873684210502</v>
      </c>
      <c r="AH1383">
        <v>319.38364912280701</v>
      </c>
      <c r="AI1383">
        <v>430.72219607843101</v>
      </c>
      <c r="AJ1383">
        <v>249.79823529411701</v>
      </c>
    </row>
    <row r="1384" spans="1:36" x14ac:dyDescent="0.25">
      <c r="A1384">
        <v>4.1313999999999997E-2</v>
      </c>
      <c r="B1384">
        <v>-1.5081000000000001E-2</v>
      </c>
      <c r="C1384">
        <v>0.436361</v>
      </c>
      <c r="D1384">
        <v>0.23559954969000199</v>
      </c>
      <c r="E1384">
        <v>-0.14865627969537101</v>
      </c>
      <c r="F1384">
        <v>-0.79732607239178899</v>
      </c>
      <c r="G1384">
        <v>0.53541133437506105</v>
      </c>
      <c r="H1384">
        <v>-0.91938399999999998</v>
      </c>
      <c r="I1384">
        <v>-7.9033000000000006E-2</v>
      </c>
      <c r="J1384">
        <v>3.2239999999999999E-3</v>
      </c>
      <c r="K1384">
        <v>0.39033800000000002</v>
      </c>
      <c r="L1384">
        <v>0.110514545387536</v>
      </c>
      <c r="M1384">
        <v>0.210862810948407</v>
      </c>
      <c r="N1384">
        <v>-0.67783219884775103</v>
      </c>
      <c r="O1384">
        <v>0.69560543443962997</v>
      </c>
      <c r="P1384">
        <v>-1.4090199999999999</v>
      </c>
      <c r="Q1384">
        <v>6.6858000000000001E-2</v>
      </c>
      <c r="R1384">
        <v>2.3476E-2</v>
      </c>
      <c r="S1384">
        <v>-4.4470999999999997E-2</v>
      </c>
      <c r="T1384">
        <v>0.23406399793621099</v>
      </c>
      <c r="U1384">
        <v>-0.141963608863724</v>
      </c>
      <c r="V1384">
        <v>-0.82030423804599595</v>
      </c>
      <c r="W1384">
        <v>0.50215668438474803</v>
      </c>
      <c r="X1384">
        <v>-0.90317899999999995</v>
      </c>
      <c r="Y1384">
        <v>3.9682000000000002E-2</v>
      </c>
      <c r="Z1384">
        <v>4.5893000000000003E-2</v>
      </c>
      <c r="AA1384">
        <v>-1.4267E-2</v>
      </c>
      <c r="AB1384">
        <v>0.20548087168204801</v>
      </c>
      <c r="AC1384">
        <v>-0.11011861815823</v>
      </c>
      <c r="AD1384">
        <v>0.71986460093422899</v>
      </c>
      <c r="AE1384">
        <v>0.65379389537491905</v>
      </c>
      <c r="AF1384">
        <v>-0.78898100000000004</v>
      </c>
      <c r="AG1384">
        <v>348.91157894736801</v>
      </c>
      <c r="AH1384">
        <v>319.65877192982401</v>
      </c>
      <c r="AI1384">
        <v>429.45995098039202</v>
      </c>
      <c r="AJ1384">
        <v>249.02544117647</v>
      </c>
    </row>
    <row r="1385" spans="1:36" x14ac:dyDescent="0.25">
      <c r="A1385">
        <v>4.1335999999999998E-2</v>
      </c>
      <c r="B1385">
        <v>-1.5237000000000001E-2</v>
      </c>
      <c r="C1385">
        <v>0.436114</v>
      </c>
      <c r="D1385">
        <v>0.2357233717983</v>
      </c>
      <c r="E1385">
        <v>-0.148588496988802</v>
      </c>
      <c r="F1385">
        <v>-0.79734924194173495</v>
      </c>
      <c r="G1385">
        <v>0.53534114069963801</v>
      </c>
      <c r="H1385">
        <v>-0.914852</v>
      </c>
      <c r="I1385">
        <v>-7.8548999999999994E-2</v>
      </c>
      <c r="J1385">
        <v>3.4169999999999999E-3</v>
      </c>
      <c r="K1385">
        <v>0.39073999999999998</v>
      </c>
      <c r="L1385">
        <v>0.110434559322209</v>
      </c>
      <c r="M1385">
        <v>0.21046763011646899</v>
      </c>
      <c r="N1385">
        <v>-0.67754721119458405</v>
      </c>
      <c r="O1385">
        <v>0.69601534565188306</v>
      </c>
      <c r="P1385">
        <v>-1.408908</v>
      </c>
      <c r="Q1385">
        <v>6.6866999999999996E-2</v>
      </c>
      <c r="R1385">
        <v>2.3392E-2</v>
      </c>
      <c r="S1385">
        <v>-4.4593000000000001E-2</v>
      </c>
      <c r="T1385">
        <v>0.234167597197243</v>
      </c>
      <c r="U1385">
        <v>-0.14190054109359701</v>
      </c>
      <c r="V1385">
        <v>-0.82033396454534602</v>
      </c>
      <c r="W1385">
        <v>0.502077642873618</v>
      </c>
      <c r="X1385">
        <v>-0.89925999999999995</v>
      </c>
      <c r="Y1385">
        <v>3.9920999999999998E-2</v>
      </c>
      <c r="Z1385">
        <v>4.5997000000000003E-2</v>
      </c>
      <c r="AA1385">
        <v>-1.4061000000000001E-2</v>
      </c>
      <c r="AB1385">
        <v>0.20508215793159801</v>
      </c>
      <c r="AC1385">
        <v>-0.110027131355502</v>
      </c>
      <c r="AD1385">
        <v>0.72027250553339295</v>
      </c>
      <c r="AE1385">
        <v>0.65348516175690397</v>
      </c>
      <c r="AF1385">
        <v>-0.789798</v>
      </c>
      <c r="AG1385">
        <v>349.01442105263101</v>
      </c>
      <c r="AH1385">
        <v>319.93389473684198</v>
      </c>
      <c r="AI1385">
        <v>428.19770588235201</v>
      </c>
      <c r="AJ1385">
        <v>248.25264705882299</v>
      </c>
    </row>
    <row r="1386" spans="1:36" x14ac:dyDescent="0.25">
      <c r="A1386">
        <v>4.1341000000000003E-2</v>
      </c>
      <c r="B1386">
        <v>-1.5311E-2</v>
      </c>
      <c r="C1386">
        <v>0.43598100000000001</v>
      </c>
      <c r="D1386">
        <v>0.235776863064075</v>
      </c>
      <c r="E1386">
        <v>-0.14855182301126901</v>
      </c>
      <c r="F1386">
        <v>-0.79738577227419605</v>
      </c>
      <c r="G1386">
        <v>0.53527334783115998</v>
      </c>
      <c r="H1386">
        <v>-0.90882099999999999</v>
      </c>
      <c r="I1386">
        <v>-7.8321000000000002E-2</v>
      </c>
      <c r="J1386">
        <v>3.457E-3</v>
      </c>
      <c r="K1386">
        <v>0.39088800000000001</v>
      </c>
      <c r="L1386">
        <v>0.110405870506986</v>
      </c>
      <c r="M1386">
        <v>0.210282823332927</v>
      </c>
      <c r="N1386">
        <v>-0.67737674503907896</v>
      </c>
      <c r="O1386">
        <v>0.69624164142127498</v>
      </c>
      <c r="P1386">
        <v>-1.408857</v>
      </c>
      <c r="Q1386">
        <v>6.6868999999999998E-2</v>
      </c>
      <c r="R1386">
        <v>2.3354E-2</v>
      </c>
      <c r="S1386">
        <v>-4.4659999999999998E-2</v>
      </c>
      <c r="T1386">
        <v>0.23421938312136301</v>
      </c>
      <c r="U1386">
        <v>-0.141861318889342</v>
      </c>
      <c r="V1386">
        <v>-0.82036806772897197</v>
      </c>
      <c r="W1386">
        <v>0.50200884476656304</v>
      </c>
      <c r="X1386">
        <v>-0.89697400000000005</v>
      </c>
      <c r="Y1386">
        <v>4.0039999999999999E-2</v>
      </c>
      <c r="Z1386">
        <v>4.6019999999999998E-2</v>
      </c>
      <c r="AA1386">
        <v>-1.3984999999999999E-2</v>
      </c>
      <c r="AB1386">
        <v>0.20489377756477201</v>
      </c>
      <c r="AC1386">
        <v>-0.109995121199447</v>
      </c>
      <c r="AD1386">
        <v>0.72050093628823397</v>
      </c>
      <c r="AE1386">
        <v>0.653297798890624</v>
      </c>
      <c r="AF1386">
        <v>-0.79045100000000001</v>
      </c>
      <c r="AG1386">
        <v>349.117263157894</v>
      </c>
      <c r="AH1386">
        <v>320.20901754385898</v>
      </c>
      <c r="AI1386">
        <v>426.93546078431302</v>
      </c>
      <c r="AJ1386">
        <v>247.47985294117601</v>
      </c>
    </row>
    <row r="1387" spans="1:36" x14ac:dyDescent="0.25">
      <c r="A1387">
        <v>4.1311E-2</v>
      </c>
      <c r="B1387">
        <v>-1.5441E-2</v>
      </c>
      <c r="C1387">
        <v>0.43576199999999998</v>
      </c>
      <c r="D1387">
        <v>0.23582706386602301</v>
      </c>
      <c r="E1387">
        <v>-0.148498522509876</v>
      </c>
      <c r="F1387">
        <v>-0.79748479240961501</v>
      </c>
      <c r="G1387">
        <v>0.53511848280180596</v>
      </c>
      <c r="H1387">
        <v>-0.89142399999999999</v>
      </c>
      <c r="I1387">
        <v>-7.7815999999999996E-2</v>
      </c>
      <c r="J1387">
        <v>3.5349999999999999E-3</v>
      </c>
      <c r="K1387">
        <v>0.39105600000000001</v>
      </c>
      <c r="L1387">
        <v>0.110418626695024</v>
      </c>
      <c r="M1387">
        <v>0.21001900452799199</v>
      </c>
      <c r="N1387">
        <v>-0.67700297544031196</v>
      </c>
      <c r="O1387">
        <v>0.69668265075342695</v>
      </c>
      <c r="P1387">
        <v>-1.4089339999999999</v>
      </c>
      <c r="Q1387">
        <v>6.6852999999999996E-2</v>
      </c>
      <c r="R1387">
        <v>2.3289000000000001E-2</v>
      </c>
      <c r="S1387">
        <v>-4.4776000000000003E-2</v>
      </c>
      <c r="T1387">
        <v>0.23427964995518799</v>
      </c>
      <c r="U1387">
        <v>-0.14179592435887101</v>
      </c>
      <c r="V1387">
        <v>-0.82045846204776096</v>
      </c>
      <c r="W1387">
        <v>0.50185144565529605</v>
      </c>
      <c r="X1387">
        <v>-0.88587000000000005</v>
      </c>
      <c r="Y1387">
        <v>4.0282999999999999E-2</v>
      </c>
      <c r="Z1387">
        <v>4.6052999999999997E-2</v>
      </c>
      <c r="AA1387">
        <v>-1.3904E-2</v>
      </c>
      <c r="AB1387">
        <v>0.20462975423371799</v>
      </c>
      <c r="AC1387">
        <v>-0.109995907279177</v>
      </c>
      <c r="AD1387">
        <v>0.72091266052680703</v>
      </c>
      <c r="AE1387">
        <v>0.65292610604588397</v>
      </c>
      <c r="AF1387">
        <v>-0.79094100000000001</v>
      </c>
      <c r="AG1387">
        <v>349.220105263157</v>
      </c>
      <c r="AH1387">
        <v>320.484140350877</v>
      </c>
      <c r="AI1387">
        <v>425.67321568627398</v>
      </c>
      <c r="AJ1387">
        <v>246.707058823529</v>
      </c>
    </row>
    <row r="1388" spans="1:36" x14ac:dyDescent="0.25">
      <c r="A1388">
        <v>4.1256000000000001E-2</v>
      </c>
      <c r="B1388">
        <v>-1.5495999999999999E-2</v>
      </c>
      <c r="C1388">
        <v>0.43562800000000002</v>
      </c>
      <c r="D1388">
        <v>0.23537863117498001</v>
      </c>
      <c r="E1388">
        <v>-0.14916193069217501</v>
      </c>
      <c r="F1388">
        <v>-0.79602275118035903</v>
      </c>
      <c r="G1388">
        <v>0.53730382282431899</v>
      </c>
      <c r="H1388">
        <v>-0.872838</v>
      </c>
      <c r="I1388">
        <v>-7.7190999999999996E-2</v>
      </c>
      <c r="J1388">
        <v>3.6670000000000001E-3</v>
      </c>
      <c r="K1388">
        <v>0.39121</v>
      </c>
      <c r="L1388">
        <v>0.11048130464129099</v>
      </c>
      <c r="M1388">
        <v>0.20975491959791601</v>
      </c>
      <c r="N1388">
        <v>-0.67649257938873797</v>
      </c>
      <c r="O1388">
        <v>0.69724783618251696</v>
      </c>
      <c r="P1388">
        <v>-1.4088309999999999</v>
      </c>
      <c r="Q1388">
        <v>6.6825999999999997E-2</v>
      </c>
      <c r="R1388">
        <v>2.3262000000000001E-2</v>
      </c>
      <c r="S1388">
        <v>-4.4842E-2</v>
      </c>
      <c r="T1388">
        <v>0.23386473614919401</v>
      </c>
      <c r="U1388">
        <v>-0.142499181013724</v>
      </c>
      <c r="V1388">
        <v>-0.81907814219533903</v>
      </c>
      <c r="W1388">
        <v>0.50409549251517605</v>
      </c>
      <c r="X1388">
        <v>-0.87525699999999995</v>
      </c>
      <c r="Y1388">
        <v>4.0600999999999998E-2</v>
      </c>
      <c r="Z1388">
        <v>4.6120000000000001E-2</v>
      </c>
      <c r="AA1388">
        <v>-1.3833E-2</v>
      </c>
      <c r="AB1388">
        <v>0.20436458020113901</v>
      </c>
      <c r="AC1388">
        <v>-0.11006069877845</v>
      </c>
      <c r="AD1388">
        <v>0.72147256426990203</v>
      </c>
      <c r="AE1388">
        <v>0.65237956739111902</v>
      </c>
      <c r="AF1388">
        <v>-0.788165</v>
      </c>
      <c r="AG1388">
        <v>349.32294736842101</v>
      </c>
      <c r="AH1388">
        <v>320.759263157894</v>
      </c>
      <c r="AI1388">
        <v>424.41097058823499</v>
      </c>
      <c r="AJ1388">
        <v>245.93426470588199</v>
      </c>
    </row>
    <row r="1389" spans="1:36" x14ac:dyDescent="0.25">
      <c r="A1389">
        <v>4.1229000000000002E-2</v>
      </c>
      <c r="B1389">
        <v>-1.5491E-2</v>
      </c>
      <c r="C1389">
        <v>0.43559399999999998</v>
      </c>
      <c r="D1389">
        <v>0.23539202879100299</v>
      </c>
      <c r="E1389">
        <v>-0.14914113378897301</v>
      </c>
      <c r="F1389">
        <v>-0.79604710157248704</v>
      </c>
      <c r="G1389">
        <v>0.53726764938142002</v>
      </c>
      <c r="H1389">
        <v>-0.86114000000000002</v>
      </c>
      <c r="I1389">
        <v>-7.6896000000000006E-2</v>
      </c>
      <c r="J1389">
        <v>3.6939999999999998E-3</v>
      </c>
      <c r="K1389">
        <v>0.391318</v>
      </c>
      <c r="L1389">
        <v>0.110465812459806</v>
      </c>
      <c r="M1389">
        <v>0.20959567341198901</v>
      </c>
      <c r="N1389">
        <v>-0.67635000335969797</v>
      </c>
      <c r="O1389">
        <v>0.69743647088455796</v>
      </c>
      <c r="P1389">
        <v>-1.4085970000000001</v>
      </c>
      <c r="Q1389">
        <v>6.6811999999999996E-2</v>
      </c>
      <c r="R1389">
        <v>2.3262999999999999E-2</v>
      </c>
      <c r="S1389">
        <v>-4.4859999999999997E-2</v>
      </c>
      <c r="T1389">
        <v>0.23387701581579701</v>
      </c>
      <c r="U1389">
        <v>-0.14247707732236001</v>
      </c>
      <c r="V1389">
        <v>-0.81910200975460401</v>
      </c>
      <c r="W1389">
        <v>0.50405726016668495</v>
      </c>
      <c r="X1389">
        <v>-0.86774499999999999</v>
      </c>
      <c r="Y1389">
        <v>4.0743000000000001E-2</v>
      </c>
      <c r="Z1389">
        <v>4.6134000000000001E-2</v>
      </c>
      <c r="AA1389">
        <v>-1.3778E-2</v>
      </c>
      <c r="AB1389">
        <v>0.20420653326600399</v>
      </c>
      <c r="AC1389">
        <v>-0.110037936695633</v>
      </c>
      <c r="AD1389">
        <v>0.72164739511144804</v>
      </c>
      <c r="AE1389">
        <v>0.652239512286791</v>
      </c>
      <c r="AF1389">
        <v>-0.789798</v>
      </c>
      <c r="AG1389">
        <v>349.42578947368401</v>
      </c>
      <c r="AH1389">
        <v>321.03438596491202</v>
      </c>
      <c r="AI1389">
        <v>423.148725490196</v>
      </c>
      <c r="AJ1389">
        <v>245.16147058823501</v>
      </c>
    </row>
    <row r="1390" spans="1:36" x14ac:dyDescent="0.25">
      <c r="A1390">
        <v>4.1179E-2</v>
      </c>
      <c r="B1390">
        <v>-1.5445E-2</v>
      </c>
      <c r="C1390">
        <v>0.43559900000000001</v>
      </c>
      <c r="D1390">
        <v>0.23539025975119299</v>
      </c>
      <c r="E1390">
        <v>-0.14912211234695499</v>
      </c>
      <c r="F1390">
        <v>-0.79607235526296805</v>
      </c>
      <c r="G1390">
        <v>0.53723628545502999</v>
      </c>
      <c r="H1390">
        <v>-0.84668900000000002</v>
      </c>
      <c r="I1390">
        <v>-7.6470999999999997E-2</v>
      </c>
      <c r="J1390">
        <v>3.6700000000000001E-3</v>
      </c>
      <c r="K1390">
        <v>0.39152500000000001</v>
      </c>
      <c r="L1390">
        <v>0.109782471505897</v>
      </c>
      <c r="M1390">
        <v>0.20959650025558799</v>
      </c>
      <c r="N1390">
        <v>-0.67816510282248699</v>
      </c>
      <c r="O1390">
        <v>0.69577956950777997</v>
      </c>
      <c r="P1390">
        <v>-1.4084410000000001</v>
      </c>
      <c r="Q1390">
        <v>6.6785999999999998E-2</v>
      </c>
      <c r="R1390">
        <v>2.3283999999999999E-2</v>
      </c>
      <c r="S1390">
        <v>-4.4859000000000003E-2</v>
      </c>
      <c r="T1390">
        <v>0.233874870824202</v>
      </c>
      <c r="U1390">
        <v>-0.142456989275866</v>
      </c>
      <c r="V1390">
        <v>-0.81912707962979703</v>
      </c>
      <c r="W1390">
        <v>0.50402319234394199</v>
      </c>
      <c r="X1390">
        <v>-0.85337600000000002</v>
      </c>
      <c r="Y1390">
        <v>4.0966000000000002E-2</v>
      </c>
      <c r="Z1390">
        <v>4.6122000000000003E-2</v>
      </c>
      <c r="AA1390">
        <v>-1.3669000000000001E-2</v>
      </c>
      <c r="AB1390">
        <v>0.20423679427484401</v>
      </c>
      <c r="AC1390">
        <v>-0.109347017668476</v>
      </c>
      <c r="AD1390">
        <v>0.720055591433854</v>
      </c>
      <c r="AE1390">
        <v>0.65410282588916202</v>
      </c>
      <c r="AF1390">
        <v>-0.78620500000000004</v>
      </c>
      <c r="AG1390">
        <v>349.528631578947</v>
      </c>
      <c r="AH1390">
        <v>321.30950877192902</v>
      </c>
      <c r="AI1390">
        <v>421.88648039215599</v>
      </c>
      <c r="AJ1390">
        <v>244.388676470588</v>
      </c>
    </row>
    <row r="1391" spans="1:36" x14ac:dyDescent="0.25">
      <c r="A1391">
        <v>4.1165E-2</v>
      </c>
      <c r="B1391">
        <v>-1.5408E-2</v>
      </c>
      <c r="C1391">
        <v>0.43563499999999999</v>
      </c>
      <c r="D1391">
        <v>0.235381374523839</v>
      </c>
      <c r="E1391">
        <v>-0.14912300792689601</v>
      </c>
      <c r="F1391">
        <v>-0.79606621244252296</v>
      </c>
      <c r="G1391">
        <v>0.53724903205265895</v>
      </c>
      <c r="H1391">
        <v>-0.835117</v>
      </c>
      <c r="I1391">
        <v>-7.6031000000000001E-2</v>
      </c>
      <c r="J1391">
        <v>3.6579999999999998E-3</v>
      </c>
      <c r="K1391">
        <v>0.39177400000000001</v>
      </c>
      <c r="L1391">
        <v>0.109079006229152</v>
      </c>
      <c r="M1391">
        <v>0.20956586103761901</v>
      </c>
      <c r="N1391">
        <v>-0.68000729149503703</v>
      </c>
      <c r="O1391">
        <v>0.69409941924857299</v>
      </c>
      <c r="P1391">
        <v>-1.40863</v>
      </c>
      <c r="Q1391">
        <v>6.6780999999999993E-2</v>
      </c>
      <c r="R1391">
        <v>2.3307999999999999E-2</v>
      </c>
      <c r="S1391">
        <v>-4.4838000000000003E-2</v>
      </c>
      <c r="T1391">
        <v>0.233866728415252</v>
      </c>
      <c r="U1391">
        <v>-0.14245832327469199</v>
      </c>
      <c r="V1391">
        <v>-0.81912204339772898</v>
      </c>
      <c r="W1391">
        <v>0.50403477805607699</v>
      </c>
      <c r="X1391">
        <v>-0.84390500000000002</v>
      </c>
      <c r="Y1391">
        <v>4.1182000000000003E-2</v>
      </c>
      <c r="Z1391">
        <v>4.6112E-2</v>
      </c>
      <c r="AA1391">
        <v>-1.3553000000000001E-2</v>
      </c>
      <c r="AB1391">
        <v>0.20426075771753799</v>
      </c>
      <c r="AC1391">
        <v>-0.10864237070784601</v>
      </c>
      <c r="AD1391">
        <v>0.71842791775417103</v>
      </c>
      <c r="AE1391">
        <v>0.65599977525532904</v>
      </c>
      <c r="AF1391">
        <v>-0.78522599999999998</v>
      </c>
      <c r="AG1391">
        <v>349.63147368420999</v>
      </c>
      <c r="AH1391">
        <v>321.58463157894698</v>
      </c>
      <c r="AI1391">
        <v>420.624235294117</v>
      </c>
      <c r="AJ1391">
        <v>243.61588235294099</v>
      </c>
    </row>
    <row r="1392" spans="1:36" x14ac:dyDescent="0.25">
      <c r="A1392">
        <v>4.1160000000000002E-2</v>
      </c>
      <c r="B1392">
        <v>-1.5408E-2</v>
      </c>
      <c r="C1392">
        <v>0.43561</v>
      </c>
      <c r="D1392">
        <v>0.23539871092303499</v>
      </c>
      <c r="E1392">
        <v>-0.14910958111956199</v>
      </c>
      <c r="F1392">
        <v>-0.79607278391369696</v>
      </c>
      <c r="G1392">
        <v>0.53723542551289305</v>
      </c>
      <c r="H1392">
        <v>-0.83167000000000002</v>
      </c>
      <c r="I1392">
        <v>-7.5594999999999996E-2</v>
      </c>
      <c r="J1392">
        <v>3.6219999999999998E-3</v>
      </c>
      <c r="K1392">
        <v>0.39218900000000001</v>
      </c>
      <c r="L1392">
        <v>0.110237334158739</v>
      </c>
      <c r="M1392">
        <v>0.20845692965340401</v>
      </c>
      <c r="N1392">
        <v>-0.67998376729904797</v>
      </c>
      <c r="O1392">
        <v>0.69427337184054805</v>
      </c>
      <c r="P1392">
        <v>-1.4087130000000001</v>
      </c>
      <c r="Q1392">
        <v>6.6779000000000005E-2</v>
      </c>
      <c r="R1392">
        <v>2.3307999999999999E-2</v>
      </c>
      <c r="S1392">
        <v>-4.4850000000000001E-2</v>
      </c>
      <c r="T1392">
        <v>0.23388311338978701</v>
      </c>
      <c r="U1392">
        <v>-0.14244370043951299</v>
      </c>
      <c r="V1392">
        <v>-0.81912900234798802</v>
      </c>
      <c r="W1392">
        <v>0.50401999859984503</v>
      </c>
      <c r="X1392">
        <v>-0.83737300000000003</v>
      </c>
      <c r="Y1392">
        <v>4.1399999999999999E-2</v>
      </c>
      <c r="Z1392">
        <v>4.6094000000000003E-2</v>
      </c>
      <c r="AA1392">
        <v>-1.3344999999999999E-2</v>
      </c>
      <c r="AB1392">
        <v>0.203077444968047</v>
      </c>
      <c r="AC1392">
        <v>-0.109831570906292</v>
      </c>
      <c r="AD1392">
        <v>0.71859257885130101</v>
      </c>
      <c r="AE1392">
        <v>0.65598878267645999</v>
      </c>
      <c r="AF1392">
        <v>-0.78783800000000004</v>
      </c>
      <c r="AG1392">
        <v>349.73431578947299</v>
      </c>
      <c r="AH1392">
        <v>321.85975438596398</v>
      </c>
      <c r="AI1392">
        <v>419.36199019607801</v>
      </c>
      <c r="AJ1392">
        <v>242.843088235294</v>
      </c>
    </row>
    <row r="1393" spans="1:36" x14ac:dyDescent="0.25">
      <c r="A1393">
        <v>4.1166000000000001E-2</v>
      </c>
      <c r="B1393">
        <v>-1.5393E-2</v>
      </c>
      <c r="C1393">
        <v>0.43555899999999997</v>
      </c>
      <c r="D1393">
        <v>0.23546157227953901</v>
      </c>
      <c r="E1393">
        <v>-0.14907142879586599</v>
      </c>
      <c r="F1393">
        <v>-0.79606392804916803</v>
      </c>
      <c r="G1393">
        <v>0.537231588381897</v>
      </c>
      <c r="H1393">
        <v>-0.83089400000000002</v>
      </c>
      <c r="I1393">
        <v>-7.5410000000000005E-2</v>
      </c>
      <c r="J1393">
        <v>3.5920000000000001E-3</v>
      </c>
      <c r="K1393">
        <v>0.39246500000000001</v>
      </c>
      <c r="L1393">
        <v>0.11218174044406599</v>
      </c>
      <c r="M1393">
        <v>0.20726898855814499</v>
      </c>
      <c r="N1393">
        <v>-0.68217360340280797</v>
      </c>
      <c r="O1393">
        <v>0.69216616380277596</v>
      </c>
      <c r="P1393">
        <v>-1.408614</v>
      </c>
      <c r="Q1393">
        <v>6.6781999999999994E-2</v>
      </c>
      <c r="R1393">
        <v>2.3317000000000001E-2</v>
      </c>
      <c r="S1393">
        <v>-4.4874999999999998E-2</v>
      </c>
      <c r="T1393">
        <v>0.233944802028167</v>
      </c>
      <c r="U1393">
        <v>-0.142402861147745</v>
      </c>
      <c r="V1393">
        <v>-0.81912081799186598</v>
      </c>
      <c r="W1393">
        <v>0.50401621032787702</v>
      </c>
      <c r="X1393">
        <v>-0.83672000000000002</v>
      </c>
      <c r="Y1393">
        <v>4.1498E-2</v>
      </c>
      <c r="Z1393">
        <v>4.6078000000000001E-2</v>
      </c>
      <c r="AA1393">
        <v>-1.3202E-2</v>
      </c>
      <c r="AB1393">
        <v>0.201867760466028</v>
      </c>
      <c r="AC1393">
        <v>-0.111664390424367</v>
      </c>
      <c r="AD1393">
        <v>0.71654900690805101</v>
      </c>
      <c r="AE1393">
        <v>0.65828412702621897</v>
      </c>
      <c r="AF1393">
        <v>-0.78832800000000003</v>
      </c>
      <c r="AG1393">
        <v>349.83715789473598</v>
      </c>
      <c r="AH1393">
        <v>322.134877192982</v>
      </c>
      <c r="AI1393">
        <v>418.09974509803902</v>
      </c>
      <c r="AJ1393">
        <v>242.07029411764699</v>
      </c>
    </row>
    <row r="1394" spans="1:36" x14ac:dyDescent="0.25">
      <c r="A1394">
        <v>4.1251999999999997E-2</v>
      </c>
      <c r="B1394">
        <v>-1.5344E-2</v>
      </c>
      <c r="C1394">
        <v>0.43540699999999999</v>
      </c>
      <c r="D1394">
        <v>0.235702008550701</v>
      </c>
      <c r="E1394">
        <v>-0.14895375211950401</v>
      </c>
      <c r="F1394">
        <v>-0.79597580348458896</v>
      </c>
      <c r="G1394">
        <v>0.53728936632111801</v>
      </c>
      <c r="H1394">
        <v>-0.82069800000000004</v>
      </c>
      <c r="I1394">
        <v>-7.5081999999999996E-2</v>
      </c>
      <c r="J1394">
        <v>3.5000000000000001E-3</v>
      </c>
      <c r="K1394">
        <v>0.39303700000000003</v>
      </c>
      <c r="L1394">
        <v>0.116700618219</v>
      </c>
      <c r="M1394">
        <v>0.20452871277430201</v>
      </c>
      <c r="N1394">
        <v>-0.68433330591656405</v>
      </c>
      <c r="O1394">
        <v>0.69009919415363397</v>
      </c>
      <c r="P1394">
        <v>-1.4082969999999999</v>
      </c>
      <c r="Q1394">
        <v>6.6823999999999995E-2</v>
      </c>
      <c r="R1394">
        <v>2.334E-2</v>
      </c>
      <c r="S1394">
        <v>-4.4951999999999999E-2</v>
      </c>
      <c r="T1394">
        <v>0.23418094036397599</v>
      </c>
      <c r="U1394">
        <v>-0.14227583643988501</v>
      </c>
      <c r="V1394">
        <v>-0.81903698638071398</v>
      </c>
      <c r="W1394">
        <v>0.50407865306514599</v>
      </c>
      <c r="X1394">
        <v>-0.83231100000000002</v>
      </c>
      <c r="Y1394">
        <v>4.1655999999999999E-2</v>
      </c>
      <c r="Z1394">
        <v>4.6036000000000001E-2</v>
      </c>
      <c r="AA1394">
        <v>-1.2919999999999999E-2</v>
      </c>
      <c r="AB1394">
        <v>0.199551361853116</v>
      </c>
      <c r="AC1394">
        <v>-0.114947737442176</v>
      </c>
      <c r="AD1394">
        <v>0.71471491983014501</v>
      </c>
      <c r="AE1394">
        <v>0.66041566835719501</v>
      </c>
      <c r="AF1394">
        <v>-0.78865499999999999</v>
      </c>
      <c r="AG1394">
        <v>349.94</v>
      </c>
      <c r="AH1394">
        <v>322.409999999999</v>
      </c>
      <c r="AI1394">
        <v>416.83749999999901</v>
      </c>
      <c r="AJ1394">
        <v>241.29749999999899</v>
      </c>
    </row>
    <row r="1395" spans="1:36" x14ac:dyDescent="0.25">
      <c r="A1395">
        <v>4.1317E-2</v>
      </c>
      <c r="B1395">
        <v>-1.5269E-2</v>
      </c>
      <c r="C1395">
        <v>0.435224</v>
      </c>
      <c r="D1395">
        <v>0.235913285135599</v>
      </c>
      <c r="E1395">
        <v>-0.14882290929595701</v>
      </c>
      <c r="F1395">
        <v>-0.79598186101127399</v>
      </c>
      <c r="G1395">
        <v>0.53722392026625798</v>
      </c>
      <c r="H1395">
        <v>-0.81654599999999999</v>
      </c>
      <c r="I1395">
        <v>-7.4657000000000001E-2</v>
      </c>
      <c r="J1395">
        <v>3.4859999999999999E-3</v>
      </c>
      <c r="K1395">
        <v>0.39368500000000001</v>
      </c>
      <c r="L1395">
        <v>0.11728383178872701</v>
      </c>
      <c r="M1395">
        <v>0.20341767569088101</v>
      </c>
      <c r="N1395">
        <v>-0.68555696756704299</v>
      </c>
      <c r="O1395">
        <v>0.68911348574654496</v>
      </c>
      <c r="P1395">
        <v>-1.4089020000000001</v>
      </c>
      <c r="Q1395">
        <v>6.6858000000000001E-2</v>
      </c>
      <c r="R1395">
        <v>2.3376000000000001E-2</v>
      </c>
      <c r="S1395">
        <v>-4.5038000000000002E-2</v>
      </c>
      <c r="T1395">
        <v>0.23437413901808701</v>
      </c>
      <c r="U1395">
        <v>-0.14214491692367701</v>
      </c>
      <c r="V1395">
        <v>-0.81904483877045098</v>
      </c>
      <c r="W1395">
        <v>0.50401303320031099</v>
      </c>
      <c r="X1395">
        <v>-0.82643299999999997</v>
      </c>
      <c r="Y1395">
        <v>4.1871999999999999E-2</v>
      </c>
      <c r="Z1395">
        <v>4.6018000000000003E-2</v>
      </c>
      <c r="AA1395">
        <v>-1.2603E-2</v>
      </c>
      <c r="AB1395">
        <v>0.197849646050929</v>
      </c>
      <c r="AC1395">
        <v>-0.116722436548529</v>
      </c>
      <c r="AD1395">
        <v>0.71360337170857702</v>
      </c>
      <c r="AE1395">
        <v>0.66181690689332395</v>
      </c>
      <c r="AF1395">
        <v>-0.78636799999999996</v>
      </c>
      <c r="AG1395">
        <v>349.848285714285</v>
      </c>
      <c r="AH1395">
        <v>322.31199999999899</v>
      </c>
      <c r="AI1395">
        <v>415.210714285714</v>
      </c>
      <c r="AJ1395">
        <v>241.81961538461499</v>
      </c>
    </row>
    <row r="1396" spans="1:36" x14ac:dyDescent="0.25">
      <c r="A1396">
        <v>4.1350999999999999E-2</v>
      </c>
      <c r="B1396">
        <v>-1.5226E-2</v>
      </c>
      <c r="C1396">
        <v>0.43515300000000001</v>
      </c>
      <c r="D1396">
        <v>0.23603786168886701</v>
      </c>
      <c r="E1396">
        <v>-0.14875791096823901</v>
      </c>
      <c r="F1396">
        <v>-0.79593778223357903</v>
      </c>
      <c r="G1396">
        <v>0.53725250914891498</v>
      </c>
      <c r="H1396">
        <v>-0.81510499999999997</v>
      </c>
      <c r="I1396">
        <v>-7.4514999999999998E-2</v>
      </c>
      <c r="J1396">
        <v>3.5239999999999998E-3</v>
      </c>
      <c r="K1396">
        <v>0.39405600000000002</v>
      </c>
      <c r="L1396">
        <v>0.117929573234834</v>
      </c>
      <c r="M1396">
        <v>0.20275622739120699</v>
      </c>
      <c r="N1396">
        <v>-0.68731451677756805</v>
      </c>
      <c r="O1396">
        <v>0.68744547641071296</v>
      </c>
      <c r="P1396">
        <v>-1.4086989999999999</v>
      </c>
      <c r="Q1396">
        <v>6.6873000000000002E-2</v>
      </c>
      <c r="R1396">
        <v>2.3394000000000002E-2</v>
      </c>
      <c r="S1396">
        <v>-4.5074999999999997E-2</v>
      </c>
      <c r="T1396">
        <v>0.234496420265496</v>
      </c>
      <c r="U1396">
        <v>-0.142075298087111</v>
      </c>
      <c r="V1396">
        <v>-0.81900283311552902</v>
      </c>
      <c r="W1396">
        <v>0.50404404361609401</v>
      </c>
      <c r="X1396">
        <v>-0.82512600000000003</v>
      </c>
      <c r="Y1396">
        <v>4.1943000000000001E-2</v>
      </c>
      <c r="Z1396">
        <v>4.6038000000000003E-2</v>
      </c>
      <c r="AA1396">
        <v>-1.2416999999999999E-2</v>
      </c>
      <c r="AB1396">
        <v>0.197164529597043</v>
      </c>
      <c r="AC1396">
        <v>-0.11739116853280999</v>
      </c>
      <c r="AD1396">
        <v>0.711979468224747</v>
      </c>
      <c r="AE1396">
        <v>0.66364952998226701</v>
      </c>
      <c r="AF1396">
        <v>-0.78947100000000003</v>
      </c>
      <c r="AG1396">
        <v>349.75657142857102</v>
      </c>
      <c r="AH1396">
        <v>322.214</v>
      </c>
      <c r="AI1396">
        <v>413.58392857142798</v>
      </c>
      <c r="AJ1396">
        <v>242.34173076923</v>
      </c>
    </row>
    <row r="1397" spans="1:36" x14ac:dyDescent="0.25">
      <c r="A1397">
        <v>4.1392999999999999E-2</v>
      </c>
      <c r="B1397">
        <v>-1.5191E-2</v>
      </c>
      <c r="C1397">
        <v>0.43502999999999997</v>
      </c>
      <c r="D1397">
        <v>0.23576778798425899</v>
      </c>
      <c r="E1397">
        <v>-0.14936414604829801</v>
      </c>
      <c r="F1397">
        <v>-0.79429871414785402</v>
      </c>
      <c r="G1397">
        <v>0.53962343789659295</v>
      </c>
      <c r="H1397">
        <v>-0.81291199999999997</v>
      </c>
      <c r="I1397">
        <v>-7.4374999999999997E-2</v>
      </c>
      <c r="J1397">
        <v>3.4859999999999999E-3</v>
      </c>
      <c r="K1397">
        <v>0.394764</v>
      </c>
      <c r="L1397">
        <v>0.11699341189252099</v>
      </c>
      <c r="M1397">
        <v>0.20235983898235699</v>
      </c>
      <c r="N1397">
        <v>-0.68925879011275804</v>
      </c>
      <c r="O1397">
        <v>0.68577354672885804</v>
      </c>
      <c r="P1397">
        <v>-1.408633</v>
      </c>
      <c r="Q1397">
        <v>6.6894999999999996E-2</v>
      </c>
      <c r="R1397">
        <v>2.3417E-2</v>
      </c>
      <c r="S1397">
        <v>-4.514E-2</v>
      </c>
      <c r="T1397">
        <v>0.234393219582017</v>
      </c>
      <c r="U1397">
        <v>-0.14248423842567201</v>
      </c>
      <c r="V1397">
        <v>-0.81790739134442803</v>
      </c>
      <c r="W1397">
        <v>0.50575246870221502</v>
      </c>
      <c r="X1397">
        <v>-0.822187</v>
      </c>
      <c r="Y1397">
        <v>4.2014000000000003E-2</v>
      </c>
      <c r="Z1397">
        <v>4.6031000000000002E-2</v>
      </c>
      <c r="AA1397">
        <v>-1.2056000000000001E-2</v>
      </c>
      <c r="AB1397">
        <v>0.19688357361831901</v>
      </c>
      <c r="AC1397">
        <v>-0.116290722696166</v>
      </c>
      <c r="AD1397">
        <v>0.71040965742224704</v>
      </c>
      <c r="AE1397">
        <v>0.66560607336118105</v>
      </c>
      <c r="AF1397">
        <v>-0.78963399999999995</v>
      </c>
      <c r="AG1397">
        <v>349.66485714285699</v>
      </c>
      <c r="AH1397">
        <v>322.11599999999999</v>
      </c>
      <c r="AI1397">
        <v>411.957142857142</v>
      </c>
      <c r="AJ1397">
        <v>242.863846153846</v>
      </c>
    </row>
    <row r="1398" spans="1:36" x14ac:dyDescent="0.25">
      <c r="A1398">
        <v>4.1395000000000001E-2</v>
      </c>
      <c r="B1398">
        <v>-1.5162999999999999E-2</v>
      </c>
      <c r="C1398">
        <v>0.43493700000000002</v>
      </c>
      <c r="D1398">
        <v>0.23587427174525</v>
      </c>
      <c r="E1398">
        <v>-0.149296459543348</v>
      </c>
      <c r="F1398">
        <v>-0.79429088562876005</v>
      </c>
      <c r="G1398">
        <v>0.53960715720193098</v>
      </c>
      <c r="H1398">
        <v>-0.81314500000000001</v>
      </c>
      <c r="I1398">
        <v>-7.4070999999999998E-2</v>
      </c>
      <c r="J1398">
        <v>3.4450000000000001E-3</v>
      </c>
      <c r="K1398">
        <v>0.395478</v>
      </c>
      <c r="L1398">
        <v>0.120116330488301</v>
      </c>
      <c r="M1398">
        <v>0.20022557813175501</v>
      </c>
      <c r="N1398">
        <v>-0.69153513156758395</v>
      </c>
      <c r="O1398">
        <v>0.68356488120706904</v>
      </c>
      <c r="P1398">
        <v>-1.4086430000000001</v>
      </c>
      <c r="Q1398">
        <v>6.6895999999999997E-2</v>
      </c>
      <c r="R1398">
        <v>2.3428999999999998E-2</v>
      </c>
      <c r="S1398">
        <v>-4.5186999999999998E-2</v>
      </c>
      <c r="T1398">
        <v>0.234375549401279</v>
      </c>
      <c r="U1398">
        <v>-0.142634775842228</v>
      </c>
      <c r="V1398">
        <v>-0.81744529309995695</v>
      </c>
      <c r="W1398">
        <v>0.50646482143581495</v>
      </c>
      <c r="X1398">
        <v>-0.82137099999999996</v>
      </c>
      <c r="Y1398">
        <v>4.2161999999999998E-2</v>
      </c>
      <c r="Z1398">
        <v>4.6005999999999998E-2</v>
      </c>
      <c r="AA1398">
        <v>-1.1701E-2</v>
      </c>
      <c r="AB1398">
        <v>0.19461669277903601</v>
      </c>
      <c r="AC1398">
        <v>-0.119454657762667</v>
      </c>
      <c r="AD1398">
        <v>0.70823619290492501</v>
      </c>
      <c r="AE1398">
        <v>0.66802426803978698</v>
      </c>
      <c r="AF1398">
        <v>-0.78669500000000003</v>
      </c>
      <c r="AG1398">
        <v>349.57314285714199</v>
      </c>
      <c r="AH1398">
        <v>322.01799999999997</v>
      </c>
      <c r="AI1398">
        <v>410.330357142857</v>
      </c>
      <c r="AJ1398">
        <v>243.385961538461</v>
      </c>
    </row>
    <row r="1399" spans="1:36" x14ac:dyDescent="0.25">
      <c r="A1399">
        <v>4.1409000000000001E-2</v>
      </c>
      <c r="B1399">
        <v>-1.515E-2</v>
      </c>
      <c r="C1399">
        <v>0.43487199999999998</v>
      </c>
      <c r="D1399">
        <v>0.23595206813605199</v>
      </c>
      <c r="E1399">
        <v>-0.149251862814723</v>
      </c>
      <c r="F1399">
        <v>-0.79427821161065204</v>
      </c>
      <c r="G1399">
        <v>0.539604137817011</v>
      </c>
      <c r="H1399">
        <v>-0.80771400000000004</v>
      </c>
      <c r="I1399">
        <v>-7.3747999999999994E-2</v>
      </c>
      <c r="J1399">
        <v>3.3809999999999999E-3</v>
      </c>
      <c r="K1399">
        <v>0.39629500000000001</v>
      </c>
      <c r="L1399">
        <v>0.123209627278328</v>
      </c>
      <c r="M1399">
        <v>0.19797915820175699</v>
      </c>
      <c r="N1399">
        <v>-0.69370795741293501</v>
      </c>
      <c r="O1399">
        <v>0.68146379983505601</v>
      </c>
      <c r="P1399">
        <v>-1.4085019999999999</v>
      </c>
      <c r="Q1399">
        <v>6.6902000000000003E-2</v>
      </c>
      <c r="R1399">
        <v>2.3432999999999999E-2</v>
      </c>
      <c r="S1399">
        <v>-4.5215999999999999E-2</v>
      </c>
      <c r="T1399">
        <v>0.23443903323187701</v>
      </c>
      <c r="U1399">
        <v>-0.14259487798463399</v>
      </c>
      <c r="V1399">
        <v>-0.817437130905875</v>
      </c>
      <c r="W1399">
        <v>0.50645984785195097</v>
      </c>
      <c r="X1399">
        <v>-0.81908400000000003</v>
      </c>
      <c r="Y1399">
        <v>4.2323E-2</v>
      </c>
      <c r="Z1399">
        <v>4.5977999999999998E-2</v>
      </c>
      <c r="AA1399">
        <v>-1.1296E-2</v>
      </c>
      <c r="AB1399">
        <v>0.192496181375548</v>
      </c>
      <c r="AC1399">
        <v>-0.122043024505596</v>
      </c>
      <c r="AD1399">
        <v>0.70627464767380099</v>
      </c>
      <c r="AE1399">
        <v>0.67024386784110801</v>
      </c>
      <c r="AF1399">
        <v>-0.78734800000000005</v>
      </c>
      <c r="AG1399">
        <v>349.48142857142801</v>
      </c>
      <c r="AH1399">
        <v>321.91999999999899</v>
      </c>
      <c r="AI1399">
        <v>408.70357142857102</v>
      </c>
      <c r="AJ1399">
        <v>243.90807692307601</v>
      </c>
    </row>
    <row r="1400" spans="1:36" x14ac:dyDescent="0.25">
      <c r="A1400">
        <v>4.1417000000000002E-2</v>
      </c>
      <c r="B1400">
        <v>-1.5141E-2</v>
      </c>
      <c r="C1400">
        <v>0.43484200000000001</v>
      </c>
      <c r="D1400">
        <v>0.23599336564266801</v>
      </c>
      <c r="E1400">
        <v>-0.14922900936487801</v>
      </c>
      <c r="F1400">
        <v>-0.79426868065324996</v>
      </c>
      <c r="G1400">
        <v>0.53960642793611102</v>
      </c>
      <c r="H1400">
        <v>-0.80591599999999997</v>
      </c>
      <c r="I1400">
        <v>-7.3662000000000005E-2</v>
      </c>
      <c r="J1400">
        <v>3.2690000000000002E-3</v>
      </c>
      <c r="K1400">
        <v>0.39669700000000002</v>
      </c>
      <c r="L1400">
        <v>0.12374929863902299</v>
      </c>
      <c r="M1400">
        <v>0.19731749552314901</v>
      </c>
      <c r="N1400">
        <v>-0.69585027207838401</v>
      </c>
      <c r="O1400">
        <v>0.67937052916303298</v>
      </c>
      <c r="P1400">
        <v>-1.408571</v>
      </c>
      <c r="Q1400">
        <v>6.6906999999999994E-2</v>
      </c>
      <c r="R1400">
        <v>2.3439999999999999E-2</v>
      </c>
      <c r="S1400">
        <v>-4.5234999999999997E-2</v>
      </c>
      <c r="T1400">
        <v>0.23449240398961299</v>
      </c>
      <c r="U1400">
        <v>-0.14256159230409499</v>
      </c>
      <c r="V1400">
        <v>-0.81742579169968699</v>
      </c>
      <c r="W1400">
        <v>0.50646281199613497</v>
      </c>
      <c r="X1400">
        <v>-0.81794199999999995</v>
      </c>
      <c r="Y1400">
        <v>4.2365E-2</v>
      </c>
      <c r="Z1400">
        <v>4.5927000000000003E-2</v>
      </c>
      <c r="AA1400">
        <v>-1.1091999999999999E-2</v>
      </c>
      <c r="AB1400">
        <v>0.19176062288131299</v>
      </c>
      <c r="AC1400">
        <v>-0.122752633004526</v>
      </c>
      <c r="AD1400">
        <v>0.70418702221266305</v>
      </c>
      <c r="AE1400">
        <v>0.67251787511551697</v>
      </c>
      <c r="AF1400">
        <v>-0.78604200000000002</v>
      </c>
      <c r="AG1400">
        <v>349.38971428571398</v>
      </c>
      <c r="AH1400">
        <v>321.822</v>
      </c>
      <c r="AI1400">
        <v>407.07678571428499</v>
      </c>
      <c r="AJ1400">
        <v>244.43019230769201</v>
      </c>
    </row>
    <row r="1401" spans="1:36" x14ac:dyDescent="0.25">
      <c r="A1401">
        <v>4.1428E-2</v>
      </c>
      <c r="B1401">
        <v>-1.5098E-2</v>
      </c>
      <c r="C1401">
        <v>0.43477100000000002</v>
      </c>
      <c r="D1401">
        <v>0.23610102299128</v>
      </c>
      <c r="E1401">
        <v>-0.14916543142677699</v>
      </c>
      <c r="F1401">
        <v>-0.79424515962614195</v>
      </c>
      <c r="G1401">
        <v>0.53961153380944205</v>
      </c>
      <c r="H1401">
        <v>-0.7873</v>
      </c>
      <c r="I1401">
        <v>-7.3599999999999999E-2</v>
      </c>
      <c r="J1401">
        <v>2.8739999999999998E-3</v>
      </c>
      <c r="K1401">
        <v>0.39747399999999999</v>
      </c>
      <c r="L1401">
        <v>0.12672418737099</v>
      </c>
      <c r="M1401">
        <v>0.195023095221002</v>
      </c>
      <c r="N1401">
        <v>-0.69823118762062597</v>
      </c>
      <c r="O1401">
        <v>0.67703779901824701</v>
      </c>
      <c r="P1401">
        <v>-1.408668</v>
      </c>
      <c r="Q1401">
        <v>6.6911999999999999E-2</v>
      </c>
      <c r="R1401">
        <v>2.3458E-2</v>
      </c>
      <c r="S1401">
        <v>-4.5266000000000001E-2</v>
      </c>
      <c r="T1401">
        <v>0.23458500826774301</v>
      </c>
      <c r="U1401">
        <v>-0.142502164644357</v>
      </c>
      <c r="V1401">
        <v>-0.81740635547509999</v>
      </c>
      <c r="W1401">
        <v>0.506468021692001</v>
      </c>
      <c r="X1401">
        <v>-0.81075699999999995</v>
      </c>
      <c r="Y1401">
        <v>4.24E-2</v>
      </c>
      <c r="Z1401">
        <v>4.573E-2</v>
      </c>
      <c r="AA1401">
        <v>-1.0703000000000001E-2</v>
      </c>
      <c r="AB1401">
        <v>0.189213221083816</v>
      </c>
      <c r="AC1401">
        <v>-0.126031183921398</v>
      </c>
      <c r="AD1401">
        <v>0.70186805257305096</v>
      </c>
      <c r="AE1401">
        <v>0.67505239383604199</v>
      </c>
      <c r="AF1401">
        <v>-0.78375600000000001</v>
      </c>
      <c r="AG1401">
        <v>349.298</v>
      </c>
      <c r="AH1401">
        <v>321.72399999999999</v>
      </c>
      <c r="AI1401">
        <v>405.44999999999902</v>
      </c>
      <c r="AJ1401">
        <v>244.95230769230699</v>
      </c>
    </row>
    <row r="1402" spans="1:36" x14ac:dyDescent="0.25">
      <c r="A1402">
        <v>4.147E-2</v>
      </c>
      <c r="B1402">
        <v>-1.507E-2</v>
      </c>
      <c r="C1402">
        <v>0.43465500000000001</v>
      </c>
      <c r="D1402">
        <v>0.236258945950618</v>
      </c>
      <c r="E1402">
        <v>-0.14908174370626801</v>
      </c>
      <c r="F1402">
        <v>-0.79420287705567405</v>
      </c>
      <c r="G1402">
        <v>0.53962777377400795</v>
      </c>
      <c r="H1402">
        <v>-0.78122199999999997</v>
      </c>
      <c r="I1402">
        <v>-7.3457999999999996E-2</v>
      </c>
      <c r="J1402">
        <v>2.5400000000000002E-3</v>
      </c>
      <c r="K1402">
        <v>0.39836700000000003</v>
      </c>
      <c r="L1402">
        <v>0.130597747914414</v>
      </c>
      <c r="M1402">
        <v>0.19237075221319</v>
      </c>
      <c r="N1402">
        <v>-0.701906316844775</v>
      </c>
      <c r="O1402">
        <v>0.67324976368805101</v>
      </c>
      <c r="P1402">
        <v>-1.408677</v>
      </c>
      <c r="Q1402">
        <v>6.6933999999999994E-2</v>
      </c>
      <c r="R1402">
        <v>2.3476E-2</v>
      </c>
      <c r="S1402">
        <v>-4.5322000000000001E-2</v>
      </c>
      <c r="T1402">
        <v>0.23474443986565999</v>
      </c>
      <c r="U1402">
        <v>-0.142410967401887</v>
      </c>
      <c r="V1402">
        <v>-0.81736051925390796</v>
      </c>
      <c r="W1402">
        <v>0.506493776744392</v>
      </c>
      <c r="X1402">
        <v>-0.80079599999999995</v>
      </c>
      <c r="Y1402">
        <v>4.2469E-2</v>
      </c>
      <c r="Z1402">
        <v>4.5557E-2</v>
      </c>
      <c r="AA1402">
        <v>-1.0272999999999999E-2</v>
      </c>
      <c r="AB1402">
        <v>0.18657994555990301</v>
      </c>
      <c r="AC1402">
        <v>-0.12963250782300201</v>
      </c>
      <c r="AD1402">
        <v>0.69821840630647303</v>
      </c>
      <c r="AE1402">
        <v>0.67887730402866797</v>
      </c>
      <c r="AF1402">
        <v>-0.78130699999999997</v>
      </c>
      <c r="AG1402">
        <v>348.12803174603101</v>
      </c>
      <c r="AH1402">
        <v>320.67393650793599</v>
      </c>
      <c r="AI1402">
        <v>405.034999999999</v>
      </c>
      <c r="AJ1402">
        <v>244.51853846153799</v>
      </c>
    </row>
    <row r="1403" spans="1:36" x14ac:dyDescent="0.25">
      <c r="A1403">
        <v>4.1499000000000001E-2</v>
      </c>
      <c r="B1403">
        <v>-1.5047E-2</v>
      </c>
      <c r="C1403">
        <v>0.43459700000000001</v>
      </c>
      <c r="D1403">
        <v>0.236320278169282</v>
      </c>
      <c r="E1403">
        <v>-0.14904379527210401</v>
      </c>
      <c r="F1403">
        <v>-0.79421312825361401</v>
      </c>
      <c r="G1403">
        <v>0.53959631218762905</v>
      </c>
      <c r="H1403">
        <v>-0.78217400000000004</v>
      </c>
      <c r="I1403">
        <v>-7.3368000000000003E-2</v>
      </c>
      <c r="J1403">
        <v>2.4320000000000001E-3</v>
      </c>
      <c r="K1403">
        <v>0.39883000000000002</v>
      </c>
      <c r="L1403">
        <v>0.13314820411889999</v>
      </c>
      <c r="M1403">
        <v>0.19066922515957599</v>
      </c>
      <c r="N1403">
        <v>-0.70159782874498999</v>
      </c>
      <c r="O1403">
        <v>0.67355570594960701</v>
      </c>
      <c r="P1403">
        <v>-1.4084000000000001</v>
      </c>
      <c r="Q1403">
        <v>6.6947999999999994E-2</v>
      </c>
      <c r="R1403">
        <v>2.3487999999999998E-2</v>
      </c>
      <c r="S1403">
        <v>-4.5357000000000001E-2</v>
      </c>
      <c r="T1403">
        <v>0.23481237656905601</v>
      </c>
      <c r="U1403">
        <v>-0.14236262597281901</v>
      </c>
      <c r="V1403">
        <v>-0.81737349332994103</v>
      </c>
      <c r="W1403">
        <v>0.50645493672954101</v>
      </c>
      <c r="X1403">
        <v>-0.79981599999999997</v>
      </c>
      <c r="Y1403">
        <v>4.2519000000000001E-2</v>
      </c>
      <c r="Z1403">
        <v>4.5502000000000001E-2</v>
      </c>
      <c r="AA1403">
        <v>-1.0036E-2</v>
      </c>
      <c r="AB1403">
        <v>0.185296877404382</v>
      </c>
      <c r="AC1403">
        <v>-0.13093942284962701</v>
      </c>
      <c r="AD1403">
        <v>0.698712750749378</v>
      </c>
      <c r="AE1403">
        <v>0.678469178893359</v>
      </c>
      <c r="AF1403">
        <v>-0.78081699999999998</v>
      </c>
      <c r="AG1403">
        <v>346.95806349206299</v>
      </c>
      <c r="AH1403">
        <v>319.62387301587199</v>
      </c>
      <c r="AI1403">
        <v>404.61999999999898</v>
      </c>
      <c r="AJ1403">
        <v>244.08476923076901</v>
      </c>
    </row>
    <row r="1404" spans="1:36" x14ac:dyDescent="0.25">
      <c r="A1404">
        <v>4.1574E-2</v>
      </c>
      <c r="B1404">
        <v>-1.4983E-2</v>
      </c>
      <c r="C1404">
        <v>0.434479</v>
      </c>
      <c r="D1404">
        <v>0.236503478368632</v>
      </c>
      <c r="E1404">
        <v>-0.148947783516375</v>
      </c>
      <c r="F1404">
        <v>-0.79416863502638602</v>
      </c>
      <c r="G1404">
        <v>0.53960804445951605</v>
      </c>
      <c r="H1404">
        <v>-0.78174600000000005</v>
      </c>
      <c r="I1404">
        <v>-7.3168999999999998E-2</v>
      </c>
      <c r="J1404">
        <v>2.085E-3</v>
      </c>
      <c r="K1404">
        <v>0.39968500000000001</v>
      </c>
      <c r="L1404">
        <v>0.13547868975963201</v>
      </c>
      <c r="M1404">
        <v>0.18840270270045301</v>
      </c>
      <c r="N1404">
        <v>-0.70107836972698101</v>
      </c>
      <c r="O1404">
        <v>0.67426928280705201</v>
      </c>
      <c r="P1404">
        <v>-1.4084730000000001</v>
      </c>
      <c r="Q1404">
        <v>6.6985000000000003E-2</v>
      </c>
      <c r="R1404">
        <v>2.3519000000000002E-2</v>
      </c>
      <c r="S1404">
        <v>-4.5415999999999998E-2</v>
      </c>
      <c r="T1404">
        <v>0.23499211808703099</v>
      </c>
      <c r="U1404">
        <v>-0.14225941791930899</v>
      </c>
      <c r="V1404">
        <v>-0.81733125583760202</v>
      </c>
      <c r="W1404">
        <v>0.50646873613398602</v>
      </c>
      <c r="X1404">
        <v>-0.79916299999999996</v>
      </c>
      <c r="Y1404">
        <v>4.2616000000000001E-2</v>
      </c>
      <c r="Z1404">
        <v>4.5331999999999997E-2</v>
      </c>
      <c r="AA1404">
        <v>-9.5879999999999993E-3</v>
      </c>
      <c r="AB1404">
        <v>0.18231446645653401</v>
      </c>
      <c r="AC1404">
        <v>-0.134514557236598</v>
      </c>
      <c r="AD1404">
        <v>0.699264888794633</v>
      </c>
      <c r="AE1404">
        <v>0.6780087643321</v>
      </c>
      <c r="AF1404">
        <v>-0.78147</v>
      </c>
      <c r="AG1404">
        <v>345.78809523809502</v>
      </c>
      <c r="AH1404">
        <v>318.57380952380902</v>
      </c>
      <c r="AI1404">
        <v>404.20499999999998</v>
      </c>
      <c r="AJ1404">
        <v>243.65100000000001</v>
      </c>
    </row>
    <row r="1405" spans="1:36" x14ac:dyDescent="0.25">
      <c r="A1405">
        <v>4.1618000000000002E-2</v>
      </c>
      <c r="B1405">
        <v>-1.4930000000000001E-2</v>
      </c>
      <c r="C1405">
        <v>0.434392</v>
      </c>
      <c r="D1405">
        <v>0.235381807527277</v>
      </c>
      <c r="E1405">
        <v>-0.149486896702133</v>
      </c>
      <c r="F1405">
        <v>-0.794489253598472</v>
      </c>
      <c r="G1405">
        <v>0.53947743077546795</v>
      </c>
      <c r="H1405">
        <v>-0.78</v>
      </c>
      <c r="I1405">
        <v>-7.2925000000000004E-2</v>
      </c>
      <c r="J1405">
        <v>1.516E-3</v>
      </c>
      <c r="K1405">
        <v>0.40056399999999998</v>
      </c>
      <c r="L1405">
        <v>0.13709958612881501</v>
      </c>
      <c r="M1405">
        <v>0.18645281475346701</v>
      </c>
      <c r="N1405">
        <v>-0.70299477255988396</v>
      </c>
      <c r="O1405">
        <v>0.67248598580735797</v>
      </c>
      <c r="P1405">
        <v>-1.4083909999999999</v>
      </c>
      <c r="Q1405">
        <v>6.7007999999999998E-2</v>
      </c>
      <c r="R1405">
        <v>2.3546000000000001E-2</v>
      </c>
      <c r="S1405">
        <v>-4.546E-2</v>
      </c>
      <c r="T1405">
        <v>0.233863117800684</v>
      </c>
      <c r="U1405">
        <v>-0.142856211878883</v>
      </c>
      <c r="V1405">
        <v>-0.81764615796671902</v>
      </c>
      <c r="W1405">
        <v>0.50631502567316899</v>
      </c>
      <c r="X1405">
        <v>-0.79801999999999995</v>
      </c>
      <c r="Y1405">
        <v>4.2730999999999998E-2</v>
      </c>
      <c r="Z1405">
        <v>4.5059000000000002E-2</v>
      </c>
      <c r="AA1405">
        <v>-9.1649999999999995E-3</v>
      </c>
      <c r="AB1405">
        <v>0.18040611843054399</v>
      </c>
      <c r="AC1405">
        <v>-0.13601946721274499</v>
      </c>
      <c r="AD1405">
        <v>0.69756589925326795</v>
      </c>
      <c r="AE1405">
        <v>0.67996628826064998</v>
      </c>
      <c r="AF1405">
        <v>-0.78375600000000001</v>
      </c>
      <c r="AG1405">
        <v>345.50828571428502</v>
      </c>
      <c r="AH1405">
        <v>318.75333333333299</v>
      </c>
      <c r="AI1405">
        <v>402.84155555555498</v>
      </c>
      <c r="AJ1405">
        <v>244.25582222222201</v>
      </c>
    </row>
    <row r="1406" spans="1:36" x14ac:dyDescent="0.25">
      <c r="A1406">
        <v>4.1674000000000003E-2</v>
      </c>
      <c r="B1406">
        <v>-1.4886999999999999E-2</v>
      </c>
      <c r="C1406">
        <v>0.43432199999999999</v>
      </c>
      <c r="D1406">
        <v>0.23552382699006999</v>
      </c>
      <c r="E1406">
        <v>-0.14942111331369601</v>
      </c>
      <c r="F1406">
        <v>-0.79442457631878105</v>
      </c>
      <c r="G1406">
        <v>0.53952891521842805</v>
      </c>
      <c r="H1406">
        <v>-0.78000999999999998</v>
      </c>
      <c r="I1406">
        <v>-7.2533E-2</v>
      </c>
      <c r="J1406">
        <v>1.062E-3</v>
      </c>
      <c r="K1406">
        <v>0.40139399999999997</v>
      </c>
      <c r="L1406">
        <v>0.13609546192793301</v>
      </c>
      <c r="M1406">
        <v>0.185676260487353</v>
      </c>
      <c r="N1406">
        <v>-0.70466084259155803</v>
      </c>
      <c r="O1406">
        <v>0.67115977863114695</v>
      </c>
      <c r="P1406">
        <v>-1.408317</v>
      </c>
      <c r="Q1406">
        <v>6.7034999999999997E-2</v>
      </c>
      <c r="R1406">
        <v>2.3567000000000001E-2</v>
      </c>
      <c r="S1406">
        <v>-4.5495000000000001E-2</v>
      </c>
      <c r="T1406">
        <v>0.234029554511756</v>
      </c>
      <c r="U1406">
        <v>-0.14277117745895099</v>
      </c>
      <c r="V1406">
        <v>-0.81757690617811096</v>
      </c>
      <c r="W1406">
        <v>0.50637393395221397</v>
      </c>
      <c r="X1406">
        <v>-0.79736700000000005</v>
      </c>
      <c r="Y1406">
        <v>4.2930000000000003E-2</v>
      </c>
      <c r="Z1406">
        <v>4.4819999999999999E-2</v>
      </c>
      <c r="AA1406">
        <v>-8.7460000000000003E-3</v>
      </c>
      <c r="AB1406">
        <v>0.179739791415547</v>
      </c>
      <c r="AC1406">
        <v>-0.13479172473670101</v>
      </c>
      <c r="AD1406">
        <v>0.69630192657738399</v>
      </c>
      <c r="AE1406">
        <v>0.68168058896305905</v>
      </c>
      <c r="AF1406">
        <v>-0.78244999999999998</v>
      </c>
      <c r="AG1406">
        <v>345.22847619047599</v>
      </c>
      <c r="AH1406">
        <v>318.93285714285702</v>
      </c>
      <c r="AI1406">
        <v>401.47811111111099</v>
      </c>
      <c r="AJ1406">
        <v>244.86064444444401</v>
      </c>
    </row>
    <row r="1407" spans="1:36" x14ac:dyDescent="0.25">
      <c r="A1407">
        <v>4.1685E-2</v>
      </c>
      <c r="B1407">
        <v>-1.4877E-2</v>
      </c>
      <c r="C1407">
        <v>0.434305</v>
      </c>
      <c r="D1407">
        <v>0.23555641422289</v>
      </c>
      <c r="E1407">
        <v>-0.14940505567072099</v>
      </c>
      <c r="F1407">
        <v>-0.794411673529827</v>
      </c>
      <c r="G1407">
        <v>0.53953813397944606</v>
      </c>
      <c r="H1407">
        <v>-0.77951099999999995</v>
      </c>
      <c r="I1407">
        <v>-7.2323999999999999E-2</v>
      </c>
      <c r="J1407">
        <v>8.2100000000000001E-4</v>
      </c>
      <c r="K1407">
        <v>0.40182200000000001</v>
      </c>
      <c r="L1407">
        <v>0.13717496660203601</v>
      </c>
      <c r="M1407">
        <v>0.18456163604761899</v>
      </c>
      <c r="N1407">
        <v>-0.70484542200380496</v>
      </c>
      <c r="O1407">
        <v>0.67105362089585197</v>
      </c>
      <c r="P1407">
        <v>-1.4084749999999999</v>
      </c>
      <c r="Q1407">
        <v>6.7041000000000003E-2</v>
      </c>
      <c r="R1407">
        <v>2.3573E-2</v>
      </c>
      <c r="S1407">
        <v>-4.5503000000000002E-2</v>
      </c>
      <c r="T1407">
        <v>0.23406231764230101</v>
      </c>
      <c r="U1407">
        <v>-0.142753555823109</v>
      </c>
      <c r="V1407">
        <v>-0.81756468240371405</v>
      </c>
      <c r="W1407">
        <v>0.50638349483952105</v>
      </c>
      <c r="X1407">
        <v>-0.79687699999999995</v>
      </c>
      <c r="Y1407">
        <v>4.3034000000000003E-2</v>
      </c>
      <c r="Z1407">
        <v>4.4700999999999998E-2</v>
      </c>
      <c r="AA1407">
        <v>-8.5299999999999994E-3</v>
      </c>
      <c r="AB1407">
        <v>0.178539940976669</v>
      </c>
      <c r="AC1407">
        <v>-0.13594736659697801</v>
      </c>
      <c r="AD1407">
        <v>0.69617663140265196</v>
      </c>
      <c r="AE1407">
        <v>0.68189434730040899</v>
      </c>
      <c r="AF1407">
        <v>-0.78489900000000001</v>
      </c>
      <c r="AG1407">
        <v>344.94866666666599</v>
      </c>
      <c r="AH1407">
        <v>319.11238095238002</v>
      </c>
      <c r="AI1407">
        <v>400.11466666666598</v>
      </c>
      <c r="AJ1407">
        <v>245.465466666666</v>
      </c>
    </row>
    <row r="1408" spans="1:36" x14ac:dyDescent="0.25">
      <c r="A1408">
        <v>4.1703999999999998E-2</v>
      </c>
      <c r="B1408">
        <v>-1.4833000000000001E-2</v>
      </c>
      <c r="C1408">
        <v>0.43427199999999999</v>
      </c>
      <c r="D1408">
        <v>0.23560566186152901</v>
      </c>
      <c r="E1408">
        <v>-0.149370912632105</v>
      </c>
      <c r="F1408">
        <v>-0.79442077517418996</v>
      </c>
      <c r="G1408">
        <v>0.53951268245508599</v>
      </c>
      <c r="H1408">
        <v>-0.78002300000000002</v>
      </c>
      <c r="I1408">
        <v>-7.1841000000000002E-2</v>
      </c>
      <c r="J1408">
        <v>4.1599999999999997E-4</v>
      </c>
      <c r="K1408">
        <v>0.40263900000000002</v>
      </c>
      <c r="L1408">
        <v>0.13749494314489299</v>
      </c>
      <c r="M1408">
        <v>0.183341738052544</v>
      </c>
      <c r="N1408">
        <v>-0.70703207914199895</v>
      </c>
      <c r="O1408">
        <v>0.66901912286690102</v>
      </c>
      <c r="P1408">
        <v>-1.408037</v>
      </c>
      <c r="Q1408">
        <v>6.7049999999999998E-2</v>
      </c>
      <c r="R1408">
        <v>2.3595000000000001E-2</v>
      </c>
      <c r="S1408">
        <v>-4.5519999999999998E-2</v>
      </c>
      <c r="T1408">
        <v>0.23411054106035101</v>
      </c>
      <c r="U1408">
        <v>-0.14271709557440801</v>
      </c>
      <c r="V1408">
        <v>-0.817572971301472</v>
      </c>
      <c r="W1408">
        <v>0.50635809640265195</v>
      </c>
      <c r="X1408">
        <v>-0.79671400000000003</v>
      </c>
      <c r="Y1408">
        <v>4.3277000000000003E-2</v>
      </c>
      <c r="Z1408">
        <v>4.4496000000000001E-2</v>
      </c>
      <c r="AA1408">
        <v>-8.1239999999999993E-3</v>
      </c>
      <c r="AB1408">
        <v>0.17731998795801299</v>
      </c>
      <c r="AC1408">
        <v>-0.13626077746134499</v>
      </c>
      <c r="AD1408">
        <v>0.69419403467732199</v>
      </c>
      <c r="AE1408">
        <v>0.68416757056632005</v>
      </c>
      <c r="AF1408">
        <v>-0.78359299999999998</v>
      </c>
      <c r="AG1408">
        <v>344.66885714285701</v>
      </c>
      <c r="AH1408">
        <v>319.29190476190399</v>
      </c>
      <c r="AI1408">
        <v>398.751222222222</v>
      </c>
      <c r="AJ1408">
        <v>246.070288888888</v>
      </c>
    </row>
    <row r="1409" spans="1:36" x14ac:dyDescent="0.25">
      <c r="A1409">
        <v>4.1692E-2</v>
      </c>
      <c r="B1409">
        <v>-1.4800000000000001E-2</v>
      </c>
      <c r="C1409">
        <v>0.43426799999999999</v>
      </c>
      <c r="D1409">
        <v>0.23562925628217299</v>
      </c>
      <c r="E1409">
        <v>-0.14935191297724401</v>
      </c>
      <c r="F1409">
        <v>-0.79441724646456802</v>
      </c>
      <c r="G1409">
        <v>0.53951283413242501</v>
      </c>
      <c r="H1409">
        <v>-0.77732100000000004</v>
      </c>
      <c r="I1409">
        <v>-7.1224999999999997E-2</v>
      </c>
      <c r="J1409">
        <v>2.0799999999999999E-4</v>
      </c>
      <c r="K1409">
        <v>0.40346799999999999</v>
      </c>
      <c r="L1409">
        <v>0.139332335978398</v>
      </c>
      <c r="M1409">
        <v>0.181613528706282</v>
      </c>
      <c r="N1409">
        <v>-0.708818541662256</v>
      </c>
      <c r="O1409">
        <v>0.66721758170588397</v>
      </c>
      <c r="P1409">
        <v>-1.408061</v>
      </c>
      <c r="Q1409">
        <v>6.7044999999999993E-2</v>
      </c>
      <c r="R1409">
        <v>2.3612000000000001E-2</v>
      </c>
      <c r="S1409">
        <v>-4.5520999999999999E-2</v>
      </c>
      <c r="T1409">
        <v>0.23413295554604499</v>
      </c>
      <c r="U1409">
        <v>-0.142697040433995</v>
      </c>
      <c r="V1409">
        <v>-0.81756977817626597</v>
      </c>
      <c r="W1409">
        <v>0.50635854055349305</v>
      </c>
      <c r="X1409">
        <v>-0.79622400000000004</v>
      </c>
      <c r="Y1409">
        <v>4.3590999999999998E-2</v>
      </c>
      <c r="Z1409">
        <v>4.4386000000000002E-2</v>
      </c>
      <c r="AA1409">
        <v>-7.7010000000000004E-3</v>
      </c>
      <c r="AB1409">
        <v>0.17558641311025699</v>
      </c>
      <c r="AC1409">
        <v>-0.13787928043779199</v>
      </c>
      <c r="AD1409">
        <v>0.69247355058770999</v>
      </c>
      <c r="AE1409">
        <v>0.68603141130234002</v>
      </c>
      <c r="AF1409">
        <v>-0.78440900000000002</v>
      </c>
      <c r="AG1409">
        <v>344.38904761904701</v>
      </c>
      <c r="AH1409">
        <v>319.47142857142802</v>
      </c>
      <c r="AI1409">
        <v>397.38777777777699</v>
      </c>
      <c r="AJ1409">
        <v>246.67511111111099</v>
      </c>
    </row>
    <row r="1410" spans="1:36" x14ac:dyDescent="0.25">
      <c r="A1410">
        <v>4.1685E-2</v>
      </c>
      <c r="B1410">
        <v>-1.4789999999999999E-2</v>
      </c>
      <c r="C1410">
        <v>0.43427500000000002</v>
      </c>
      <c r="D1410">
        <v>0.23562751245706101</v>
      </c>
      <c r="E1410">
        <v>-0.149350557613873</v>
      </c>
      <c r="F1410">
        <v>-0.79441837478128596</v>
      </c>
      <c r="G1410">
        <v>0.53951230951998097</v>
      </c>
      <c r="H1410">
        <v>-0.77588400000000002</v>
      </c>
      <c r="I1410">
        <v>-7.0943000000000006E-2</v>
      </c>
      <c r="J1410">
        <v>1.3200000000000001E-4</v>
      </c>
      <c r="K1410">
        <v>0.40384900000000001</v>
      </c>
      <c r="L1410">
        <v>0.140541016018944</v>
      </c>
      <c r="M1410">
        <v>0.180604132179463</v>
      </c>
      <c r="N1410">
        <v>-0.70874814833912603</v>
      </c>
      <c r="O1410">
        <v>0.66731284453539896</v>
      </c>
      <c r="P1410">
        <v>-1.4078520000000001</v>
      </c>
      <c r="Q1410">
        <v>6.7041000000000003E-2</v>
      </c>
      <c r="R1410">
        <v>2.3616999999999999E-2</v>
      </c>
      <c r="S1410">
        <v>-4.5518000000000003E-2</v>
      </c>
      <c r="T1410">
        <v>0.234131581598779</v>
      </c>
      <c r="U1410">
        <v>-0.142695685805584</v>
      </c>
      <c r="V1410">
        <v>-0.81757086457091299</v>
      </c>
      <c r="W1410">
        <v>0.50635780349007897</v>
      </c>
      <c r="X1410">
        <v>-0.79589699999999997</v>
      </c>
      <c r="Y1410">
        <v>4.3726000000000001E-2</v>
      </c>
      <c r="Z1410">
        <v>4.4351000000000002E-2</v>
      </c>
      <c r="AA1410">
        <v>-7.515E-3</v>
      </c>
      <c r="AB1410">
        <v>0.17447291083241001</v>
      </c>
      <c r="AC1410">
        <v>-0.13923425356496799</v>
      </c>
      <c r="AD1410">
        <v>0.692529269090292</v>
      </c>
      <c r="AE1410">
        <v>0.68598559567467399</v>
      </c>
      <c r="AF1410">
        <v>-0.78310299999999999</v>
      </c>
      <c r="AG1410">
        <v>344.10923809523803</v>
      </c>
      <c r="AH1410">
        <v>319.65095238095199</v>
      </c>
      <c r="AI1410">
        <v>396.024333333333</v>
      </c>
      <c r="AJ1410">
        <v>247.27993333333299</v>
      </c>
    </row>
    <row r="1411" spans="1:36" x14ac:dyDescent="0.25">
      <c r="A1411">
        <v>4.1681999999999997E-2</v>
      </c>
      <c r="B1411">
        <v>-1.4796999999999999E-2</v>
      </c>
      <c r="C1411">
        <v>0.43426999999999999</v>
      </c>
      <c r="D1411">
        <v>0.23517981241657401</v>
      </c>
      <c r="E1411">
        <v>-0.15004881347955801</v>
      </c>
      <c r="F1411">
        <v>-0.79282356966222201</v>
      </c>
      <c r="G1411">
        <v>0.54185477463351195</v>
      </c>
      <c r="H1411">
        <v>-0.77465399999999995</v>
      </c>
      <c r="I1411">
        <v>-7.0371000000000003E-2</v>
      </c>
      <c r="J1411" s="1">
        <v>-1.2999999999999999E-5</v>
      </c>
      <c r="K1411">
        <v>0.40448200000000001</v>
      </c>
      <c r="L1411">
        <v>0.14252856199977201</v>
      </c>
      <c r="M1411">
        <v>0.17910910651227199</v>
      </c>
      <c r="N1411">
        <v>-0.71035146569436702</v>
      </c>
      <c r="O1411">
        <v>0.66558720853432596</v>
      </c>
      <c r="P1411">
        <v>-1.4081589999999999</v>
      </c>
      <c r="Q1411">
        <v>6.7039000000000001E-2</v>
      </c>
      <c r="R1411">
        <v>2.3612999999999999E-2</v>
      </c>
      <c r="S1411">
        <v>-4.5519999999999998E-2</v>
      </c>
      <c r="T1411">
        <v>0.233719213008312</v>
      </c>
      <c r="U1411">
        <v>-0.14343580512322601</v>
      </c>
      <c r="V1411">
        <v>-0.81606415023115297</v>
      </c>
      <c r="W1411">
        <v>0.508763994389278</v>
      </c>
      <c r="X1411">
        <v>-0.79459100000000005</v>
      </c>
      <c r="Y1411">
        <v>4.4011000000000002E-2</v>
      </c>
      <c r="Z1411">
        <v>4.4282000000000002E-2</v>
      </c>
      <c r="AA1411">
        <v>-7.1960000000000001E-3</v>
      </c>
      <c r="AB1411">
        <v>0.17292588855329</v>
      </c>
      <c r="AC1411">
        <v>-0.141177661904996</v>
      </c>
      <c r="AD1411">
        <v>0.69086757208058802</v>
      </c>
      <c r="AE1411">
        <v>0.687653621160077</v>
      </c>
      <c r="AF1411">
        <v>-0.78457200000000005</v>
      </c>
      <c r="AG1411">
        <v>343.82942857142802</v>
      </c>
      <c r="AH1411">
        <v>319.83047619047602</v>
      </c>
      <c r="AI1411">
        <v>394.660888888888</v>
      </c>
      <c r="AJ1411">
        <v>247.88475555555499</v>
      </c>
    </row>
    <row r="1412" spans="1:36" x14ac:dyDescent="0.25">
      <c r="A1412">
        <v>4.1695999999999997E-2</v>
      </c>
      <c r="B1412">
        <v>-1.4803999999999999E-2</v>
      </c>
      <c r="C1412">
        <v>0.43424099999999999</v>
      </c>
      <c r="D1412">
        <v>0.23520934410122199</v>
      </c>
      <c r="E1412">
        <v>-0.15003561821505901</v>
      </c>
      <c r="F1412">
        <v>-0.79281594377319398</v>
      </c>
      <c r="G1412">
        <v>0.541856767987</v>
      </c>
      <c r="H1412">
        <v>-0.76368899999999995</v>
      </c>
      <c r="I1412">
        <v>-6.9866999999999999E-2</v>
      </c>
      <c r="J1412">
        <v>-1.2300000000000001E-4</v>
      </c>
      <c r="K1412">
        <v>0.40505999999999998</v>
      </c>
      <c r="L1412">
        <v>0.1445517417585</v>
      </c>
      <c r="M1412">
        <v>0.177720706926038</v>
      </c>
      <c r="N1412">
        <v>-0.71198114518040101</v>
      </c>
      <c r="O1412">
        <v>0.66377932567374998</v>
      </c>
      <c r="P1412">
        <v>-1.40838</v>
      </c>
      <c r="Q1412">
        <v>6.7045999999999994E-2</v>
      </c>
      <c r="R1412">
        <v>2.3609000000000002E-2</v>
      </c>
      <c r="S1412">
        <v>-4.5534999999999999E-2</v>
      </c>
      <c r="T1412">
        <v>0.23374891754534599</v>
      </c>
      <c r="U1412">
        <v>-0.143420135164566</v>
      </c>
      <c r="V1412">
        <v>-0.81605834401070299</v>
      </c>
      <c r="W1412">
        <v>0.50876407847475402</v>
      </c>
      <c r="X1412">
        <v>-0.79083499999999995</v>
      </c>
      <c r="Y1412">
        <v>4.4257999999999999E-2</v>
      </c>
      <c r="Z1412">
        <v>4.4226000000000001E-2</v>
      </c>
      <c r="AA1412">
        <v>-6.9129999999999999E-3</v>
      </c>
      <c r="AB1412">
        <v>0.17151625936086601</v>
      </c>
      <c r="AC1412">
        <v>-0.14313125934029799</v>
      </c>
      <c r="AD1412">
        <v>0.68905171336205395</v>
      </c>
      <c r="AE1412">
        <v>0.689422476923501</v>
      </c>
      <c r="AF1412">
        <v>-0.78408199999999995</v>
      </c>
      <c r="AG1412">
        <v>343.54961904761899</v>
      </c>
      <c r="AH1412">
        <v>320.01</v>
      </c>
      <c r="AI1412">
        <v>393.29744444444401</v>
      </c>
      <c r="AJ1412">
        <v>248.48957777777699</v>
      </c>
    </row>
    <row r="1413" spans="1:36" x14ac:dyDescent="0.25">
      <c r="A1413">
        <v>4.1821999999999998E-2</v>
      </c>
      <c r="B1413">
        <v>-1.4836E-2</v>
      </c>
      <c r="C1413">
        <v>0.43414900000000001</v>
      </c>
      <c r="D1413">
        <v>0.235357509497269</v>
      </c>
      <c r="E1413">
        <v>-0.14999335007574299</v>
      </c>
      <c r="F1413">
        <v>-0.79272247837338805</v>
      </c>
      <c r="G1413">
        <v>0.54194087310134897</v>
      </c>
      <c r="H1413">
        <v>-0.756386</v>
      </c>
      <c r="I1413">
        <v>-6.9319000000000006E-2</v>
      </c>
      <c r="J1413">
        <v>-1.54E-4</v>
      </c>
      <c r="K1413">
        <v>0.40557500000000002</v>
      </c>
      <c r="L1413">
        <v>0.14340044354651699</v>
      </c>
      <c r="M1413">
        <v>0.17613477276679401</v>
      </c>
      <c r="N1413">
        <v>-0.71381802586267795</v>
      </c>
      <c r="O1413">
        <v>0.66247768307057797</v>
      </c>
      <c r="P1413">
        <v>-1.408264</v>
      </c>
      <c r="Q1413">
        <v>6.7105999999999999E-2</v>
      </c>
      <c r="R1413">
        <v>2.3598999999999998E-2</v>
      </c>
      <c r="S1413">
        <v>-4.5578E-2</v>
      </c>
      <c r="T1413">
        <v>0.23389477132965</v>
      </c>
      <c r="U1413">
        <v>-0.143371186790996</v>
      </c>
      <c r="V1413">
        <v>-0.81597148795835805</v>
      </c>
      <c r="W1413">
        <v>0.50885014452372401</v>
      </c>
      <c r="X1413">
        <v>-0.783161</v>
      </c>
      <c r="Y1413">
        <v>4.4537E-2</v>
      </c>
      <c r="Z1413">
        <v>4.4208999999999998E-2</v>
      </c>
      <c r="AA1413">
        <v>-6.6509999999999998E-3</v>
      </c>
      <c r="AB1413">
        <v>0.17001967963974601</v>
      </c>
      <c r="AC1413">
        <v>-0.14173588893703101</v>
      </c>
      <c r="AD1413">
        <v>0.68790503990140095</v>
      </c>
      <c r="AE1413">
        <v>0.69122420559517395</v>
      </c>
      <c r="AF1413">
        <v>-0.782613</v>
      </c>
      <c r="AG1413">
        <v>343.26980952380899</v>
      </c>
      <c r="AH1413">
        <v>320.189523809523</v>
      </c>
      <c r="AI1413">
        <v>391.93400000000003</v>
      </c>
      <c r="AJ1413">
        <v>249.09439999999901</v>
      </c>
    </row>
    <row r="1414" spans="1:36" x14ac:dyDescent="0.25">
      <c r="A1414">
        <v>4.1905999999999999E-2</v>
      </c>
      <c r="B1414">
        <v>-1.4845000000000001E-2</v>
      </c>
      <c r="C1414">
        <v>0.434083</v>
      </c>
      <c r="D1414">
        <v>0.235470601895992</v>
      </c>
      <c r="E1414">
        <v>-0.149956463479544</v>
      </c>
      <c r="F1414">
        <v>-0.79265567613835397</v>
      </c>
      <c r="G1414">
        <v>0.54199966216695905</v>
      </c>
      <c r="H1414">
        <v>-0.75800900000000004</v>
      </c>
      <c r="I1414">
        <v>-6.9034999999999999E-2</v>
      </c>
      <c r="J1414">
        <v>-1.6899999999999999E-4</v>
      </c>
      <c r="K1414">
        <v>0.40584900000000002</v>
      </c>
      <c r="L1414">
        <v>0.14331558930877</v>
      </c>
      <c r="M1414">
        <v>0.17579730145101499</v>
      </c>
      <c r="N1414">
        <v>-0.71369857326762698</v>
      </c>
      <c r="O1414">
        <v>0.66271434055660405</v>
      </c>
      <c r="P1414">
        <v>-1.408047</v>
      </c>
      <c r="Q1414">
        <v>6.7146999999999998E-2</v>
      </c>
      <c r="R1414">
        <v>2.3591000000000001E-2</v>
      </c>
      <c r="S1414">
        <v>-4.5613000000000001E-2</v>
      </c>
      <c r="T1414">
        <v>0.23400182222579999</v>
      </c>
      <c r="U1414">
        <v>-0.143331264800067</v>
      </c>
      <c r="V1414">
        <v>-0.81591433065627095</v>
      </c>
      <c r="W1414">
        <v>0.50890382269692802</v>
      </c>
      <c r="X1414">
        <v>-0.78201799999999999</v>
      </c>
      <c r="Y1414">
        <v>4.4679999999999997E-2</v>
      </c>
      <c r="Z1414">
        <v>4.4200000000000003E-2</v>
      </c>
      <c r="AA1414">
        <v>-6.515E-3</v>
      </c>
      <c r="AB1414">
        <v>0.16970572849414101</v>
      </c>
      <c r="AC1414">
        <v>-0.14163787200493999</v>
      </c>
      <c r="AD1414">
        <v>0.68812831893233795</v>
      </c>
      <c r="AE1414">
        <v>0.69109919375842099</v>
      </c>
      <c r="AF1414">
        <v>-0.78310299999999999</v>
      </c>
      <c r="AG1414">
        <v>342.99</v>
      </c>
      <c r="AH1414">
        <v>320.36904761904702</v>
      </c>
      <c r="AI1414">
        <v>390.57055555555502</v>
      </c>
      <c r="AJ1414">
        <v>249.69922222222201</v>
      </c>
    </row>
    <row r="1415" spans="1:36" x14ac:dyDescent="0.25">
      <c r="A1415">
        <v>4.2040000000000001E-2</v>
      </c>
      <c r="B1415">
        <v>-1.4836999999999999E-2</v>
      </c>
      <c r="C1415">
        <v>0.43396699999999999</v>
      </c>
      <c r="D1415">
        <v>0.23564851330365399</v>
      </c>
      <c r="E1415">
        <v>-0.149888240910517</v>
      </c>
      <c r="F1415">
        <v>-0.79258127331307804</v>
      </c>
      <c r="G1415">
        <v>0.54205001485836102</v>
      </c>
      <c r="H1415">
        <v>-0.75886900000000002</v>
      </c>
      <c r="I1415">
        <v>-6.8486000000000005E-2</v>
      </c>
      <c r="J1415">
        <v>-2.3599999999999999E-4</v>
      </c>
      <c r="K1415">
        <v>0.40634100000000001</v>
      </c>
      <c r="L1415">
        <v>0.142631198220877</v>
      </c>
      <c r="M1415">
        <v>0.17558821975125699</v>
      </c>
      <c r="N1415">
        <v>-0.71547033090030498</v>
      </c>
      <c r="O1415">
        <v>0.66100478362873405</v>
      </c>
      <c r="P1415">
        <v>-1.4077660000000001</v>
      </c>
      <c r="Q1415">
        <v>6.7218E-2</v>
      </c>
      <c r="R1415">
        <v>2.3588999999999999E-2</v>
      </c>
      <c r="S1415">
        <v>-4.5668E-2</v>
      </c>
      <c r="T1415">
        <v>0.234171170740825</v>
      </c>
      <c r="U1415">
        <v>-0.14326475310553999</v>
      </c>
      <c r="V1415">
        <v>-0.81583972890279299</v>
      </c>
      <c r="W1415">
        <v>0.50896425223712705</v>
      </c>
      <c r="X1415">
        <v>-0.78185400000000005</v>
      </c>
      <c r="Y1415">
        <v>4.4953E-2</v>
      </c>
      <c r="Z1415">
        <v>4.4170000000000001E-2</v>
      </c>
      <c r="AA1415">
        <v>-6.267E-3</v>
      </c>
      <c r="AB1415">
        <v>0.16954294438121401</v>
      </c>
      <c r="AC1415">
        <v>-0.14094276216661999</v>
      </c>
      <c r="AD1415">
        <v>0.68647007710679797</v>
      </c>
      <c r="AE1415">
        <v>0.69292796237443</v>
      </c>
      <c r="AF1415">
        <v>-0.78391900000000003</v>
      </c>
      <c r="AG1415">
        <v>342.71019047619001</v>
      </c>
      <c r="AH1415">
        <v>320.54857142857099</v>
      </c>
      <c r="AI1415">
        <v>389.20711111111098</v>
      </c>
      <c r="AJ1415">
        <v>250.304044444444</v>
      </c>
    </row>
    <row r="1416" spans="1:36" x14ac:dyDescent="0.25">
      <c r="A1416">
        <v>4.2181000000000003E-2</v>
      </c>
      <c r="B1416">
        <v>-1.4815E-2</v>
      </c>
      <c r="C1416">
        <v>0.433861</v>
      </c>
      <c r="D1416">
        <v>0.23583614146381601</v>
      </c>
      <c r="E1416">
        <v>-0.14981758505793</v>
      </c>
      <c r="F1416">
        <v>-0.79249440988866804</v>
      </c>
      <c r="G1416">
        <v>0.54211494711184705</v>
      </c>
      <c r="H1416">
        <v>-0.76034500000000005</v>
      </c>
      <c r="I1416">
        <v>-6.7813999999999999E-2</v>
      </c>
      <c r="J1416">
        <v>-2.8600000000000001E-4</v>
      </c>
      <c r="K1416">
        <v>0.40677099999999999</v>
      </c>
      <c r="L1416">
        <v>0.142939705628882</v>
      </c>
      <c r="M1416">
        <v>0.17175076506099099</v>
      </c>
      <c r="N1416">
        <v>-0.71566102783346197</v>
      </c>
      <c r="O1416">
        <v>0.66173953221493798</v>
      </c>
      <c r="P1416">
        <v>-1.407961</v>
      </c>
      <c r="Q1416">
        <v>6.7289000000000002E-2</v>
      </c>
      <c r="R1416">
        <v>2.3604E-2</v>
      </c>
      <c r="S1416">
        <v>-4.5725000000000002E-2</v>
      </c>
      <c r="T1416">
        <v>0.23436928904711499</v>
      </c>
      <c r="U1416">
        <v>-0.143178758207226</v>
      </c>
      <c r="V1416">
        <v>-0.81575457310020205</v>
      </c>
      <c r="W1416">
        <v>0.50903374742338403</v>
      </c>
      <c r="X1416">
        <v>-0.78185400000000005</v>
      </c>
      <c r="Y1416">
        <v>4.5295000000000002E-2</v>
      </c>
      <c r="Z1416">
        <v>4.4143000000000002E-2</v>
      </c>
      <c r="AA1416">
        <v>-6.0470000000000003E-3</v>
      </c>
      <c r="AB1416">
        <v>0.165648748985395</v>
      </c>
      <c r="AC1416">
        <v>-0.14115660473736499</v>
      </c>
      <c r="AD1416">
        <v>0.68719603356012304</v>
      </c>
      <c r="AE1416">
        <v>0.693106713542602</v>
      </c>
      <c r="AF1416">
        <v>-0.78440900000000002</v>
      </c>
      <c r="AG1416">
        <v>342.43038095238097</v>
      </c>
      <c r="AH1416">
        <v>320.72809523809502</v>
      </c>
      <c r="AI1416">
        <v>387.84366666666602</v>
      </c>
      <c r="AJ1416">
        <v>250.908866666666</v>
      </c>
    </row>
    <row r="1417" spans="1:36" x14ac:dyDescent="0.25">
      <c r="A1417">
        <v>4.2250999999999997E-2</v>
      </c>
      <c r="B1417">
        <v>-1.4761E-2</v>
      </c>
      <c r="C1417">
        <v>0.433786</v>
      </c>
      <c r="D1417">
        <v>0.234656635757198</v>
      </c>
      <c r="E1417">
        <v>-0.150376949330601</v>
      </c>
      <c r="F1417">
        <v>-0.79287651893076605</v>
      </c>
      <c r="G1417">
        <v>0.54191314999118401</v>
      </c>
      <c r="H1417">
        <v>-0.762907</v>
      </c>
      <c r="I1417">
        <v>-6.7137000000000002E-2</v>
      </c>
      <c r="J1417">
        <v>-2.1499999999999999E-4</v>
      </c>
      <c r="K1417">
        <v>0.40712100000000001</v>
      </c>
      <c r="L1417">
        <v>0.14109246132370601</v>
      </c>
      <c r="M1417">
        <v>0.172191180761361</v>
      </c>
      <c r="N1417">
        <v>-0.71692993156549301</v>
      </c>
      <c r="O1417">
        <v>0.66064709781480502</v>
      </c>
      <c r="P1417">
        <v>-1.4076660000000001</v>
      </c>
      <c r="Q1417">
        <v>6.7323999999999995E-2</v>
      </c>
      <c r="R1417">
        <v>2.3630999999999999E-2</v>
      </c>
      <c r="S1417">
        <v>-4.5761999999999997E-2</v>
      </c>
      <c r="T1417">
        <v>0.23319871427778899</v>
      </c>
      <c r="U1417">
        <v>-0.14378880970927899</v>
      </c>
      <c r="V1417">
        <v>-0.81612330925049104</v>
      </c>
      <c r="W1417">
        <v>0.50880829588323695</v>
      </c>
      <c r="X1417">
        <v>-0.78250699999999995</v>
      </c>
      <c r="Y1417">
        <v>4.5629000000000003E-2</v>
      </c>
      <c r="Z1417">
        <v>4.4174999999999999E-2</v>
      </c>
      <c r="AA1417">
        <v>-5.8739999999999999E-3</v>
      </c>
      <c r="AB1417">
        <v>0.166259714849675</v>
      </c>
      <c r="AC1417">
        <v>-0.13911847001021899</v>
      </c>
      <c r="AD1417">
        <v>0.68616554623912596</v>
      </c>
      <c r="AE1417">
        <v>0.69439225346664302</v>
      </c>
      <c r="AF1417">
        <v>-0.78212300000000001</v>
      </c>
      <c r="AG1417">
        <v>342.15057142857103</v>
      </c>
      <c r="AH1417">
        <v>320.90761904761899</v>
      </c>
      <c r="AI1417">
        <v>386.48022222222198</v>
      </c>
      <c r="AJ1417">
        <v>251.513688888888</v>
      </c>
    </row>
    <row r="1418" spans="1:36" x14ac:dyDescent="0.25">
      <c r="A1418">
        <v>4.2262000000000001E-2</v>
      </c>
      <c r="B1418">
        <v>-1.4737E-2</v>
      </c>
      <c r="C1418">
        <v>0.43375200000000003</v>
      </c>
      <c r="D1418">
        <v>0.23474852435180299</v>
      </c>
      <c r="E1418">
        <v>-0.15033593686996399</v>
      </c>
      <c r="F1418">
        <v>-0.79281526328089902</v>
      </c>
      <c r="G1418">
        <v>0.54197434875547401</v>
      </c>
      <c r="H1418">
        <v>-0.76277600000000001</v>
      </c>
      <c r="I1418">
        <v>-6.6808999999999993E-2</v>
      </c>
      <c r="J1418">
        <v>-1.6699999999999999E-4</v>
      </c>
      <c r="K1418">
        <v>0.40723700000000002</v>
      </c>
      <c r="L1418">
        <v>0.14061215646867301</v>
      </c>
      <c r="M1418">
        <v>0.17244063055005099</v>
      </c>
      <c r="N1418">
        <v>-0.71865787902539202</v>
      </c>
      <c r="O1418">
        <v>0.65880444997241405</v>
      </c>
      <c r="P1418">
        <v>-1.4076500000000001</v>
      </c>
      <c r="Q1418">
        <v>6.7330000000000001E-2</v>
      </c>
      <c r="R1418">
        <v>2.3640000000000001E-2</v>
      </c>
      <c r="S1418">
        <v>-4.5775000000000003E-2</v>
      </c>
      <c r="T1418">
        <v>0.233286381019288</v>
      </c>
      <c r="U1418">
        <v>-0.14374819952366399</v>
      </c>
      <c r="V1418">
        <v>-0.81606503074317904</v>
      </c>
      <c r="W1418">
        <v>0.50887305407415995</v>
      </c>
      <c r="X1418">
        <v>-0.78299700000000005</v>
      </c>
      <c r="Y1418">
        <v>4.5787000000000001E-2</v>
      </c>
      <c r="Z1418">
        <v>4.4200999999999997E-2</v>
      </c>
      <c r="AA1418">
        <v>-5.8139999999999997E-3</v>
      </c>
      <c r="AB1418">
        <v>0.16650127372166701</v>
      </c>
      <c r="AC1418">
        <v>-0.13875717484421399</v>
      </c>
      <c r="AD1418">
        <v>0.68434668676643196</v>
      </c>
      <c r="AE1418">
        <v>0.69619924202064498</v>
      </c>
      <c r="AF1418">
        <v>-0.78130699999999997</v>
      </c>
      <c r="AG1418">
        <v>341.87076190476103</v>
      </c>
      <c r="AH1418">
        <v>321.087142857142</v>
      </c>
      <c r="AI1418">
        <v>385.11677777777697</v>
      </c>
      <c r="AJ1418">
        <v>252.11851111111099</v>
      </c>
    </row>
    <row r="1419" spans="1:36" x14ac:dyDescent="0.25">
      <c r="A1419">
        <v>4.2261E-2</v>
      </c>
      <c r="B1419">
        <v>-1.4725E-2</v>
      </c>
      <c r="C1419">
        <v>0.433724</v>
      </c>
      <c r="D1419">
        <v>0.234783585123398</v>
      </c>
      <c r="E1419">
        <v>-0.15031318302185401</v>
      </c>
      <c r="F1419">
        <v>-0.79281304690618104</v>
      </c>
      <c r="G1419">
        <v>0.541968714799831</v>
      </c>
      <c r="H1419">
        <v>-0.76209400000000005</v>
      </c>
      <c r="I1419">
        <v>-6.6210000000000005E-2</v>
      </c>
      <c r="J1419">
        <v>-1.13E-4</v>
      </c>
      <c r="K1419">
        <v>0.40744000000000002</v>
      </c>
      <c r="L1419">
        <v>0.13735456894508599</v>
      </c>
      <c r="M1419">
        <v>0.17530386998504699</v>
      </c>
      <c r="N1419">
        <v>-0.72176066367490699</v>
      </c>
      <c r="O1419">
        <v>0.65533489143317603</v>
      </c>
      <c r="P1419">
        <v>-1.407556</v>
      </c>
      <c r="Q1419">
        <v>6.7331000000000002E-2</v>
      </c>
      <c r="R1419">
        <v>2.3653E-2</v>
      </c>
      <c r="S1419">
        <v>-4.5790999999999998E-2</v>
      </c>
      <c r="T1419">
        <v>0.233339697026447</v>
      </c>
      <c r="U1419">
        <v>-0.143713002982467</v>
      </c>
      <c r="V1419">
        <v>-0.81605379137901202</v>
      </c>
      <c r="W1419">
        <v>0.508876574565295</v>
      </c>
      <c r="X1419">
        <v>-0.78348700000000004</v>
      </c>
      <c r="Y1419">
        <v>4.6095999999999998E-2</v>
      </c>
      <c r="Z1419">
        <v>4.4230999999999999E-2</v>
      </c>
      <c r="AA1419">
        <v>-5.7120000000000001E-3</v>
      </c>
      <c r="AB1419">
        <v>0.16934050549138199</v>
      </c>
      <c r="AC1419">
        <v>-0.13606303871785799</v>
      </c>
      <c r="AD1419">
        <v>0.680933399408433</v>
      </c>
      <c r="AE1419">
        <v>0.69938569349455604</v>
      </c>
      <c r="AF1419">
        <v>-0.782613</v>
      </c>
      <c r="AG1419">
        <v>341.59095238095199</v>
      </c>
      <c r="AH1419">
        <v>321.26666666666603</v>
      </c>
      <c r="AI1419">
        <v>383.75333333333299</v>
      </c>
      <c r="AJ1419">
        <v>252.72333333333299</v>
      </c>
    </row>
    <row r="1420" spans="1:36" x14ac:dyDescent="0.25">
      <c r="A1420">
        <v>4.2251999999999998E-2</v>
      </c>
      <c r="B1420">
        <v>-1.4715000000000001E-2</v>
      </c>
      <c r="C1420">
        <v>0.43371799999999999</v>
      </c>
      <c r="D1420">
        <v>0.23479054478938099</v>
      </c>
      <c r="E1420">
        <v>-0.15030490152169801</v>
      </c>
      <c r="F1420">
        <v>-0.79281750674154905</v>
      </c>
      <c r="G1420">
        <v>0.54196147248690196</v>
      </c>
      <c r="H1420">
        <v>-0.76298999999999995</v>
      </c>
      <c r="I1420">
        <v>-6.5924999999999997E-2</v>
      </c>
      <c r="J1420" s="1">
        <v>-8.6000000000000003E-5</v>
      </c>
      <c r="K1420">
        <v>0.40752500000000003</v>
      </c>
      <c r="L1420">
        <v>0.13650372443628001</v>
      </c>
      <c r="M1420">
        <v>0.17700108687591801</v>
      </c>
      <c r="N1420">
        <v>-0.721074802217327</v>
      </c>
      <c r="O1420">
        <v>0.65581131285379002</v>
      </c>
      <c r="P1420">
        <v>-1.4074990000000001</v>
      </c>
      <c r="Q1420">
        <v>6.7323999999999995E-2</v>
      </c>
      <c r="R1420">
        <v>2.3654000000000001E-2</v>
      </c>
      <c r="S1420">
        <v>-4.5796999999999997E-2</v>
      </c>
      <c r="T1420">
        <v>0.233341896789621</v>
      </c>
      <c r="U1420">
        <v>-0.14370579481149801</v>
      </c>
      <c r="V1420">
        <v>-0.816064145155174</v>
      </c>
      <c r="W1420">
        <v>0.50886099745644897</v>
      </c>
      <c r="X1420">
        <v>-0.78364999999999996</v>
      </c>
      <c r="Y1420">
        <v>4.6233999999999997E-2</v>
      </c>
      <c r="Z1420">
        <v>4.4241999999999997E-2</v>
      </c>
      <c r="AA1420">
        <v>-5.6699999999999997E-3</v>
      </c>
      <c r="AB1420">
        <v>0.17101997338542799</v>
      </c>
      <c r="AC1420">
        <v>-0.135420073452097</v>
      </c>
      <c r="AD1420">
        <v>0.68136316926129004</v>
      </c>
      <c r="AE1420">
        <v>0.69868290660619903</v>
      </c>
      <c r="AF1420">
        <v>-0.782613</v>
      </c>
      <c r="AG1420">
        <v>341.53966666666599</v>
      </c>
      <c r="AH1420">
        <v>321.31252777777701</v>
      </c>
      <c r="AI1420">
        <v>383.85549707602303</v>
      </c>
      <c r="AJ1420">
        <v>253.02595321637401</v>
      </c>
    </row>
    <row r="1421" spans="1:36" x14ac:dyDescent="0.25">
      <c r="A1421">
        <v>4.2242000000000002E-2</v>
      </c>
      <c r="B1421">
        <v>-1.4718999999999999E-2</v>
      </c>
      <c r="C1421">
        <v>0.433728</v>
      </c>
      <c r="D1421">
        <v>0.23473849554393</v>
      </c>
      <c r="E1421">
        <v>-0.15032166025788701</v>
      </c>
      <c r="F1421">
        <v>-0.79287044990892896</v>
      </c>
      <c r="G1421">
        <v>0.54190191624342599</v>
      </c>
      <c r="H1421">
        <v>-0.76272200000000001</v>
      </c>
      <c r="I1421">
        <v>-6.5494999999999998E-2</v>
      </c>
      <c r="J1421" s="1">
        <v>-7.9999999999999996E-6</v>
      </c>
      <c r="K1421">
        <v>0.407698</v>
      </c>
      <c r="L1421">
        <v>0.13474404093948</v>
      </c>
      <c r="M1421">
        <v>0.18216668094587801</v>
      </c>
      <c r="N1421">
        <v>-0.72118845781954499</v>
      </c>
      <c r="O1421">
        <v>0.65463467070750903</v>
      </c>
      <c r="P1421">
        <v>-1.4075260000000001</v>
      </c>
      <c r="Q1421">
        <v>6.7320000000000005E-2</v>
      </c>
      <c r="R1421">
        <v>2.3654999999999999E-2</v>
      </c>
      <c r="S1421">
        <v>-4.5796000000000003E-2</v>
      </c>
      <c r="T1421">
        <v>0.233303274562777</v>
      </c>
      <c r="U1421">
        <v>-0.14371543730259101</v>
      </c>
      <c r="V1421">
        <v>-0.81611144264247304</v>
      </c>
      <c r="W1421">
        <v>0.50880012612737502</v>
      </c>
      <c r="X1421">
        <v>-0.78397700000000003</v>
      </c>
      <c r="Y1421">
        <v>4.6448999999999997E-2</v>
      </c>
      <c r="Z1421">
        <v>4.4278999999999999E-2</v>
      </c>
      <c r="AA1421">
        <v>-5.5849999999999997E-3</v>
      </c>
      <c r="AB1421">
        <v>0.17633514207571399</v>
      </c>
      <c r="AC1421">
        <v>-0.13367151514751899</v>
      </c>
      <c r="AD1421">
        <v>0.68024327436465204</v>
      </c>
      <c r="AE1421">
        <v>0.69878961883313695</v>
      </c>
      <c r="AF1421">
        <v>-0.78277600000000003</v>
      </c>
      <c r="AG1421">
        <v>341.48838095238</v>
      </c>
      <c r="AH1421">
        <v>321.35838888888799</v>
      </c>
      <c r="AI1421">
        <v>383.95766081871301</v>
      </c>
      <c r="AJ1421">
        <v>253.328573099415</v>
      </c>
    </row>
    <row r="1422" spans="1:36" x14ac:dyDescent="0.25">
      <c r="A1422">
        <v>4.2264999999999997E-2</v>
      </c>
      <c r="B1422">
        <v>-1.4711E-2</v>
      </c>
      <c r="C1422">
        <v>0.43371999999999999</v>
      </c>
      <c r="D1422">
        <v>0.23476894775864801</v>
      </c>
      <c r="E1422">
        <v>-0.150312516769435</v>
      </c>
      <c r="F1422">
        <v>-0.792846941053448</v>
      </c>
      <c r="G1422">
        <v>0.54192565590948505</v>
      </c>
      <c r="H1422">
        <v>-0.762096</v>
      </c>
      <c r="I1422">
        <v>-6.5214999999999995E-2</v>
      </c>
      <c r="J1422" s="1">
        <v>5.8E-5</v>
      </c>
      <c r="K1422">
        <v>0.40784399999999998</v>
      </c>
      <c r="L1422">
        <v>0.133142312515172</v>
      </c>
      <c r="M1422">
        <v>0.190076954229529</v>
      </c>
      <c r="N1422">
        <v>-0.71793993499448805</v>
      </c>
      <c r="O1422">
        <v>0.65628204746819596</v>
      </c>
      <c r="P1422">
        <v>-1.407303</v>
      </c>
      <c r="Q1422">
        <v>6.7325999999999997E-2</v>
      </c>
      <c r="R1422">
        <v>2.3657999999999998E-2</v>
      </c>
      <c r="S1422">
        <v>-4.5794000000000001E-2</v>
      </c>
      <c r="T1422">
        <v>0.23331423255377901</v>
      </c>
      <c r="U1422">
        <v>-0.143713773300778</v>
      </c>
      <c r="V1422">
        <v>-0.81609885569530605</v>
      </c>
      <c r="W1422">
        <v>0.50881576035369303</v>
      </c>
      <c r="X1422">
        <v>-0.78381400000000001</v>
      </c>
      <c r="Y1422">
        <v>4.6588999999999998E-2</v>
      </c>
      <c r="Z1422">
        <v>4.4317000000000002E-2</v>
      </c>
      <c r="AA1422">
        <v>-5.5160000000000001E-3</v>
      </c>
      <c r="AB1422">
        <v>0.184396834115853</v>
      </c>
      <c r="AC1422">
        <v>-0.13210040115714</v>
      </c>
      <c r="AD1422">
        <v>0.68182502856995797</v>
      </c>
      <c r="AE1422">
        <v>0.69545806631151297</v>
      </c>
      <c r="AF1422">
        <v>-0.78342900000000004</v>
      </c>
      <c r="AG1422">
        <v>341.43709523809503</v>
      </c>
      <c r="AH1422">
        <v>321.40424999999999</v>
      </c>
      <c r="AI1422">
        <v>384.05982456140299</v>
      </c>
      <c r="AJ1422">
        <v>253.63119298245601</v>
      </c>
    </row>
    <row r="1423" spans="1:36" x14ac:dyDescent="0.25">
      <c r="A1423">
        <v>4.2323E-2</v>
      </c>
      <c r="B1423">
        <v>-1.4723E-2</v>
      </c>
      <c r="C1423">
        <v>0.433701</v>
      </c>
      <c r="D1423">
        <v>0.234819709093188</v>
      </c>
      <c r="E1423">
        <v>-0.15030510542824299</v>
      </c>
      <c r="F1423">
        <v>-0.792800603531015</v>
      </c>
      <c r="G1423">
        <v>0.54197350723485804</v>
      </c>
      <c r="H1423">
        <v>-0.76151599999999997</v>
      </c>
      <c r="I1423">
        <v>-6.5043000000000004E-2</v>
      </c>
      <c r="J1423" s="1">
        <v>5.1999999999999997E-5</v>
      </c>
      <c r="K1423">
        <v>0.40805000000000002</v>
      </c>
      <c r="L1423">
        <v>0.12850144129428101</v>
      </c>
      <c r="M1423">
        <v>0.20218357189820799</v>
      </c>
      <c r="N1423">
        <v>-0.71680944216721199</v>
      </c>
      <c r="O1423">
        <v>0.65482318717322796</v>
      </c>
      <c r="P1423">
        <v>-1.4072499999999999</v>
      </c>
      <c r="Q1423">
        <v>6.7354999999999998E-2</v>
      </c>
      <c r="R1423">
        <v>2.3650999999999998E-2</v>
      </c>
      <c r="S1423">
        <v>-4.5803999999999997E-2</v>
      </c>
      <c r="T1423">
        <v>0.233364833911342</v>
      </c>
      <c r="U1423">
        <v>-0.143704650176878</v>
      </c>
      <c r="V1423">
        <v>-0.81605487378475905</v>
      </c>
      <c r="W1423">
        <v>0.50886567066684096</v>
      </c>
      <c r="X1423">
        <v>-0.78365099999999999</v>
      </c>
      <c r="Y1423">
        <v>4.6679999999999999E-2</v>
      </c>
      <c r="Z1423">
        <v>4.4311999999999997E-2</v>
      </c>
      <c r="AA1423">
        <v>-5.4079999999999996E-3</v>
      </c>
      <c r="AB1423">
        <v>0.19664141629061499</v>
      </c>
      <c r="AC1423">
        <v>-0.12786150598749099</v>
      </c>
      <c r="AD1423">
        <v>0.68044584682533604</v>
      </c>
      <c r="AE1423">
        <v>0.69424566129287701</v>
      </c>
      <c r="AF1423">
        <v>-0.78293900000000005</v>
      </c>
      <c r="AG1423">
        <v>341.38580952380897</v>
      </c>
      <c r="AH1423">
        <v>321.45011111111103</v>
      </c>
      <c r="AI1423">
        <v>384.16198830409297</v>
      </c>
      <c r="AJ1423">
        <v>253.933812865497</v>
      </c>
    </row>
    <row r="1424" spans="1:36" x14ac:dyDescent="0.25">
      <c r="A1424">
        <v>4.2379E-2</v>
      </c>
      <c r="B1424">
        <v>-1.4736000000000001E-2</v>
      </c>
      <c r="C1424">
        <v>0.43366900000000003</v>
      </c>
      <c r="D1424">
        <v>0.23487897452341</v>
      </c>
      <c r="E1424">
        <v>-0.15029072402240101</v>
      </c>
      <c r="F1424">
        <v>-0.79275774107419505</v>
      </c>
      <c r="G1424">
        <v>0.54201451047605198</v>
      </c>
      <c r="H1424">
        <v>-0.76239000000000001</v>
      </c>
      <c r="I1424">
        <v>-6.5083000000000002E-2</v>
      </c>
      <c r="J1424" s="1">
        <v>-1.5999999999999999E-5</v>
      </c>
      <c r="K1424">
        <v>0.40814400000000001</v>
      </c>
      <c r="L1424">
        <v>0.12573003463496599</v>
      </c>
      <c r="M1424">
        <v>0.20739010958297499</v>
      </c>
      <c r="N1424">
        <v>-0.71460653553718301</v>
      </c>
      <c r="O1424">
        <v>0.65613931463173003</v>
      </c>
      <c r="P1424">
        <v>-1.4075070000000001</v>
      </c>
      <c r="Q1424">
        <v>6.7382999999999998E-2</v>
      </c>
      <c r="R1424">
        <v>2.3644999999999999E-2</v>
      </c>
      <c r="S1424">
        <v>-4.582E-2</v>
      </c>
      <c r="T1424">
        <v>0.23342383221861801</v>
      </c>
      <c r="U1424">
        <v>-0.14368834170533001</v>
      </c>
      <c r="V1424">
        <v>-0.81601430301137201</v>
      </c>
      <c r="W1424">
        <v>0.50890827492900104</v>
      </c>
      <c r="X1424">
        <v>-0.78381400000000001</v>
      </c>
      <c r="Y1424">
        <v>4.6658999999999999E-2</v>
      </c>
      <c r="Z1424">
        <v>4.4283000000000003E-2</v>
      </c>
      <c r="AA1424">
        <v>-5.3639999999999998E-3</v>
      </c>
      <c r="AB1424">
        <v>0.201826292088535</v>
      </c>
      <c r="AC1424">
        <v>-0.12561945257177901</v>
      </c>
      <c r="AD1424">
        <v>0.68167032676457895</v>
      </c>
      <c r="AE1424">
        <v>0.69196204127540994</v>
      </c>
      <c r="AF1424">
        <v>-0.78342900000000004</v>
      </c>
      <c r="AG1424">
        <v>341.33452380952298</v>
      </c>
      <c r="AH1424">
        <v>321.49597222222201</v>
      </c>
      <c r="AI1424">
        <v>384.26415204678301</v>
      </c>
      <c r="AJ1424">
        <v>254.23643274853799</v>
      </c>
    </row>
    <row r="1425" spans="1:36" x14ac:dyDescent="0.25">
      <c r="A1425">
        <v>4.2481999999999999E-2</v>
      </c>
      <c r="B1425">
        <v>-1.4721E-2</v>
      </c>
      <c r="C1425">
        <v>0.43360700000000002</v>
      </c>
      <c r="D1425">
        <v>0.23499321304984699</v>
      </c>
      <c r="E1425">
        <v>-0.15025063063941799</v>
      </c>
      <c r="F1425">
        <v>-0.79270497740899504</v>
      </c>
      <c r="G1425">
        <v>0.54205327838135198</v>
      </c>
      <c r="H1425">
        <v>-0.76546899999999996</v>
      </c>
      <c r="I1425">
        <v>-6.5466999999999997E-2</v>
      </c>
      <c r="J1425">
        <v>-3.0699999999999998E-4</v>
      </c>
      <c r="K1425">
        <v>0.40828999999999999</v>
      </c>
      <c r="L1425">
        <v>0.119828959843855</v>
      </c>
      <c r="M1425">
        <v>0.21807282503502301</v>
      </c>
      <c r="N1425">
        <v>-0.71227684634890398</v>
      </c>
      <c r="O1425">
        <v>0.65631315507099397</v>
      </c>
      <c r="P1425">
        <v>-1.4071400000000001</v>
      </c>
      <c r="Q1425">
        <v>6.7437999999999998E-2</v>
      </c>
      <c r="R1425">
        <v>2.3647999999999999E-2</v>
      </c>
      <c r="S1425">
        <v>-4.5853999999999999E-2</v>
      </c>
      <c r="T1425">
        <v>0.23354320417162999</v>
      </c>
      <c r="U1425">
        <v>-0.14364417079028199</v>
      </c>
      <c r="V1425">
        <v>-0.81595719266405198</v>
      </c>
      <c r="W1425">
        <v>0.50895754609104604</v>
      </c>
      <c r="X1425">
        <v>-0.784304</v>
      </c>
      <c r="Y1425">
        <v>4.6467000000000001E-2</v>
      </c>
      <c r="Z1425">
        <v>4.4136000000000002E-2</v>
      </c>
      <c r="AA1425">
        <v>-5.2859999999999999E-3</v>
      </c>
      <c r="AB1425">
        <v>0.212681007651704</v>
      </c>
      <c r="AC1425">
        <v>-0.12007165484600001</v>
      </c>
      <c r="AD1425">
        <v>0.68181874123612596</v>
      </c>
      <c r="AE1425">
        <v>0.68954535078266099</v>
      </c>
      <c r="AF1425">
        <v>-0.78130699999999997</v>
      </c>
      <c r="AG1425">
        <v>341.283238095238</v>
      </c>
      <c r="AH1425">
        <v>321.54183333333299</v>
      </c>
      <c r="AI1425">
        <v>384.36631578947299</v>
      </c>
      <c r="AJ1425">
        <v>254.53905263157799</v>
      </c>
    </row>
    <row r="1426" spans="1:36" x14ac:dyDescent="0.25">
      <c r="A1426">
        <v>4.2527000000000002E-2</v>
      </c>
      <c r="B1426">
        <v>-1.4718999999999999E-2</v>
      </c>
      <c r="C1426">
        <v>0.43360799999999999</v>
      </c>
      <c r="D1426">
        <v>0.23499528204049899</v>
      </c>
      <c r="E1426">
        <v>-0.15025724181762401</v>
      </c>
      <c r="F1426">
        <v>-0.79270644174496496</v>
      </c>
      <c r="G1426">
        <v>0.54204840735500903</v>
      </c>
      <c r="H1426">
        <v>-0.76589200000000002</v>
      </c>
      <c r="I1426">
        <v>-6.5842999999999999E-2</v>
      </c>
      <c r="J1426">
        <v>-5.7499999999999999E-4</v>
      </c>
      <c r="K1426">
        <v>0.40853299999999998</v>
      </c>
      <c r="L1426">
        <v>0.113920141894188</v>
      </c>
      <c r="M1426">
        <v>0.23509537340322301</v>
      </c>
      <c r="N1426">
        <v>-0.71205939412114805</v>
      </c>
      <c r="O1426">
        <v>0.651708359558961</v>
      </c>
      <c r="P1426">
        <v>-1.406968</v>
      </c>
      <c r="Q1426">
        <v>6.7461999999999994E-2</v>
      </c>
      <c r="R1426">
        <v>2.3651999999999999E-2</v>
      </c>
      <c r="S1426">
        <v>-4.5851000000000003E-2</v>
      </c>
      <c r="T1426">
        <v>0.23354529416995801</v>
      </c>
      <c r="U1426">
        <v>-0.14365048647704601</v>
      </c>
      <c r="V1426">
        <v>-0.815958496127276</v>
      </c>
      <c r="W1426">
        <v>0.50895271480137405</v>
      </c>
      <c r="X1426">
        <v>-0.78479299999999996</v>
      </c>
      <c r="Y1426">
        <v>4.6281999999999997E-2</v>
      </c>
      <c r="Z1426">
        <v>4.3992000000000003E-2</v>
      </c>
      <c r="AA1426">
        <v>-5.1710000000000002E-3</v>
      </c>
      <c r="AB1426">
        <v>0.23005606213719601</v>
      </c>
      <c r="AC1426">
        <v>-0.114547440058062</v>
      </c>
      <c r="AD1426">
        <v>0.67732508601539798</v>
      </c>
      <c r="AE1426">
        <v>0.68933578182501498</v>
      </c>
      <c r="AF1426">
        <v>-0.78195999999999999</v>
      </c>
      <c r="AG1426">
        <v>341.23195238095201</v>
      </c>
      <c r="AH1426">
        <v>321.58769444444403</v>
      </c>
      <c r="AI1426">
        <v>384.46847953216297</v>
      </c>
      <c r="AJ1426">
        <v>254.84167251461901</v>
      </c>
    </row>
    <row r="1427" spans="1:36" x14ac:dyDescent="0.25">
      <c r="A1427">
        <v>4.2527000000000002E-2</v>
      </c>
      <c r="B1427">
        <v>-1.4718999999999999E-2</v>
      </c>
      <c r="C1427">
        <v>0.43360799999999999</v>
      </c>
      <c r="D1427">
        <v>0.23499528204049899</v>
      </c>
      <c r="E1427">
        <v>-0.15025724181762401</v>
      </c>
      <c r="F1427">
        <v>-0.79270644174496496</v>
      </c>
      <c r="G1427">
        <v>0.54204840735500903</v>
      </c>
      <c r="H1427">
        <v>-0.77518699999999996</v>
      </c>
      <c r="I1427">
        <v>-6.6164000000000001E-2</v>
      </c>
      <c r="J1427">
        <v>-6.5099999999999999E-4</v>
      </c>
      <c r="K1427">
        <v>0.40883999999999998</v>
      </c>
      <c r="L1427">
        <v>0.104359020599766</v>
      </c>
      <c r="M1427">
        <v>0.246265859964895</v>
      </c>
      <c r="N1427">
        <v>-0.71583471368799501</v>
      </c>
      <c r="O1427">
        <v>0.64501394071325002</v>
      </c>
      <c r="P1427">
        <v>-1.4071640000000001</v>
      </c>
      <c r="Q1427">
        <v>6.7461999999999994E-2</v>
      </c>
      <c r="R1427">
        <v>2.3651999999999999E-2</v>
      </c>
      <c r="S1427">
        <v>-4.5851000000000003E-2</v>
      </c>
      <c r="T1427">
        <v>0.23354512307744801</v>
      </c>
      <c r="U1427">
        <v>-0.14365072338013801</v>
      </c>
      <c r="V1427">
        <v>-0.81595839675527604</v>
      </c>
      <c r="W1427">
        <v>0.50895288576022701</v>
      </c>
      <c r="X1427">
        <v>-0.78675300000000004</v>
      </c>
      <c r="Y1427">
        <v>4.6121000000000002E-2</v>
      </c>
      <c r="Z1427">
        <v>4.3957000000000003E-2</v>
      </c>
      <c r="AA1427">
        <v>-5.0210000000000003E-3</v>
      </c>
      <c r="AB1427">
        <v>0.24143720896873</v>
      </c>
      <c r="AC1427">
        <v>-0.10528815359586</v>
      </c>
      <c r="AD1427">
        <v>0.67094990159268697</v>
      </c>
      <c r="AE1427">
        <v>0.69314407477127604</v>
      </c>
      <c r="AF1427">
        <v>-0.77461199999999997</v>
      </c>
      <c r="AG1427">
        <v>341.18066666666601</v>
      </c>
      <c r="AH1427">
        <v>321.63355555555501</v>
      </c>
      <c r="AI1427">
        <v>384.57064327485301</v>
      </c>
      <c r="AJ1427">
        <v>255.14429239766</v>
      </c>
    </row>
    <row r="1428" spans="1:36" x14ac:dyDescent="0.25">
      <c r="A1428">
        <v>4.2507999999999997E-2</v>
      </c>
      <c r="B1428">
        <v>-1.4713E-2</v>
      </c>
      <c r="C1428">
        <v>0.433612</v>
      </c>
      <c r="D1428">
        <v>0.23498281845600599</v>
      </c>
      <c r="E1428">
        <v>-0.15025705220060701</v>
      </c>
      <c r="F1428">
        <v>-0.79272090559722397</v>
      </c>
      <c r="G1428">
        <v>0.54203271038155298</v>
      </c>
      <c r="H1428">
        <v>-0.78023500000000001</v>
      </c>
      <c r="I1428">
        <v>-6.6322000000000006E-2</v>
      </c>
      <c r="J1428">
        <v>-7.1199999999999996E-4</v>
      </c>
      <c r="K1428">
        <v>0.408974</v>
      </c>
      <c r="L1428">
        <v>9.9461508913566699E-2</v>
      </c>
      <c r="M1428">
        <v>0.251221248074463</v>
      </c>
      <c r="N1428">
        <v>-0.71461188363841499</v>
      </c>
      <c r="O1428">
        <v>0.64523263132245701</v>
      </c>
      <c r="P1428">
        <v>-1.407103</v>
      </c>
      <c r="Q1428">
        <v>6.7451999999999998E-2</v>
      </c>
      <c r="R1428">
        <v>2.3654999999999999E-2</v>
      </c>
      <c r="S1428">
        <v>-4.5849000000000001E-2</v>
      </c>
      <c r="T1428">
        <v>0.23353260083344299</v>
      </c>
      <c r="U1428">
        <v>-0.14365082499884901</v>
      </c>
      <c r="V1428">
        <v>-0.81597221699676203</v>
      </c>
      <c r="W1428">
        <v>0.50893644585007503</v>
      </c>
      <c r="X1428">
        <v>-0.79001900000000003</v>
      </c>
      <c r="Y1428">
        <v>4.6045000000000003E-2</v>
      </c>
      <c r="Z1428">
        <v>4.3933E-2</v>
      </c>
      <c r="AA1428">
        <v>-4.9509999999999997E-3</v>
      </c>
      <c r="AB1428">
        <v>0.24628494764140199</v>
      </c>
      <c r="AC1428">
        <v>-0.10150915321093</v>
      </c>
      <c r="AD1428">
        <v>0.67122928495359202</v>
      </c>
      <c r="AE1428">
        <v>0.69173034008951895</v>
      </c>
      <c r="AF1428">
        <v>-0.77232599999999996</v>
      </c>
      <c r="AG1428">
        <v>341.12938095238002</v>
      </c>
      <c r="AH1428">
        <v>321.67941666666599</v>
      </c>
      <c r="AI1428">
        <v>384.67280701754299</v>
      </c>
      <c r="AJ1428">
        <v>255.44691228070101</v>
      </c>
    </row>
    <row r="1429" spans="1:36" x14ac:dyDescent="0.25">
      <c r="A1429">
        <v>4.2449000000000001E-2</v>
      </c>
      <c r="B1429">
        <v>-1.4701000000000001E-2</v>
      </c>
      <c r="C1429">
        <v>0.43363099999999999</v>
      </c>
      <c r="D1429">
        <v>0.234931998461613</v>
      </c>
      <c r="E1429">
        <v>-0.15026459882901899</v>
      </c>
      <c r="F1429">
        <v>-0.79276732605937805</v>
      </c>
      <c r="G1429">
        <v>0.54198475363265597</v>
      </c>
      <c r="H1429">
        <v>-0.78150399999999998</v>
      </c>
      <c r="I1429">
        <v>-6.6707000000000002E-2</v>
      </c>
      <c r="J1429">
        <v>-8.6600000000000002E-4</v>
      </c>
      <c r="K1429">
        <v>0.40904800000000002</v>
      </c>
      <c r="L1429">
        <v>9.3414131071724901E-2</v>
      </c>
      <c r="M1429">
        <v>0.26333817394091802</v>
      </c>
      <c r="N1429">
        <v>-0.70498390787379495</v>
      </c>
      <c r="O1429">
        <v>0.65186232894727802</v>
      </c>
      <c r="P1429">
        <v>-1.407251</v>
      </c>
      <c r="Q1429">
        <v>6.7422999999999997E-2</v>
      </c>
      <c r="R1429">
        <v>2.3661000000000001E-2</v>
      </c>
      <c r="S1429">
        <v>-4.5839999999999999E-2</v>
      </c>
      <c r="T1429">
        <v>0.23348203068463499</v>
      </c>
      <c r="U1429">
        <v>-0.14365993111334899</v>
      </c>
      <c r="V1429">
        <v>-0.81601615287283402</v>
      </c>
      <c r="W1429">
        <v>0.50888663156984804</v>
      </c>
      <c r="X1429">
        <v>-0.79377399999999998</v>
      </c>
      <c r="Y1429">
        <v>4.5846999999999999E-2</v>
      </c>
      <c r="Z1429">
        <v>4.3855999999999999E-2</v>
      </c>
      <c r="AA1429">
        <v>-4.908E-3</v>
      </c>
      <c r="AB1429">
        <v>0.25830775643704001</v>
      </c>
      <c r="AC1429">
        <v>-9.5220348435306496E-2</v>
      </c>
      <c r="AD1429">
        <v>0.677295463654212</v>
      </c>
      <c r="AE1429">
        <v>0.68226171160467997</v>
      </c>
      <c r="AF1429">
        <v>-0.77493800000000002</v>
      </c>
      <c r="AG1429">
        <v>341.07809523809499</v>
      </c>
      <c r="AH1429">
        <v>321.72527777777702</v>
      </c>
      <c r="AI1429">
        <v>384.77497076023297</v>
      </c>
      <c r="AJ1429">
        <v>255.749532163742</v>
      </c>
    </row>
    <row r="1430" spans="1:36" x14ac:dyDescent="0.25">
      <c r="A1430">
        <v>4.2403999999999997E-2</v>
      </c>
      <c r="B1430">
        <v>-1.4702E-2</v>
      </c>
      <c r="C1430">
        <v>0.43363000000000002</v>
      </c>
      <c r="D1430">
        <v>0.234930225192442</v>
      </c>
      <c r="E1430">
        <v>-0.15025811208926201</v>
      </c>
      <c r="F1430">
        <v>-0.79276582118643002</v>
      </c>
      <c r="G1430">
        <v>0.54198952185536198</v>
      </c>
      <c r="H1430">
        <v>-0.78126399999999996</v>
      </c>
      <c r="I1430">
        <v>-6.7070000000000005E-2</v>
      </c>
      <c r="J1430">
        <v>-9.5799999999999998E-4</v>
      </c>
      <c r="K1430">
        <v>0.40900199999999998</v>
      </c>
      <c r="L1430">
        <v>8.5517257423841198E-2</v>
      </c>
      <c r="M1430">
        <v>0.26922230518366003</v>
      </c>
      <c r="N1430">
        <v>-0.695295163353437</v>
      </c>
      <c r="O1430">
        <v>0.66088636306979298</v>
      </c>
      <c r="P1430">
        <v>-1.4071659999999999</v>
      </c>
      <c r="Q1430">
        <v>6.7401000000000003E-2</v>
      </c>
      <c r="R1430">
        <v>2.366E-2</v>
      </c>
      <c r="S1430">
        <v>-4.5841E-2</v>
      </c>
      <c r="T1430">
        <v>0.233479700434048</v>
      </c>
      <c r="U1430">
        <v>-0.14365341375615601</v>
      </c>
      <c r="V1430">
        <v>-0.81601482666694503</v>
      </c>
      <c r="W1430">
        <v>0.50889166711702505</v>
      </c>
      <c r="X1430">
        <v>-0.79410099999999995</v>
      </c>
      <c r="Y1430">
        <v>4.5671000000000003E-2</v>
      </c>
      <c r="Z1430">
        <v>4.3808E-2</v>
      </c>
      <c r="AA1430">
        <v>-4.9319999999999998E-3</v>
      </c>
      <c r="AB1430">
        <v>0.264606651615929</v>
      </c>
      <c r="AC1430">
        <v>-8.7896611529695995E-2</v>
      </c>
      <c r="AD1430">
        <v>0.68615979805179705</v>
      </c>
      <c r="AE1430">
        <v>0.67189451340200801</v>
      </c>
      <c r="AF1430">
        <v>-0.77526499999999998</v>
      </c>
      <c r="AG1430">
        <v>341.02680952380899</v>
      </c>
      <c r="AH1430">
        <v>321.771138888888</v>
      </c>
      <c r="AI1430">
        <v>384.87713450292398</v>
      </c>
      <c r="AJ1430">
        <v>256.05215204678302</v>
      </c>
    </row>
    <row r="1431" spans="1:36" x14ac:dyDescent="0.25">
      <c r="A1431">
        <v>4.2410999999999997E-2</v>
      </c>
      <c r="B1431">
        <v>-1.4711999999999999E-2</v>
      </c>
      <c r="C1431">
        <v>0.43362400000000001</v>
      </c>
      <c r="D1431">
        <v>0.23493149096906099</v>
      </c>
      <c r="E1431">
        <v>-0.15025938681411399</v>
      </c>
      <c r="F1431">
        <v>-0.79276490235147601</v>
      </c>
      <c r="G1431">
        <v>0.541989963767739</v>
      </c>
      <c r="H1431">
        <v>-0.78088100000000005</v>
      </c>
      <c r="I1431">
        <v>-6.7159999999999997E-2</v>
      </c>
      <c r="J1431">
        <v>-9.6699999999999998E-4</v>
      </c>
      <c r="K1431">
        <v>0.40900599999999998</v>
      </c>
      <c r="L1431">
        <v>8.1040804002198194E-2</v>
      </c>
      <c r="M1431">
        <v>0.27170368981330101</v>
      </c>
      <c r="N1431">
        <v>-0.69090093739966396</v>
      </c>
      <c r="O1431">
        <v>0.66503036602006405</v>
      </c>
      <c r="P1431">
        <v>-1.4072880000000001</v>
      </c>
      <c r="Q1431">
        <v>6.7404000000000006E-2</v>
      </c>
      <c r="R1431">
        <v>2.3654999999999999E-2</v>
      </c>
      <c r="S1431">
        <v>-4.5844000000000003E-2</v>
      </c>
      <c r="T1431">
        <v>0.23348157800115699</v>
      </c>
      <c r="U1431">
        <v>-0.143654754851884</v>
      </c>
      <c r="V1431">
        <v>-0.81601378164303096</v>
      </c>
      <c r="W1431">
        <v>0.50889210281863695</v>
      </c>
      <c r="X1431">
        <v>-0.79426399999999997</v>
      </c>
      <c r="Y1431">
        <v>4.5622000000000003E-2</v>
      </c>
      <c r="Z1431">
        <v>4.3801E-2</v>
      </c>
      <c r="AA1431">
        <v>-4.9309999999999996E-3</v>
      </c>
      <c r="AB1431">
        <v>0.26711144985906898</v>
      </c>
      <c r="AC1431">
        <v>-8.3643164546830004E-2</v>
      </c>
      <c r="AD1431">
        <v>0.69020497062379405</v>
      </c>
      <c r="AE1431">
        <v>0.66728733908638305</v>
      </c>
      <c r="AF1431">
        <v>-0.77297899999999997</v>
      </c>
      <c r="AG1431">
        <v>340.975523809523</v>
      </c>
      <c r="AH1431">
        <v>321.81700000000001</v>
      </c>
      <c r="AI1431">
        <v>384.97929824561402</v>
      </c>
      <c r="AJ1431">
        <v>256.35477192982398</v>
      </c>
    </row>
    <row r="1432" spans="1:36" x14ac:dyDescent="0.25">
      <c r="A1432">
        <v>4.2430000000000002E-2</v>
      </c>
      <c r="B1432">
        <v>-1.4718E-2</v>
      </c>
      <c r="C1432">
        <v>0.43362000000000001</v>
      </c>
      <c r="D1432">
        <v>0.23494419784815901</v>
      </c>
      <c r="E1432">
        <v>-0.15025944724617701</v>
      </c>
      <c r="F1432">
        <v>-0.79275036843036695</v>
      </c>
      <c r="G1432">
        <v>0.54200569716957503</v>
      </c>
      <c r="H1432">
        <v>-0.77886</v>
      </c>
      <c r="I1432">
        <v>-6.7229999999999998E-2</v>
      </c>
      <c r="J1432">
        <v>-9.6000000000000002E-4</v>
      </c>
      <c r="K1432">
        <v>0.40908800000000001</v>
      </c>
      <c r="L1432">
        <v>7.3336134818220197E-2</v>
      </c>
      <c r="M1432">
        <v>0.275963597506655</v>
      </c>
      <c r="N1432">
        <v>-0.68503475688541804</v>
      </c>
      <c r="O1432">
        <v>0.67021883444144104</v>
      </c>
      <c r="P1432">
        <v>-1.407049</v>
      </c>
      <c r="Q1432">
        <v>6.7414000000000002E-2</v>
      </c>
      <c r="R1432">
        <v>2.3651999999999999E-2</v>
      </c>
      <c r="S1432">
        <v>-4.5845999999999998E-2</v>
      </c>
      <c r="T1432">
        <v>0.233494001378376</v>
      </c>
      <c r="U1432">
        <v>-0.14365457477906399</v>
      </c>
      <c r="V1432">
        <v>-0.81600017980040296</v>
      </c>
      <c r="W1432">
        <v>0.50890826386596499</v>
      </c>
      <c r="X1432">
        <v>-0.79410099999999995</v>
      </c>
      <c r="Y1432">
        <v>4.5587000000000003E-2</v>
      </c>
      <c r="Z1432">
        <v>4.3805999999999998E-2</v>
      </c>
      <c r="AA1432">
        <v>-4.8890000000000001E-3</v>
      </c>
      <c r="AB1432">
        <v>0.27171285623976998</v>
      </c>
      <c r="AC1432">
        <v>-7.5760646030836598E-2</v>
      </c>
      <c r="AD1432">
        <v>0.69491672382427305</v>
      </c>
      <c r="AE1432">
        <v>0.66145536146920303</v>
      </c>
      <c r="AF1432">
        <v>-0.77738700000000005</v>
      </c>
      <c r="AG1432">
        <v>340.92423809523802</v>
      </c>
      <c r="AH1432">
        <v>321.86286111111099</v>
      </c>
      <c r="AI1432">
        <v>385.081461988304</v>
      </c>
      <c r="AJ1432">
        <v>256.657391812865</v>
      </c>
    </row>
    <row r="1433" spans="1:36" x14ac:dyDescent="0.25">
      <c r="A1433">
        <v>4.2437000000000002E-2</v>
      </c>
      <c r="B1433">
        <v>-1.4751999999999999E-2</v>
      </c>
      <c r="C1433">
        <v>0.43359799999999998</v>
      </c>
      <c r="D1433">
        <v>0.234937804760317</v>
      </c>
      <c r="E1433">
        <v>-0.15026484523498301</v>
      </c>
      <c r="F1433">
        <v>-0.79276058056049703</v>
      </c>
      <c r="G1433">
        <v>0.54199203508012295</v>
      </c>
      <c r="H1433">
        <v>-0.77934899999999996</v>
      </c>
      <c r="I1433">
        <v>-6.7139000000000004E-2</v>
      </c>
      <c r="J1433">
        <v>-9.9500000000000001E-4</v>
      </c>
      <c r="K1433">
        <v>0.40910600000000003</v>
      </c>
      <c r="L1433">
        <v>6.9949637071109405E-2</v>
      </c>
      <c r="M1433">
        <v>0.28270317163922998</v>
      </c>
      <c r="N1433">
        <v>-0.68146330672746003</v>
      </c>
      <c r="O1433">
        <v>0.67141174148417704</v>
      </c>
      <c r="P1433">
        <v>-1.4071880000000001</v>
      </c>
      <c r="Q1433">
        <v>6.7417000000000005E-2</v>
      </c>
      <c r="R1433">
        <v>2.3635E-2</v>
      </c>
      <c r="S1433">
        <v>-4.5857000000000002E-2</v>
      </c>
      <c r="T1433">
        <v>0.233487946547732</v>
      </c>
      <c r="U1433">
        <v>-0.14365949149600099</v>
      </c>
      <c r="V1433">
        <v>-0.81601010559585396</v>
      </c>
      <c r="W1433">
        <v>0.50889373830444895</v>
      </c>
      <c r="X1433">
        <v>-0.79393800000000003</v>
      </c>
      <c r="Y1433">
        <v>4.5630999999999998E-2</v>
      </c>
      <c r="Z1433">
        <v>4.3790000000000003E-2</v>
      </c>
      <c r="AA1433">
        <v>-4.8789999999999997E-3</v>
      </c>
      <c r="AB1433">
        <v>0.27892512277199</v>
      </c>
      <c r="AC1433">
        <v>-7.1917076146422398E-2</v>
      </c>
      <c r="AD1433">
        <v>0.69616045639553803</v>
      </c>
      <c r="AE1433">
        <v>0.657563174908948</v>
      </c>
      <c r="AF1433">
        <v>-0.78098000000000001</v>
      </c>
      <c r="AG1433">
        <v>340.87295238095197</v>
      </c>
      <c r="AH1433">
        <v>321.90872222222202</v>
      </c>
      <c r="AI1433">
        <v>385.18362573099398</v>
      </c>
      <c r="AJ1433">
        <v>256.96001169590602</v>
      </c>
    </row>
    <row r="1434" spans="1:36" x14ac:dyDescent="0.25">
      <c r="A1434">
        <v>4.2433999999999999E-2</v>
      </c>
      <c r="B1434">
        <v>-1.4766E-2</v>
      </c>
      <c r="C1434">
        <v>0.43360100000000001</v>
      </c>
      <c r="D1434">
        <v>0.23491986708311799</v>
      </c>
      <c r="E1434">
        <v>-0.15027431372002201</v>
      </c>
      <c r="F1434">
        <v>-0.79276959157347504</v>
      </c>
      <c r="G1434">
        <v>0.541984004710518</v>
      </c>
      <c r="H1434">
        <v>-0.78009799999999996</v>
      </c>
      <c r="I1434">
        <v>-6.7001000000000005E-2</v>
      </c>
      <c r="J1434">
        <v>-9.6699999999999998E-4</v>
      </c>
      <c r="K1434">
        <v>0.40908600000000001</v>
      </c>
      <c r="L1434">
        <v>6.6513809131813206E-2</v>
      </c>
      <c r="M1434">
        <v>0.28587240687161097</v>
      </c>
      <c r="N1434">
        <v>-0.68124195565652601</v>
      </c>
      <c r="O1434">
        <v>0.67064318235368803</v>
      </c>
      <c r="P1434">
        <v>-1.4071910000000001</v>
      </c>
      <c r="Q1434">
        <v>6.7415000000000003E-2</v>
      </c>
      <c r="R1434">
        <v>2.3630999999999999E-2</v>
      </c>
      <c r="S1434">
        <v>-4.5858999999999997E-2</v>
      </c>
      <c r="T1434">
        <v>0.23348330599221601</v>
      </c>
      <c r="U1434">
        <v>-0.14366116388755201</v>
      </c>
      <c r="V1434">
        <v>-0.81601592274940005</v>
      </c>
      <c r="W1434">
        <v>0.50888606743834497</v>
      </c>
      <c r="X1434">
        <v>-0.79393800000000003</v>
      </c>
      <c r="Y1434">
        <v>4.5696000000000001E-2</v>
      </c>
      <c r="Z1434">
        <v>4.3799999999999999E-2</v>
      </c>
      <c r="AA1434">
        <v>-4.8910000000000004E-3</v>
      </c>
      <c r="AB1434">
        <v>0.28188836080916502</v>
      </c>
      <c r="AC1434">
        <v>-6.9260609880160903E-2</v>
      </c>
      <c r="AD1434">
        <v>0.69537795369094701</v>
      </c>
      <c r="AE1434">
        <v>0.65741267213215504</v>
      </c>
      <c r="AF1434">
        <v>-0.78163300000000002</v>
      </c>
      <c r="AG1434">
        <v>340.82166666666598</v>
      </c>
      <c r="AH1434">
        <v>321.95458333333301</v>
      </c>
      <c r="AI1434">
        <v>385.28578947368402</v>
      </c>
      <c r="AJ1434">
        <v>257.26263157894698</v>
      </c>
    </row>
    <row r="1435" spans="1:36" x14ac:dyDescent="0.25">
      <c r="A1435">
        <v>4.2430000000000002E-2</v>
      </c>
      <c r="B1435">
        <v>-1.4755000000000001E-2</v>
      </c>
      <c r="C1435">
        <v>0.43362000000000001</v>
      </c>
      <c r="D1435">
        <v>0.23490980070824699</v>
      </c>
      <c r="E1435">
        <v>-0.15027985280766501</v>
      </c>
      <c r="F1435">
        <v>-0.79276723077677902</v>
      </c>
      <c r="G1435">
        <v>0.54199028513234104</v>
      </c>
      <c r="H1435">
        <v>-0.78216600000000003</v>
      </c>
      <c r="I1435">
        <v>-6.6646999999999998E-2</v>
      </c>
      <c r="J1435">
        <v>-8.7100000000000003E-4</v>
      </c>
      <c r="K1435">
        <v>0.40908699999999998</v>
      </c>
      <c r="L1435">
        <v>6.1845875394651903E-2</v>
      </c>
      <c r="M1435">
        <v>0.29120222404452201</v>
      </c>
      <c r="N1435">
        <v>-0.67810243782239399</v>
      </c>
      <c r="O1435">
        <v>0.67197725871306002</v>
      </c>
      <c r="P1435">
        <v>-1.406714</v>
      </c>
      <c r="Q1435">
        <v>6.7413000000000001E-2</v>
      </c>
      <c r="R1435">
        <v>2.3633000000000001E-2</v>
      </c>
      <c r="S1435">
        <v>-4.5845999999999998E-2</v>
      </c>
      <c r="T1435">
        <v>0.23346057749861901</v>
      </c>
      <c r="U1435">
        <v>-0.14367545592703901</v>
      </c>
      <c r="V1435">
        <v>-0.81601652303283201</v>
      </c>
      <c r="W1435">
        <v>0.50889149752729801</v>
      </c>
      <c r="X1435">
        <v>-0.79426399999999997</v>
      </c>
      <c r="Y1435">
        <v>4.5878000000000002E-2</v>
      </c>
      <c r="Z1435">
        <v>4.385E-2</v>
      </c>
      <c r="AA1435">
        <v>-4.8900000000000002E-3</v>
      </c>
      <c r="AB1435">
        <v>0.28706327011974098</v>
      </c>
      <c r="AC1435">
        <v>-6.4375657653694601E-2</v>
      </c>
      <c r="AD1435">
        <v>0.696693462822639</v>
      </c>
      <c r="AE1435">
        <v>0.65426957174395295</v>
      </c>
      <c r="AF1435">
        <v>-0.78179600000000005</v>
      </c>
      <c r="AG1435">
        <v>340.921932367149</v>
      </c>
      <c r="AH1435">
        <v>321.901350241545</v>
      </c>
      <c r="AI1435">
        <v>385.18885278413399</v>
      </c>
      <c r="AJ1435">
        <v>257.29735469107499</v>
      </c>
    </row>
    <row r="1436" spans="1:36" x14ac:dyDescent="0.25">
      <c r="A1436">
        <v>4.2403999999999997E-2</v>
      </c>
      <c r="B1436">
        <v>-1.4739E-2</v>
      </c>
      <c r="C1436">
        <v>0.43363099999999999</v>
      </c>
      <c r="D1436">
        <v>0.23489566461663999</v>
      </c>
      <c r="E1436">
        <v>-0.15027804274017401</v>
      </c>
      <c r="F1436">
        <v>-0.79278280114708199</v>
      </c>
      <c r="G1436">
        <v>0.54197413851573695</v>
      </c>
      <c r="H1436">
        <v>-0.78167399999999998</v>
      </c>
      <c r="I1436">
        <v>-6.6459000000000004E-2</v>
      </c>
      <c r="J1436">
        <v>-8.7399999999999999E-4</v>
      </c>
      <c r="K1436">
        <v>0.40906700000000001</v>
      </c>
      <c r="L1436">
        <v>5.7761916661062701E-2</v>
      </c>
      <c r="M1436">
        <v>0.297876571560651</v>
      </c>
      <c r="N1436">
        <v>-0.67497198440889095</v>
      </c>
      <c r="O1436">
        <v>0.67256667280057603</v>
      </c>
      <c r="P1436">
        <v>-1.406874</v>
      </c>
      <c r="Q1436">
        <v>6.7401000000000003E-2</v>
      </c>
      <c r="R1436">
        <v>2.3642E-2</v>
      </c>
      <c r="S1436">
        <v>-4.5839999999999999E-2</v>
      </c>
      <c r="T1436">
        <v>0.233446211752174</v>
      </c>
      <c r="U1436">
        <v>-0.143674509479849</v>
      </c>
      <c r="V1436">
        <v>-0.81603135142702998</v>
      </c>
      <c r="W1436">
        <v>0.508874576917004</v>
      </c>
      <c r="X1436">
        <v>-0.79459100000000005</v>
      </c>
      <c r="Y1436">
        <v>4.5970999999999998E-2</v>
      </c>
      <c r="Z1436">
        <v>4.3851000000000001E-2</v>
      </c>
      <c r="AA1436">
        <v>-4.8979999999999996E-3</v>
      </c>
      <c r="AB1436">
        <v>0.29425076640465803</v>
      </c>
      <c r="AC1436">
        <v>-6.0769088218409699E-2</v>
      </c>
      <c r="AD1436">
        <v>0.69710191067354699</v>
      </c>
      <c r="AE1436">
        <v>0.65097813367475299</v>
      </c>
      <c r="AF1436">
        <v>-0.78277600000000003</v>
      </c>
      <c r="AG1436">
        <v>341.02219806763202</v>
      </c>
      <c r="AH1436">
        <v>321.84811714975802</v>
      </c>
      <c r="AI1436">
        <v>385.09191609458401</v>
      </c>
      <c r="AJ1436">
        <v>257.33207780320299</v>
      </c>
    </row>
    <row r="1437" spans="1:36" x14ac:dyDescent="0.25">
      <c r="A1437">
        <v>4.2390999999999998E-2</v>
      </c>
      <c r="B1437">
        <v>-1.4742999999999999E-2</v>
      </c>
      <c r="C1437">
        <v>0.43362800000000001</v>
      </c>
      <c r="D1437">
        <v>0.234884852897771</v>
      </c>
      <c r="E1437">
        <v>-0.15027934482390301</v>
      </c>
      <c r="F1437">
        <v>-0.79279622302826402</v>
      </c>
      <c r="G1437">
        <v>0.54195882975610898</v>
      </c>
      <c r="H1437">
        <v>-0.78209799999999996</v>
      </c>
      <c r="I1437">
        <v>-6.6373000000000001E-2</v>
      </c>
      <c r="J1437">
        <v>-1.039E-3</v>
      </c>
      <c r="K1437">
        <v>0.40892200000000001</v>
      </c>
      <c r="L1437">
        <v>5.52178948463352E-2</v>
      </c>
      <c r="M1437">
        <v>0.305762051145477</v>
      </c>
      <c r="N1437">
        <v>-0.669797985814789</v>
      </c>
      <c r="O1437">
        <v>0.67441175135558096</v>
      </c>
      <c r="P1437">
        <v>-1.4068849999999999</v>
      </c>
      <c r="Q1437">
        <v>6.7393999999999996E-2</v>
      </c>
      <c r="R1437">
        <v>2.3640000000000001E-2</v>
      </c>
      <c r="S1437">
        <v>-4.5842000000000001E-2</v>
      </c>
      <c r="T1437">
        <v>0.23343528717105599</v>
      </c>
      <c r="U1437">
        <v>-0.14367612218013501</v>
      </c>
      <c r="V1437">
        <v>-0.81604405513218303</v>
      </c>
      <c r="W1437">
        <v>0.508858761054644</v>
      </c>
      <c r="X1437">
        <v>-0.79475399999999996</v>
      </c>
      <c r="Y1437">
        <v>4.6012999999999998E-2</v>
      </c>
      <c r="Z1437">
        <v>4.3771999999999998E-2</v>
      </c>
      <c r="AA1437">
        <v>-4.9680000000000002E-3</v>
      </c>
      <c r="AB1437">
        <v>0.302460179569638</v>
      </c>
      <c r="AC1437">
        <v>-5.7939344047241798E-2</v>
      </c>
      <c r="AD1437">
        <v>0.698809310114898</v>
      </c>
      <c r="AE1437">
        <v>0.64562095712795597</v>
      </c>
      <c r="AF1437">
        <v>-0.77608100000000002</v>
      </c>
      <c r="AG1437">
        <v>341.12246376811498</v>
      </c>
      <c r="AH1437">
        <v>321.79488405797099</v>
      </c>
      <c r="AI1437">
        <v>384.99497940503397</v>
      </c>
      <c r="AJ1437">
        <v>257.366800915331</v>
      </c>
    </row>
    <row r="1438" spans="1:36" x14ac:dyDescent="0.25">
      <c r="A1438">
        <v>4.2390999999999998E-2</v>
      </c>
      <c r="B1438">
        <v>-1.4742999999999999E-2</v>
      </c>
      <c r="C1438">
        <v>0.43362800000000001</v>
      </c>
      <c r="D1438">
        <v>0.234884852897771</v>
      </c>
      <c r="E1438">
        <v>-0.15027934482390301</v>
      </c>
      <c r="F1438">
        <v>-0.79279622302826402</v>
      </c>
      <c r="G1438">
        <v>0.54195882975610898</v>
      </c>
      <c r="H1438">
        <v>-0.78176100000000004</v>
      </c>
      <c r="I1438">
        <v>-6.6272999999999999E-2</v>
      </c>
      <c r="J1438">
        <v>-1.121E-3</v>
      </c>
      <c r="K1438">
        <v>0.40884999999999999</v>
      </c>
      <c r="L1438">
        <v>5.0764020193137097E-2</v>
      </c>
      <c r="M1438">
        <v>0.30805758003914802</v>
      </c>
      <c r="N1438">
        <v>-0.66745809061466899</v>
      </c>
      <c r="O1438">
        <v>0.67603493911725798</v>
      </c>
      <c r="P1438">
        <v>-1.406922</v>
      </c>
      <c r="Q1438">
        <v>6.7393999999999996E-2</v>
      </c>
      <c r="R1438">
        <v>2.3640000000000001E-2</v>
      </c>
      <c r="S1438">
        <v>-4.5842000000000001E-2</v>
      </c>
      <c r="T1438">
        <v>0.23343525453908701</v>
      </c>
      <c r="U1438">
        <v>-0.14367617393374099</v>
      </c>
      <c r="V1438">
        <v>-0.81604394105726696</v>
      </c>
      <c r="W1438">
        <v>0.50885894435074797</v>
      </c>
      <c r="X1438">
        <v>-0.79475399999999996</v>
      </c>
      <c r="Y1438">
        <v>4.6065000000000002E-2</v>
      </c>
      <c r="Z1438">
        <v>4.3725E-2</v>
      </c>
      <c r="AA1438">
        <v>-5.0080000000000003E-3</v>
      </c>
      <c r="AB1438">
        <v>0.30474268396842202</v>
      </c>
      <c r="AC1438">
        <v>-5.3791107209204402E-2</v>
      </c>
      <c r="AD1438">
        <v>0.70039452900233801</v>
      </c>
      <c r="AE1438">
        <v>0.64318420152902001</v>
      </c>
      <c r="AF1438">
        <v>-0.77738799999999997</v>
      </c>
      <c r="AG1438">
        <v>341.22272946859903</v>
      </c>
      <c r="AH1438">
        <v>321.74165096618299</v>
      </c>
      <c r="AI1438">
        <v>384.898042715484</v>
      </c>
      <c r="AJ1438">
        <v>257.401524027459</v>
      </c>
    </row>
    <row r="1439" spans="1:36" x14ac:dyDescent="0.25">
      <c r="A1439">
        <v>4.2401000000000001E-2</v>
      </c>
      <c r="B1439">
        <v>-1.4739E-2</v>
      </c>
      <c r="C1439">
        <v>0.433618</v>
      </c>
      <c r="D1439">
        <v>0.23490437348226501</v>
      </c>
      <c r="E1439">
        <v>-0.15027116851276801</v>
      </c>
      <c r="F1439">
        <v>-0.79278619953748697</v>
      </c>
      <c r="G1439">
        <v>0.54196729888031203</v>
      </c>
      <c r="H1439">
        <v>-0.78340399999999999</v>
      </c>
      <c r="I1439">
        <v>-6.5974000000000005E-2</v>
      </c>
      <c r="J1439">
        <v>-1.103E-3</v>
      </c>
      <c r="K1439">
        <v>0.40877200000000002</v>
      </c>
      <c r="L1439">
        <v>4.1423445005235697E-2</v>
      </c>
      <c r="M1439">
        <v>0.312350865039138</v>
      </c>
      <c r="N1439">
        <v>-0.66672749942752696</v>
      </c>
      <c r="O1439">
        <v>0.67542244323113598</v>
      </c>
      <c r="P1439">
        <v>-1.4072739999999999</v>
      </c>
      <c r="Q1439">
        <v>6.7399000000000001E-2</v>
      </c>
      <c r="R1439">
        <v>2.3642E-2</v>
      </c>
      <c r="S1439">
        <v>-4.5845999999999998E-2</v>
      </c>
      <c r="T1439">
        <v>0.233454793025024</v>
      </c>
      <c r="U1439">
        <v>-0.14366740141600001</v>
      </c>
      <c r="V1439">
        <v>-0.81603443586623903</v>
      </c>
      <c r="W1439">
        <v>0.50886770074793097</v>
      </c>
      <c r="X1439">
        <v>-0.79508100000000004</v>
      </c>
      <c r="Y1439">
        <v>4.6212000000000003E-2</v>
      </c>
      <c r="Z1439">
        <v>4.3726000000000001E-2</v>
      </c>
      <c r="AA1439">
        <v>-5.0520000000000001E-3</v>
      </c>
      <c r="AB1439">
        <v>0.30946882429995298</v>
      </c>
      <c r="AC1439">
        <v>-4.4353823773057702E-2</v>
      </c>
      <c r="AD1439">
        <v>0.69971553350078397</v>
      </c>
      <c r="AE1439">
        <v>0.64238614343775102</v>
      </c>
      <c r="AF1439">
        <v>-0.77771400000000002</v>
      </c>
      <c r="AG1439">
        <v>341.32299516908199</v>
      </c>
      <c r="AH1439">
        <v>321.68841787439601</v>
      </c>
      <c r="AI1439">
        <v>384.80110602593402</v>
      </c>
      <c r="AJ1439">
        <v>257.43624713958798</v>
      </c>
    </row>
    <row r="1440" spans="1:36" x14ac:dyDescent="0.25">
      <c r="A1440">
        <v>4.2428E-2</v>
      </c>
      <c r="B1440">
        <v>-1.4742999999999999E-2</v>
      </c>
      <c r="C1440">
        <v>0.43359199999999998</v>
      </c>
      <c r="D1440">
        <v>0.23494505662065901</v>
      </c>
      <c r="E1440">
        <v>-0.15025659991127799</v>
      </c>
      <c r="F1440">
        <v>-0.79276499663431099</v>
      </c>
      <c r="G1440">
        <v>0.54198471810930005</v>
      </c>
      <c r="H1440">
        <v>-0.78511399999999998</v>
      </c>
      <c r="I1440">
        <v>-6.5749000000000002E-2</v>
      </c>
      <c r="J1440">
        <v>-8.6600000000000002E-4</v>
      </c>
      <c r="K1440">
        <v>0.40862100000000001</v>
      </c>
      <c r="L1440">
        <v>3.3536093160954898E-2</v>
      </c>
      <c r="M1440">
        <v>0.31623852121979901</v>
      </c>
      <c r="N1440">
        <v>-0.66605407618045398</v>
      </c>
      <c r="O1440">
        <v>0.67471512192599903</v>
      </c>
      <c r="P1440">
        <v>-1.4073310000000001</v>
      </c>
      <c r="Q1440">
        <v>6.7412E-2</v>
      </c>
      <c r="R1440">
        <v>2.3640000000000001E-2</v>
      </c>
      <c r="S1440">
        <v>-4.5859999999999998E-2</v>
      </c>
      <c r="T1440">
        <v>0.233494555799835</v>
      </c>
      <c r="U1440">
        <v>-0.14365119467008</v>
      </c>
      <c r="V1440">
        <v>-0.81601438550508798</v>
      </c>
      <c r="W1440">
        <v>0.50888618504578198</v>
      </c>
      <c r="X1440">
        <v>-0.79606100000000002</v>
      </c>
      <c r="Y1440">
        <v>4.6328000000000001E-2</v>
      </c>
      <c r="Z1440">
        <v>4.385E-2</v>
      </c>
      <c r="AA1440">
        <v>-5.1240000000000001E-3</v>
      </c>
      <c r="AB1440">
        <v>0.31351236939966398</v>
      </c>
      <c r="AC1440">
        <v>-3.68150259707083E-2</v>
      </c>
      <c r="AD1440">
        <v>0.69895178045639395</v>
      </c>
      <c r="AE1440">
        <v>0.64173285461554896</v>
      </c>
      <c r="AF1440">
        <v>-0.78147</v>
      </c>
      <c r="AG1440">
        <v>341.42326086956501</v>
      </c>
      <c r="AH1440">
        <v>321.63518478260801</v>
      </c>
      <c r="AI1440">
        <v>384.70416933638398</v>
      </c>
      <c r="AJ1440">
        <v>257.47097025171598</v>
      </c>
    </row>
    <row r="1441" spans="1:36" x14ac:dyDescent="0.25">
      <c r="A1441">
        <v>4.2428E-2</v>
      </c>
      <c r="B1441">
        <v>-1.4742999999999999E-2</v>
      </c>
      <c r="C1441">
        <v>0.43359199999999998</v>
      </c>
      <c r="D1441">
        <v>0.23494505662065901</v>
      </c>
      <c r="E1441">
        <v>-0.15025659991127799</v>
      </c>
      <c r="F1441">
        <v>-0.79276499663431099</v>
      </c>
      <c r="G1441">
        <v>0.54198471810930005</v>
      </c>
      <c r="H1441">
        <v>-0.78679399999999999</v>
      </c>
      <c r="I1441">
        <v>-6.5654000000000004E-2</v>
      </c>
      <c r="J1441">
        <v>-7.4399999999999998E-4</v>
      </c>
      <c r="K1441">
        <v>0.40854299999999999</v>
      </c>
      <c r="L1441">
        <v>3.0931817111924199E-2</v>
      </c>
      <c r="M1441">
        <v>0.317550146289101</v>
      </c>
      <c r="N1441">
        <v>-0.66571164542444095</v>
      </c>
      <c r="O1441">
        <v>0.67456143710429195</v>
      </c>
      <c r="P1441">
        <v>-1.4074679999999999</v>
      </c>
      <c r="Q1441">
        <v>6.7412E-2</v>
      </c>
      <c r="R1441">
        <v>2.3640000000000001E-2</v>
      </c>
      <c r="S1441">
        <v>-4.5859999999999998E-2</v>
      </c>
      <c r="T1441">
        <v>0.233494555799835</v>
      </c>
      <c r="U1441">
        <v>-0.14365119467008</v>
      </c>
      <c r="V1441">
        <v>-0.81601438550508798</v>
      </c>
      <c r="W1441">
        <v>0.50888618504578198</v>
      </c>
      <c r="X1441">
        <v>-0.79687699999999995</v>
      </c>
      <c r="Y1441">
        <v>4.6375E-2</v>
      </c>
      <c r="Z1441">
        <v>4.3913000000000001E-2</v>
      </c>
      <c r="AA1441">
        <v>-5.1619999999999999E-3</v>
      </c>
      <c r="AB1441">
        <v>0.314990561757509</v>
      </c>
      <c r="AC1441">
        <v>-3.4085609464708698E-2</v>
      </c>
      <c r="AD1441">
        <v>0.69875678968974098</v>
      </c>
      <c r="AE1441">
        <v>0.64137201848349701</v>
      </c>
      <c r="AF1441">
        <v>-0.77918399999999999</v>
      </c>
      <c r="AG1441">
        <v>341.52352657004798</v>
      </c>
      <c r="AH1441">
        <v>321.58195169082097</v>
      </c>
      <c r="AI1441">
        <v>384.60723264683401</v>
      </c>
      <c r="AJ1441">
        <v>257.50569336384399</v>
      </c>
    </row>
    <row r="1442" spans="1:36" x14ac:dyDescent="0.25">
      <c r="A1442">
        <v>4.2431999999999997E-2</v>
      </c>
      <c r="B1442">
        <v>-1.4759E-2</v>
      </c>
      <c r="C1442">
        <v>0.43358099999999999</v>
      </c>
      <c r="D1442">
        <v>0.23494165852658699</v>
      </c>
      <c r="E1442">
        <v>-0.150259346551291</v>
      </c>
      <c r="F1442">
        <v>-0.79277033810089803</v>
      </c>
      <c r="G1442">
        <v>0.54197761659513399</v>
      </c>
      <c r="H1442">
        <v>-0.78908900000000004</v>
      </c>
      <c r="I1442">
        <v>-6.5598000000000004E-2</v>
      </c>
      <c r="J1442">
        <v>-6.3599999999999996E-4</v>
      </c>
      <c r="K1442">
        <v>0.408364</v>
      </c>
      <c r="L1442">
        <v>2.5661285576881299E-2</v>
      </c>
      <c r="M1442">
        <v>0.320068644200385</v>
      </c>
      <c r="N1442">
        <v>-0.66480881297392802</v>
      </c>
      <c r="O1442">
        <v>0.67448261920857999</v>
      </c>
      <c r="P1442">
        <v>-1.40764</v>
      </c>
      <c r="Q1442">
        <v>6.7416000000000004E-2</v>
      </c>
      <c r="R1442">
        <v>2.3635E-2</v>
      </c>
      <c r="S1442">
        <v>-4.5863000000000001E-2</v>
      </c>
      <c r="T1442">
        <v>0.23349137650753601</v>
      </c>
      <c r="U1442">
        <v>-0.14365386686635201</v>
      </c>
      <c r="V1442">
        <v>-0.81601934806218002</v>
      </c>
      <c r="W1442">
        <v>0.50887893178941401</v>
      </c>
      <c r="X1442">
        <v>-0.79883700000000002</v>
      </c>
      <c r="Y1442">
        <v>4.6401999999999999E-2</v>
      </c>
      <c r="Z1442">
        <v>4.3968E-2</v>
      </c>
      <c r="AA1442">
        <v>-5.2449999999999997E-3</v>
      </c>
      <c r="AB1442">
        <v>0.31705972517315101</v>
      </c>
      <c r="AC1442">
        <v>-3.0198826952076999E-2</v>
      </c>
      <c r="AD1442">
        <v>0.69861923266010695</v>
      </c>
      <c r="AE1442">
        <v>0.64069675298166395</v>
      </c>
      <c r="AF1442">
        <v>-0.78016399999999997</v>
      </c>
      <c r="AG1442">
        <v>341.623792270531</v>
      </c>
      <c r="AH1442">
        <v>321.52871859903303</v>
      </c>
      <c r="AI1442">
        <v>384.51029595728397</v>
      </c>
      <c r="AJ1442">
        <v>257.54041647597199</v>
      </c>
    </row>
    <row r="1443" spans="1:36" x14ac:dyDescent="0.25">
      <c r="A1443">
        <v>4.2422000000000001E-2</v>
      </c>
      <c r="B1443">
        <v>-1.478E-2</v>
      </c>
      <c r="C1443">
        <v>0.43356699999999998</v>
      </c>
      <c r="D1443">
        <v>0.23492759385873899</v>
      </c>
      <c r="E1443">
        <v>-0.150263091520211</v>
      </c>
      <c r="F1443">
        <v>-0.79278875775745195</v>
      </c>
      <c r="G1443">
        <v>0.54195573116623397</v>
      </c>
      <c r="H1443">
        <v>-0.79729799999999995</v>
      </c>
      <c r="I1443">
        <v>-6.5611000000000003E-2</v>
      </c>
      <c r="J1443">
        <v>-6.3599999999999996E-4</v>
      </c>
      <c r="K1443">
        <v>0.40825800000000001</v>
      </c>
      <c r="L1443">
        <v>2.1051799329777701E-2</v>
      </c>
      <c r="M1443">
        <v>0.32056094460842399</v>
      </c>
      <c r="N1443">
        <v>-0.66413841955022901</v>
      </c>
      <c r="O1443">
        <v>0.67506863518760696</v>
      </c>
      <c r="P1443">
        <v>-1.407575</v>
      </c>
      <c r="Q1443">
        <v>6.7408999999999997E-2</v>
      </c>
      <c r="R1443">
        <v>2.3621E-2</v>
      </c>
      <c r="S1443">
        <v>-4.5872000000000003E-2</v>
      </c>
      <c r="T1443">
        <v>0.23347741906793501</v>
      </c>
      <c r="U1443">
        <v>-0.14365806167183501</v>
      </c>
      <c r="V1443">
        <v>-0.81603702843182102</v>
      </c>
      <c r="W1443">
        <v>0.50885579915161805</v>
      </c>
      <c r="X1443">
        <v>-0.80193899999999996</v>
      </c>
      <c r="Y1443">
        <v>4.6397000000000001E-2</v>
      </c>
      <c r="Z1443">
        <v>4.3965999999999998E-2</v>
      </c>
      <c r="AA1443">
        <v>-5.3049999999999998E-3</v>
      </c>
      <c r="AB1443">
        <v>0.31833899925200498</v>
      </c>
      <c r="AC1443">
        <v>-2.4273484763788999E-2</v>
      </c>
      <c r="AD1443">
        <v>0.69918386132149701</v>
      </c>
      <c r="AE1443">
        <v>0.63969759071002896</v>
      </c>
      <c r="AF1443">
        <v>-0.77918399999999999</v>
      </c>
      <c r="AG1443">
        <v>341.72405797101402</v>
      </c>
      <c r="AH1443">
        <v>321.47548550724599</v>
      </c>
      <c r="AI1443">
        <v>384.41335926773399</v>
      </c>
      <c r="AJ1443">
        <v>257.5751395881</v>
      </c>
    </row>
    <row r="1444" spans="1:36" x14ac:dyDescent="0.25">
      <c r="A1444">
        <v>4.2424999999999997E-2</v>
      </c>
      <c r="B1444">
        <v>-1.4773E-2</v>
      </c>
      <c r="C1444">
        <v>0.43357200000000001</v>
      </c>
      <c r="D1444">
        <v>0.23493228410615</v>
      </c>
      <c r="E1444">
        <v>-0.15026192287133999</v>
      </c>
      <c r="F1444">
        <v>-0.79278265260022196</v>
      </c>
      <c r="G1444">
        <v>0.54196295275215101</v>
      </c>
      <c r="H1444">
        <v>-0.80291699999999999</v>
      </c>
      <c r="I1444">
        <v>-6.5711000000000006E-2</v>
      </c>
      <c r="J1444">
        <v>-6.8599999999999998E-4</v>
      </c>
      <c r="K1444">
        <v>0.40826099999999999</v>
      </c>
      <c r="L1444">
        <v>1.2951743706191499E-2</v>
      </c>
      <c r="M1444">
        <v>0.324094203101014</v>
      </c>
      <c r="N1444">
        <v>-0.66325371283449996</v>
      </c>
      <c r="O1444">
        <v>0.67445512249706996</v>
      </c>
      <c r="P1444">
        <v>-1.407518</v>
      </c>
      <c r="Q1444">
        <v>6.7410999999999999E-2</v>
      </c>
      <c r="R1444">
        <v>2.3623999999999999E-2</v>
      </c>
      <c r="S1444">
        <v>-4.5870000000000001E-2</v>
      </c>
      <c r="T1444">
        <v>0.233482238398415</v>
      </c>
      <c r="U1444">
        <v>-0.14365646470165</v>
      </c>
      <c r="V1444">
        <v>-0.81603133337082301</v>
      </c>
      <c r="W1444">
        <v>0.50886317164727601</v>
      </c>
      <c r="X1444">
        <v>-0.80716399999999999</v>
      </c>
      <c r="Y1444">
        <v>4.6351000000000003E-2</v>
      </c>
      <c r="Z1444">
        <v>4.3942000000000002E-2</v>
      </c>
      <c r="AA1444">
        <v>-5.3039999999999997E-3</v>
      </c>
      <c r="AB1444">
        <v>0.32213231591645602</v>
      </c>
      <c r="AC1444">
        <v>-1.6356127871711101E-2</v>
      </c>
      <c r="AD1444">
        <v>0.69859564178382605</v>
      </c>
      <c r="AE1444">
        <v>0.638691926834831</v>
      </c>
      <c r="AF1444">
        <v>-0.77885700000000002</v>
      </c>
      <c r="AG1444">
        <v>341.82432367149698</v>
      </c>
      <c r="AH1444">
        <v>321.42225241545799</v>
      </c>
      <c r="AI1444">
        <v>384.31642257818402</v>
      </c>
      <c r="AJ1444">
        <v>257.60986270022801</v>
      </c>
    </row>
    <row r="1445" spans="1:36" x14ac:dyDescent="0.25">
      <c r="A1445">
        <v>4.2429000000000001E-2</v>
      </c>
      <c r="B1445">
        <v>-1.4766E-2</v>
      </c>
      <c r="C1445">
        <v>0.43357600000000002</v>
      </c>
      <c r="D1445">
        <v>0.23493707871823999</v>
      </c>
      <c r="E1445">
        <v>-0.15026034960805901</v>
      </c>
      <c r="F1445">
        <v>-0.79277642838742202</v>
      </c>
      <c r="G1445">
        <v>0.54197041521865996</v>
      </c>
      <c r="H1445">
        <v>-0.80434899999999998</v>
      </c>
      <c r="I1445">
        <v>-6.5805000000000002E-2</v>
      </c>
      <c r="J1445">
        <v>-6.8099999999999996E-4</v>
      </c>
      <c r="K1445">
        <v>0.40826099999999999</v>
      </c>
      <c r="L1445">
        <v>7.5592238018423802E-3</v>
      </c>
      <c r="M1445">
        <v>0.32644446281733602</v>
      </c>
      <c r="N1445">
        <v>-0.66256516530153098</v>
      </c>
      <c r="O1445">
        <v>0.67408031610511299</v>
      </c>
      <c r="P1445">
        <v>-1.4073709999999999</v>
      </c>
      <c r="Q1445">
        <v>6.7413000000000001E-2</v>
      </c>
      <c r="R1445">
        <v>2.3628E-2</v>
      </c>
      <c r="S1445">
        <v>-4.5866999999999998E-2</v>
      </c>
      <c r="T1445">
        <v>0.23348681900184001</v>
      </c>
      <c r="U1445">
        <v>-0.14365523526950799</v>
      </c>
      <c r="V1445">
        <v>-0.816025378516125</v>
      </c>
      <c r="W1445">
        <v>0.508870966306468</v>
      </c>
      <c r="X1445">
        <v>-0.80863399999999996</v>
      </c>
      <c r="Y1445">
        <v>4.6300000000000001E-2</v>
      </c>
      <c r="Z1445">
        <v>4.3941000000000001E-2</v>
      </c>
      <c r="AA1445">
        <v>-5.306E-3</v>
      </c>
      <c r="AB1445">
        <v>0.32418991783138401</v>
      </c>
      <c r="AC1445">
        <v>-1.2058734162458401E-2</v>
      </c>
      <c r="AD1445">
        <v>0.69823956665605202</v>
      </c>
      <c r="AE1445">
        <v>0.638135559002041</v>
      </c>
      <c r="AF1445">
        <v>-0.77967399999999998</v>
      </c>
      <c r="AG1445">
        <v>341.92458937198001</v>
      </c>
      <c r="AH1445">
        <v>321.36901932367101</v>
      </c>
      <c r="AI1445">
        <v>384.21948588863398</v>
      </c>
      <c r="AJ1445">
        <v>257.64458581235698</v>
      </c>
    </row>
    <row r="1446" spans="1:36" x14ac:dyDescent="0.25">
      <c r="A1446">
        <v>4.2415000000000001E-2</v>
      </c>
      <c r="B1446">
        <v>-1.4777E-2</v>
      </c>
      <c r="C1446">
        <v>0.43358200000000002</v>
      </c>
      <c r="D1446">
        <v>0.23491268155137601</v>
      </c>
      <c r="E1446">
        <v>-0.150269900560212</v>
      </c>
      <c r="F1446">
        <v>-0.79279268505765998</v>
      </c>
      <c r="G1446">
        <v>0.541954562256866</v>
      </c>
      <c r="H1446">
        <v>-0.80584</v>
      </c>
      <c r="I1446">
        <v>-6.5976000000000007E-2</v>
      </c>
      <c r="J1446">
        <v>-6.3400000000000001E-4</v>
      </c>
      <c r="K1446">
        <v>0.40831800000000001</v>
      </c>
      <c r="L1446">
        <v>-5.2915323728104798E-4</v>
      </c>
      <c r="M1446">
        <v>0.32999471225106097</v>
      </c>
      <c r="N1446">
        <v>-0.66170510461321097</v>
      </c>
      <c r="O1446">
        <v>0.67323811865640104</v>
      </c>
      <c r="P1446">
        <v>-1.4074709999999999</v>
      </c>
      <c r="Q1446">
        <v>6.7405999999999994E-2</v>
      </c>
      <c r="R1446">
        <v>2.3623000000000002E-2</v>
      </c>
      <c r="S1446">
        <v>-4.5865000000000003E-2</v>
      </c>
      <c r="T1446">
        <v>0.233462890357716</v>
      </c>
      <c r="U1446">
        <v>-0.14366510165451599</v>
      </c>
      <c r="V1446">
        <v>-0.816040849534859</v>
      </c>
      <c r="W1446">
        <v>0.50885434977294297</v>
      </c>
      <c r="X1446">
        <v>-0.81059300000000001</v>
      </c>
      <c r="Y1446">
        <v>4.6213999999999998E-2</v>
      </c>
      <c r="Z1446">
        <v>4.3966999999999999E-2</v>
      </c>
      <c r="AA1446">
        <v>-5.2810000000000001E-3</v>
      </c>
      <c r="AB1446">
        <v>0.32847320049484002</v>
      </c>
      <c r="AC1446">
        <v>-3.1089642509417501E-3</v>
      </c>
      <c r="AD1446">
        <v>0.69732927232626496</v>
      </c>
      <c r="AE1446">
        <v>0.63704597703374999</v>
      </c>
      <c r="AF1446">
        <v>-0.78163300000000002</v>
      </c>
      <c r="AG1446">
        <v>342.02485507246303</v>
      </c>
      <c r="AH1446">
        <v>321.31578623188398</v>
      </c>
      <c r="AI1446">
        <v>384.12254919908401</v>
      </c>
      <c r="AJ1446">
        <v>257.67930892448499</v>
      </c>
    </row>
    <row r="1447" spans="1:36" x14ac:dyDescent="0.25">
      <c r="A1447">
        <v>4.2410000000000003E-2</v>
      </c>
      <c r="B1447">
        <v>-1.4784E-2</v>
      </c>
      <c r="C1447">
        <v>0.43356499999999998</v>
      </c>
      <c r="D1447">
        <v>0.23491661539595901</v>
      </c>
      <c r="E1447">
        <v>-0.15026427823152</v>
      </c>
      <c r="F1447">
        <v>-0.79280222701107295</v>
      </c>
      <c r="G1447">
        <v>0.54194045737954499</v>
      </c>
      <c r="H1447">
        <v>-0.80823500000000004</v>
      </c>
      <c r="I1447">
        <v>-6.6073999999999994E-2</v>
      </c>
      <c r="J1447">
        <v>-5.53E-4</v>
      </c>
      <c r="K1447">
        <v>0.40836499999999998</v>
      </c>
      <c r="L1447">
        <v>-1.0577404545834701E-2</v>
      </c>
      <c r="M1447">
        <v>0.33344128838927201</v>
      </c>
      <c r="N1447">
        <v>-0.66463117951467499</v>
      </c>
      <c r="O1447">
        <v>0.66855846485352899</v>
      </c>
      <c r="P1447">
        <v>-1.4071530000000001</v>
      </c>
      <c r="Q1447">
        <v>6.7403000000000005E-2</v>
      </c>
      <c r="R1447">
        <v>2.3619000000000001E-2</v>
      </c>
      <c r="S1447">
        <v>-4.5872999999999997E-2</v>
      </c>
      <c r="T1447">
        <v>0.23346647821185701</v>
      </c>
      <c r="U1447">
        <v>-0.14365932816697299</v>
      </c>
      <c r="V1447">
        <v>-0.81604975699303794</v>
      </c>
      <c r="W1447">
        <v>0.50884004863372401</v>
      </c>
      <c r="X1447">
        <v>-0.81173700000000004</v>
      </c>
      <c r="Y1447">
        <v>4.6164999999999998E-2</v>
      </c>
      <c r="Z1447">
        <v>4.4007999999999999E-2</v>
      </c>
      <c r="AA1447">
        <v>-5.2519999999999997E-3</v>
      </c>
      <c r="AB1447">
        <v>0.331852491135601</v>
      </c>
      <c r="AC1447">
        <v>5.8546312642029702E-3</v>
      </c>
      <c r="AD1447">
        <v>0.69270870238069304</v>
      </c>
      <c r="AE1447">
        <v>0.640307973607945</v>
      </c>
      <c r="AF1447">
        <v>-0.78163300000000002</v>
      </c>
      <c r="AG1447">
        <v>342.12512077294599</v>
      </c>
      <c r="AH1447">
        <v>321.26255314009597</v>
      </c>
      <c r="AI1447">
        <v>384.02561250953403</v>
      </c>
      <c r="AJ1447">
        <v>257.71403203661299</v>
      </c>
    </row>
    <row r="1448" spans="1:36" x14ac:dyDescent="0.25">
      <c r="A1448">
        <v>4.2403000000000003E-2</v>
      </c>
      <c r="B1448">
        <v>-1.4774000000000001E-2</v>
      </c>
      <c r="C1448">
        <v>0.43357099999999998</v>
      </c>
      <c r="D1448">
        <v>0.23491505830342499</v>
      </c>
      <c r="E1448">
        <v>-0.150262780689153</v>
      </c>
      <c r="F1448">
        <v>-0.79280337505405696</v>
      </c>
      <c r="G1448">
        <v>0.54193986808940198</v>
      </c>
      <c r="H1448">
        <v>-0.80988700000000002</v>
      </c>
      <c r="I1448">
        <v>-6.6098000000000004E-2</v>
      </c>
      <c r="J1448">
        <v>-5.1199999999999998E-4</v>
      </c>
      <c r="K1448">
        <v>0.40840399999999999</v>
      </c>
      <c r="L1448">
        <v>-1.46343565726077E-2</v>
      </c>
      <c r="M1448">
        <v>0.33512042946145798</v>
      </c>
      <c r="N1448">
        <v>-0.66403298101276798</v>
      </c>
      <c r="O1448">
        <v>0.66823673461773403</v>
      </c>
      <c r="P1448">
        <v>-1.407316</v>
      </c>
      <c r="Q1448">
        <v>6.7399000000000001E-2</v>
      </c>
      <c r="R1448">
        <v>2.3623000000000002E-2</v>
      </c>
      <c r="S1448">
        <v>-4.5871000000000002E-2</v>
      </c>
      <c r="T1448">
        <v>0.233464933649185</v>
      </c>
      <c r="U1448">
        <v>-0.14365821128980899</v>
      </c>
      <c r="V1448">
        <v>-0.81605074724677296</v>
      </c>
      <c r="W1448">
        <v>0.50883948451665795</v>
      </c>
      <c r="X1448">
        <v>-0.81271599999999999</v>
      </c>
      <c r="Y1448">
        <v>4.6151999999999999E-2</v>
      </c>
      <c r="Z1448">
        <v>4.403E-2</v>
      </c>
      <c r="AA1448">
        <v>-5.2310000000000004E-3</v>
      </c>
      <c r="AB1448">
        <v>0.333561659875591</v>
      </c>
      <c r="AC1448">
        <v>9.6099469413106608E-3</v>
      </c>
      <c r="AD1448">
        <v>0.69239744587433505</v>
      </c>
      <c r="AE1448">
        <v>0.63971090730698299</v>
      </c>
      <c r="AF1448">
        <v>-0.78277600000000003</v>
      </c>
      <c r="AG1448">
        <v>342.22538647342998</v>
      </c>
      <c r="AH1448">
        <v>321.209320048309</v>
      </c>
      <c r="AI1448">
        <v>383.92867581998399</v>
      </c>
      <c r="AJ1448">
        <v>257.748755148741</v>
      </c>
    </row>
    <row r="1449" spans="1:36" x14ac:dyDescent="0.25">
      <c r="A1449">
        <v>4.2412999999999999E-2</v>
      </c>
      <c r="B1449">
        <v>-1.4777E-2</v>
      </c>
      <c r="C1449">
        <v>0.43356899999999998</v>
      </c>
      <c r="D1449">
        <v>0.23492132695638199</v>
      </c>
      <c r="E1449">
        <v>-0.15026320711761801</v>
      </c>
      <c r="F1449">
        <v>-0.79279598009004304</v>
      </c>
      <c r="G1449">
        <v>0.54194785051778605</v>
      </c>
      <c r="H1449">
        <v>-0.80900000000000005</v>
      </c>
      <c r="I1449">
        <v>-6.6170999999999994E-2</v>
      </c>
      <c r="J1449">
        <v>-5.0900000000000001E-4</v>
      </c>
      <c r="K1449">
        <v>0.40840100000000001</v>
      </c>
      <c r="L1449">
        <v>-2.25731540262505E-2</v>
      </c>
      <c r="M1449">
        <v>0.34097720419149902</v>
      </c>
      <c r="N1449">
        <v>-0.66452527483728996</v>
      </c>
      <c r="O1449">
        <v>0.66455335229120605</v>
      </c>
      <c r="P1449">
        <v>-1.4070860000000001</v>
      </c>
      <c r="Q1449">
        <v>6.7405000000000007E-2</v>
      </c>
      <c r="R1449">
        <v>2.3623000000000002E-2</v>
      </c>
      <c r="S1449">
        <v>-4.5871000000000002E-2</v>
      </c>
      <c r="T1449">
        <v>0.23347128124105601</v>
      </c>
      <c r="U1449">
        <v>-0.14365812918787699</v>
      </c>
      <c r="V1449">
        <v>-0.81604392320627295</v>
      </c>
      <c r="W1449">
        <v>0.50884753920208203</v>
      </c>
      <c r="X1449">
        <v>-0.81353299999999995</v>
      </c>
      <c r="Y1449">
        <v>4.6115000000000003E-2</v>
      </c>
      <c r="Z1449">
        <v>4.4033000000000003E-2</v>
      </c>
      <c r="AA1449">
        <v>-5.2319999999999997E-3</v>
      </c>
      <c r="AB1449">
        <v>0.34028462889329503</v>
      </c>
      <c r="AC1449">
        <v>1.85047261742654E-2</v>
      </c>
      <c r="AD1449">
        <v>0.68870679506013299</v>
      </c>
      <c r="AE1449">
        <v>0.63995851184757901</v>
      </c>
      <c r="AF1449">
        <v>-0.78114300000000003</v>
      </c>
      <c r="AG1449">
        <v>342.325652173913</v>
      </c>
      <c r="AH1449">
        <v>321.15608695652099</v>
      </c>
      <c r="AI1449">
        <v>383.83173913043402</v>
      </c>
      <c r="AJ1449">
        <v>257.783478260869</v>
      </c>
    </row>
    <row r="1450" spans="1:36" x14ac:dyDescent="0.25">
      <c r="A1450">
        <v>4.2405999999999999E-2</v>
      </c>
      <c r="B1450">
        <v>-1.4796999999999999E-2</v>
      </c>
      <c r="C1450">
        <v>0.43356800000000001</v>
      </c>
      <c r="D1450">
        <v>0.23489862403209</v>
      </c>
      <c r="E1450">
        <v>-0.150273759815299</v>
      </c>
      <c r="F1450">
        <v>-0.79281126276855596</v>
      </c>
      <c r="G1450">
        <v>0.54193240830027001</v>
      </c>
      <c r="H1450">
        <v>-0.80962599999999996</v>
      </c>
      <c r="I1450">
        <v>-6.6240999999999994E-2</v>
      </c>
      <c r="J1450">
        <v>-5.1400000000000003E-4</v>
      </c>
      <c r="K1450">
        <v>0.40839399999999998</v>
      </c>
      <c r="L1450">
        <v>-3.3520134883564E-2</v>
      </c>
      <c r="M1450">
        <v>0.34868567232342002</v>
      </c>
      <c r="N1450">
        <v>-0.66287049470593395</v>
      </c>
      <c r="O1450">
        <v>0.66173817308816596</v>
      </c>
      <c r="P1450">
        <v>-1.406857</v>
      </c>
      <c r="Q1450">
        <v>6.7403000000000005E-2</v>
      </c>
      <c r="R1450">
        <v>2.3616000000000002E-2</v>
      </c>
      <c r="S1450">
        <v>-4.5869E-2</v>
      </c>
      <c r="T1450">
        <v>0.23345367041179099</v>
      </c>
      <c r="U1450">
        <v>-0.143668200800006</v>
      </c>
      <c r="V1450">
        <v>-0.81605246702384604</v>
      </c>
      <c r="W1450">
        <v>0.508839073690737</v>
      </c>
      <c r="X1450">
        <v>-0.81369599999999997</v>
      </c>
      <c r="Y1450">
        <v>4.6081999999999998E-2</v>
      </c>
      <c r="Z1450">
        <v>4.4025000000000002E-2</v>
      </c>
      <c r="AA1450">
        <v>-5.2329999999999998E-3</v>
      </c>
      <c r="AB1450">
        <v>0.34773472280268403</v>
      </c>
      <c r="AC1450">
        <v>2.7866117409873499E-2</v>
      </c>
      <c r="AD1450">
        <v>0.68599234976275503</v>
      </c>
      <c r="AE1450">
        <v>0.63852841606682897</v>
      </c>
      <c r="AF1450">
        <v>-0.77820400000000001</v>
      </c>
      <c r="AG1450">
        <v>342.23311536231802</v>
      </c>
      <c r="AH1450">
        <v>321.16005449275298</v>
      </c>
      <c r="AI1450">
        <v>385.554031790556</v>
      </c>
      <c r="AJ1450">
        <v>257.746042075736</v>
      </c>
    </row>
    <row r="1451" spans="1:36" x14ac:dyDescent="0.25">
      <c r="A1451">
        <v>4.2405999999999999E-2</v>
      </c>
      <c r="B1451">
        <v>-1.4791E-2</v>
      </c>
      <c r="C1451">
        <v>0.43356</v>
      </c>
      <c r="D1451">
        <v>0.23491190001370599</v>
      </c>
      <c r="E1451">
        <v>-0.150265528401195</v>
      </c>
      <c r="F1451">
        <v>-0.79280852819279102</v>
      </c>
      <c r="G1451">
        <v>0.54193293665456499</v>
      </c>
      <c r="H1451">
        <v>-0.81098300000000001</v>
      </c>
      <c r="I1451">
        <v>-6.6327999999999998E-2</v>
      </c>
      <c r="J1451">
        <v>-5.1199999999999998E-4</v>
      </c>
      <c r="K1451">
        <v>0.40845100000000001</v>
      </c>
      <c r="L1451">
        <v>-4.5591364183712499E-2</v>
      </c>
      <c r="M1451">
        <v>0.35394310502426402</v>
      </c>
      <c r="N1451">
        <v>-0.66180857070655996</v>
      </c>
      <c r="O1451">
        <v>0.65928379447472396</v>
      </c>
      <c r="P1451">
        <v>-1.4074059999999999</v>
      </c>
      <c r="Q1451">
        <v>6.7402000000000004E-2</v>
      </c>
      <c r="R1451">
        <v>2.3616000000000002E-2</v>
      </c>
      <c r="S1451">
        <v>-4.5874999999999999E-2</v>
      </c>
      <c r="T1451">
        <v>0.23346188115192201</v>
      </c>
      <c r="U1451">
        <v>-0.14366095548674601</v>
      </c>
      <c r="V1451">
        <v>-0.81605557251893401</v>
      </c>
      <c r="W1451">
        <v>0.50883237168878603</v>
      </c>
      <c r="X1451">
        <v>-0.81434899999999999</v>
      </c>
      <c r="Y1451">
        <v>4.6043000000000001E-2</v>
      </c>
      <c r="Z1451">
        <v>4.4028999999999999E-2</v>
      </c>
      <c r="AA1451">
        <v>-5.2090000000000001E-3</v>
      </c>
      <c r="AB1451">
        <v>0.35344442803911202</v>
      </c>
      <c r="AC1451">
        <v>3.9755457737167203E-2</v>
      </c>
      <c r="AD1451">
        <v>0.68346088832982599</v>
      </c>
      <c r="AE1451">
        <v>0.63747764979771504</v>
      </c>
      <c r="AF1451">
        <v>-0.77755099999999999</v>
      </c>
      <c r="AG1451">
        <v>342.140578550724</v>
      </c>
      <c r="AH1451">
        <v>321.16402202898502</v>
      </c>
      <c r="AI1451">
        <v>387.27632445067701</v>
      </c>
      <c r="AJ1451">
        <v>257.708605890603</v>
      </c>
    </row>
    <row r="1452" spans="1:36" x14ac:dyDescent="0.25">
      <c r="A1452">
        <v>4.2405999999999999E-2</v>
      </c>
      <c r="B1452">
        <v>-1.4791E-2</v>
      </c>
      <c r="C1452">
        <v>0.43356</v>
      </c>
      <c r="D1452">
        <v>0.23491190001370599</v>
      </c>
      <c r="E1452">
        <v>-0.150265528401195</v>
      </c>
      <c r="F1452">
        <v>-0.79280852819279102</v>
      </c>
      <c r="G1452">
        <v>0.54193293665456499</v>
      </c>
      <c r="H1452">
        <v>-0.81006</v>
      </c>
      <c r="I1452">
        <v>-6.6420000000000007E-2</v>
      </c>
      <c r="J1452">
        <v>-5.2099999999999998E-4</v>
      </c>
      <c r="K1452">
        <v>0.408466</v>
      </c>
      <c r="L1452">
        <v>-5.0907775298636701E-2</v>
      </c>
      <c r="M1452">
        <v>0.35642829930842501</v>
      </c>
      <c r="N1452">
        <v>-0.66162665123099096</v>
      </c>
      <c r="O1452">
        <v>0.65773660400430201</v>
      </c>
      <c r="P1452">
        <v>-1.4071089999999999</v>
      </c>
      <c r="Q1452">
        <v>6.7402000000000004E-2</v>
      </c>
      <c r="R1452">
        <v>2.3616000000000002E-2</v>
      </c>
      <c r="S1452">
        <v>-4.5874999999999999E-2</v>
      </c>
      <c r="T1452">
        <v>0.23346188115192201</v>
      </c>
      <c r="U1452">
        <v>-0.14366095548674601</v>
      </c>
      <c r="V1452">
        <v>-0.81605557251893401</v>
      </c>
      <c r="W1452">
        <v>0.50883237168878603</v>
      </c>
      <c r="X1452">
        <v>-0.81451200000000001</v>
      </c>
      <c r="Y1452">
        <v>4.5997000000000003E-2</v>
      </c>
      <c r="Z1452">
        <v>4.4025000000000002E-2</v>
      </c>
      <c r="AA1452">
        <v>-5.2009999999999999E-3</v>
      </c>
      <c r="AB1452">
        <v>0.35631722993458997</v>
      </c>
      <c r="AC1452">
        <v>4.5494912798427302E-2</v>
      </c>
      <c r="AD1452">
        <v>0.68187947630807799</v>
      </c>
      <c r="AE1452">
        <v>0.63718806042723697</v>
      </c>
      <c r="AF1452">
        <v>-0.78065399999999996</v>
      </c>
      <c r="AG1452">
        <v>342.04804173912999</v>
      </c>
      <c r="AH1452">
        <v>321.167989565217</v>
      </c>
      <c r="AI1452">
        <v>388.99861711079899</v>
      </c>
      <c r="AJ1452">
        <v>257.67116970546903</v>
      </c>
    </row>
    <row r="1453" spans="1:36" x14ac:dyDescent="0.25">
      <c r="A1453">
        <v>4.2435E-2</v>
      </c>
      <c r="B1453">
        <v>-1.4807000000000001E-2</v>
      </c>
      <c r="C1453">
        <v>0.43356299999999998</v>
      </c>
      <c r="D1453">
        <v>0.234917338414251</v>
      </c>
      <c r="E1453">
        <v>-0.15027385823848799</v>
      </c>
      <c r="F1453">
        <v>-0.792789530935333</v>
      </c>
      <c r="G1453">
        <v>0.54195606028701004</v>
      </c>
      <c r="H1453">
        <v>-0.809419</v>
      </c>
      <c r="I1453">
        <v>-6.6700999999999996E-2</v>
      </c>
      <c r="J1453">
        <v>-4.55E-4</v>
      </c>
      <c r="K1453">
        <v>0.40840199999999999</v>
      </c>
      <c r="L1453">
        <v>-6.0714195267565801E-2</v>
      </c>
      <c r="M1453">
        <v>0.35966247981307597</v>
      </c>
      <c r="N1453">
        <v>-0.66125630852998796</v>
      </c>
      <c r="O1453">
        <v>0.65551260974676495</v>
      </c>
      <c r="P1453">
        <v>-1.4073869999999999</v>
      </c>
      <c r="Q1453">
        <v>6.7410999999999999E-2</v>
      </c>
      <c r="R1453">
        <v>2.3609999999999999E-2</v>
      </c>
      <c r="S1453">
        <v>-4.5872999999999997E-2</v>
      </c>
      <c r="T1453">
        <v>0.23346143145100101</v>
      </c>
      <c r="U1453">
        <v>-0.14366912632665299</v>
      </c>
      <c r="V1453">
        <v>-0.81604462740505901</v>
      </c>
      <c r="W1453">
        <v>0.508847824254682</v>
      </c>
      <c r="X1453">
        <v>-0.81451200000000001</v>
      </c>
      <c r="Y1453">
        <v>4.5858000000000003E-2</v>
      </c>
      <c r="Z1453">
        <v>4.4052000000000001E-2</v>
      </c>
      <c r="AA1453">
        <v>-5.2310000000000004E-3</v>
      </c>
      <c r="AB1453">
        <v>0.36031292076316002</v>
      </c>
      <c r="AC1453">
        <v>5.5890812835194099E-2</v>
      </c>
      <c r="AD1453">
        <v>0.67941014095868002</v>
      </c>
      <c r="AE1453">
        <v>0.636751660016877</v>
      </c>
      <c r="AF1453">
        <v>-0.77657100000000001</v>
      </c>
      <c r="AG1453">
        <v>341.95550492753603</v>
      </c>
      <c r="AH1453">
        <v>321.17195710144898</v>
      </c>
      <c r="AI1453">
        <v>390.72090977092</v>
      </c>
      <c r="AJ1453">
        <v>257.63373352033602</v>
      </c>
    </row>
    <row r="1454" spans="1:36" x14ac:dyDescent="0.25">
      <c r="A1454">
        <v>4.2480999999999998E-2</v>
      </c>
      <c r="B1454">
        <v>-1.4822999999999999E-2</v>
      </c>
      <c r="C1454">
        <v>0.43354100000000001</v>
      </c>
      <c r="D1454">
        <v>0.23495713593338299</v>
      </c>
      <c r="E1454">
        <v>-0.15026760825157401</v>
      </c>
      <c r="F1454">
        <v>-0.792756703456026</v>
      </c>
      <c r="G1454">
        <v>0.54198856012822505</v>
      </c>
      <c r="H1454">
        <v>-0.80905199999999999</v>
      </c>
      <c r="I1454">
        <v>-6.7087999999999995E-2</v>
      </c>
      <c r="J1454">
        <v>-2.4499999999999999E-4</v>
      </c>
      <c r="K1454">
        <v>0.40826899999999999</v>
      </c>
      <c r="L1454">
        <v>-6.7781733123976395E-2</v>
      </c>
      <c r="M1454">
        <v>0.36184313294826798</v>
      </c>
      <c r="N1454">
        <v>-0.660926550551174</v>
      </c>
      <c r="O1454">
        <v>0.65395051691195905</v>
      </c>
      <c r="P1454">
        <v>-1.407138</v>
      </c>
      <c r="Q1454">
        <v>6.7438999999999999E-2</v>
      </c>
      <c r="R1454">
        <v>2.3599999999999999E-2</v>
      </c>
      <c r="S1454">
        <v>-4.5885000000000002E-2</v>
      </c>
      <c r="T1454">
        <v>0.233507423899423</v>
      </c>
      <c r="U1454">
        <v>-0.14366144728549499</v>
      </c>
      <c r="V1454">
        <v>-0.81600649431195005</v>
      </c>
      <c r="W1454">
        <v>0.50889003997761095</v>
      </c>
      <c r="X1454">
        <v>-0.81434899999999999</v>
      </c>
      <c r="Y1454">
        <v>4.5664999999999997E-2</v>
      </c>
      <c r="Z1454">
        <v>4.4155E-2</v>
      </c>
      <c r="AA1454">
        <v>-5.2989999999999999E-3</v>
      </c>
      <c r="AB1454">
        <v>0.36263374792613501</v>
      </c>
      <c r="AC1454">
        <v>6.2954060271195406E-2</v>
      </c>
      <c r="AD1454">
        <v>0.67786044062453998</v>
      </c>
      <c r="AE1454">
        <v>0.63642656622482296</v>
      </c>
      <c r="AF1454">
        <v>-0.77493800000000002</v>
      </c>
      <c r="AG1454">
        <v>341.86296811594201</v>
      </c>
      <c r="AH1454">
        <v>321.17592463768102</v>
      </c>
      <c r="AI1454">
        <v>392.44320243104198</v>
      </c>
      <c r="AJ1454">
        <v>257.59629733520302</v>
      </c>
    </row>
    <row r="1455" spans="1:36" x14ac:dyDescent="0.25">
      <c r="A1455">
        <v>4.2526000000000001E-2</v>
      </c>
      <c r="B1455">
        <v>-1.4839E-2</v>
      </c>
      <c r="C1455">
        <v>0.43351899999999999</v>
      </c>
      <c r="D1455">
        <v>0.23499676635997299</v>
      </c>
      <c r="E1455">
        <v>-0.15026118339997599</v>
      </c>
      <c r="F1455">
        <v>-0.79272379815400495</v>
      </c>
      <c r="G1455">
        <v>0.54202128777741099</v>
      </c>
      <c r="H1455">
        <v>-0.80926299999999995</v>
      </c>
      <c r="I1455">
        <v>-6.7430000000000004E-2</v>
      </c>
      <c r="J1455" s="1">
        <v>-8.2999999999999998E-5</v>
      </c>
      <c r="K1455">
        <v>0.40813700000000003</v>
      </c>
      <c r="L1455">
        <v>-7.1667805653256297E-2</v>
      </c>
      <c r="M1455">
        <v>0.36389314465018902</v>
      </c>
      <c r="N1455">
        <v>-0.66041596065668395</v>
      </c>
      <c r="O1455">
        <v>0.65291367256273203</v>
      </c>
      <c r="P1455">
        <v>-1.407448</v>
      </c>
      <c r="Q1455">
        <v>6.7461999999999994E-2</v>
      </c>
      <c r="R1455">
        <v>2.3591999999999998E-2</v>
      </c>
      <c r="S1455">
        <v>-4.5895999999999999E-2</v>
      </c>
      <c r="T1455">
        <v>0.233547245169239</v>
      </c>
      <c r="U1455">
        <v>-0.14365388276822399</v>
      </c>
      <c r="V1455">
        <v>-0.81597538305037098</v>
      </c>
      <c r="W1455">
        <v>0.50892378652925296</v>
      </c>
      <c r="X1455">
        <v>-0.81451200000000001</v>
      </c>
      <c r="Y1455">
        <v>4.5503000000000002E-2</v>
      </c>
      <c r="Z1455">
        <v>4.4236999999999999E-2</v>
      </c>
      <c r="AA1455">
        <v>-5.365E-3</v>
      </c>
      <c r="AB1455">
        <v>0.364861108631654</v>
      </c>
      <c r="AC1455">
        <v>6.6795423899187606E-2</v>
      </c>
      <c r="AD1455">
        <v>0.67677868641628403</v>
      </c>
      <c r="AE1455">
        <v>0.63591300691749997</v>
      </c>
      <c r="AF1455">
        <v>-0.78081699999999998</v>
      </c>
      <c r="AG1455">
        <v>341.77043130434703</v>
      </c>
      <c r="AH1455">
        <v>321.179892173913</v>
      </c>
      <c r="AI1455">
        <v>394.16549509116402</v>
      </c>
      <c r="AJ1455">
        <v>257.55886115007002</v>
      </c>
    </row>
    <row r="1456" spans="1:36" x14ac:dyDescent="0.25">
      <c r="A1456">
        <v>4.2687000000000003E-2</v>
      </c>
      <c r="B1456">
        <v>-1.4879E-2</v>
      </c>
      <c r="C1456">
        <v>0.433446</v>
      </c>
      <c r="D1456">
        <v>0.235146747307757</v>
      </c>
      <c r="E1456">
        <v>-0.15023288089113199</v>
      </c>
      <c r="F1456">
        <v>-0.79260180501271404</v>
      </c>
      <c r="G1456">
        <v>0.54214247889306799</v>
      </c>
      <c r="H1456">
        <v>-0.811195</v>
      </c>
      <c r="I1456">
        <v>-6.8301000000000001E-2</v>
      </c>
      <c r="J1456">
        <v>2.4499999999999999E-4</v>
      </c>
      <c r="K1456">
        <v>0.40787099999999998</v>
      </c>
      <c r="L1456">
        <v>-8.1405680315366505E-2</v>
      </c>
      <c r="M1456">
        <v>0.36715110143662699</v>
      </c>
      <c r="N1456">
        <v>-0.65881062436802795</v>
      </c>
      <c r="O1456">
        <v>0.65156868029861104</v>
      </c>
      <c r="P1456">
        <v>-1.406979</v>
      </c>
      <c r="Q1456">
        <v>6.7542000000000005E-2</v>
      </c>
      <c r="R1456">
        <v>2.3571999999999999E-2</v>
      </c>
      <c r="S1456">
        <v>-4.5933000000000002E-2</v>
      </c>
      <c r="T1456">
        <v>0.23369649138960499</v>
      </c>
      <c r="U1456">
        <v>-0.14362075384630699</v>
      </c>
      <c r="V1456">
        <v>-0.81585929305474103</v>
      </c>
      <c r="W1456">
        <v>0.50905072724928502</v>
      </c>
      <c r="X1456">
        <v>-0.81451200000000001</v>
      </c>
      <c r="Y1456">
        <v>4.5062999999999999E-2</v>
      </c>
      <c r="Z1456">
        <v>4.4401999999999997E-2</v>
      </c>
      <c r="AA1456">
        <v>-5.4970000000000001E-3</v>
      </c>
      <c r="AB1456">
        <v>0.36811984054730901</v>
      </c>
      <c r="AC1456">
        <v>7.5682165686615593E-2</v>
      </c>
      <c r="AD1456">
        <v>0.67549019364350604</v>
      </c>
      <c r="AE1456">
        <v>0.63440759065750896</v>
      </c>
      <c r="AF1456">
        <v>-0.77820400000000001</v>
      </c>
      <c r="AG1456">
        <v>341.67789449275301</v>
      </c>
      <c r="AH1456">
        <v>321.18385971014402</v>
      </c>
      <c r="AI1456">
        <v>395.88778775128498</v>
      </c>
      <c r="AJ1456">
        <v>257.52142496493599</v>
      </c>
    </row>
    <row r="1457" spans="1:36" x14ac:dyDescent="0.25">
      <c r="A1457">
        <v>4.2863999999999999E-2</v>
      </c>
      <c r="B1457">
        <v>-1.4921E-2</v>
      </c>
      <c r="C1457">
        <v>0.43340800000000002</v>
      </c>
      <c r="D1457">
        <v>0.235244649823764</v>
      </c>
      <c r="E1457">
        <v>-0.150233895020639</v>
      </c>
      <c r="F1457">
        <v>-0.79250519622607196</v>
      </c>
      <c r="G1457">
        <v>0.54224094779986598</v>
      </c>
      <c r="H1457">
        <v>-0.81233299999999997</v>
      </c>
      <c r="I1457">
        <v>-6.9500999999999993E-2</v>
      </c>
      <c r="J1457">
        <v>4.1399999999999998E-4</v>
      </c>
      <c r="K1457">
        <v>0.40767100000000001</v>
      </c>
      <c r="L1457">
        <v>-9.1763767407829794E-2</v>
      </c>
      <c r="M1457">
        <v>0.36920697326567098</v>
      </c>
      <c r="N1457">
        <v>-0.65751811650830105</v>
      </c>
      <c r="O1457">
        <v>0.65033495088800197</v>
      </c>
      <c r="P1457">
        <v>-1.4068229999999999</v>
      </c>
      <c r="Q1457">
        <v>6.7629999999999996E-2</v>
      </c>
      <c r="R1457">
        <v>2.3549E-2</v>
      </c>
      <c r="S1457">
        <v>-4.5952E-2</v>
      </c>
      <c r="T1457">
        <v>0.23379474645538101</v>
      </c>
      <c r="U1457">
        <v>-0.143619164608246</v>
      </c>
      <c r="V1457">
        <v>-0.815767427769713</v>
      </c>
      <c r="W1457">
        <v>0.509153273462009</v>
      </c>
      <c r="X1457">
        <v>-0.81581899999999996</v>
      </c>
      <c r="Y1457">
        <v>4.4476000000000002E-2</v>
      </c>
      <c r="Z1457">
        <v>4.4492999999999998E-2</v>
      </c>
      <c r="AA1457">
        <v>-5.5950000000000001E-3</v>
      </c>
      <c r="AB1457">
        <v>0.37188580956501799</v>
      </c>
      <c r="AC1457">
        <v>8.5615653995525606E-2</v>
      </c>
      <c r="AD1457">
        <v>0.67361928684557304</v>
      </c>
      <c r="AE1457">
        <v>0.63293598477630497</v>
      </c>
      <c r="AF1457">
        <v>-0.77542800000000001</v>
      </c>
      <c r="AG1457">
        <v>341.585357681159</v>
      </c>
      <c r="AH1457">
        <v>321.187827246376</v>
      </c>
      <c r="AI1457">
        <v>397.61008041140701</v>
      </c>
      <c r="AJ1457">
        <v>257.48398877980298</v>
      </c>
    </row>
    <row r="1458" spans="1:36" x14ac:dyDescent="0.25">
      <c r="A1458">
        <v>4.2937999999999997E-2</v>
      </c>
      <c r="B1458">
        <v>-1.4929E-2</v>
      </c>
      <c r="C1458">
        <v>0.43340400000000001</v>
      </c>
      <c r="D1458">
        <v>0.23529767130457099</v>
      </c>
      <c r="E1458">
        <v>-0.15023197796902399</v>
      </c>
      <c r="F1458">
        <v>-0.79244190931180103</v>
      </c>
      <c r="G1458">
        <v>0.54231096157133696</v>
      </c>
      <c r="H1458">
        <v>-0.81145599999999996</v>
      </c>
      <c r="I1458">
        <v>-7.0126999999999995E-2</v>
      </c>
      <c r="J1458">
        <v>3.9199999999999999E-4</v>
      </c>
      <c r="K1458">
        <v>0.40762100000000001</v>
      </c>
      <c r="L1458">
        <v>-9.5707345106744196E-2</v>
      </c>
      <c r="M1458">
        <v>0.37124814997312899</v>
      </c>
      <c r="N1458">
        <v>-0.65722870762205099</v>
      </c>
      <c r="O1458">
        <v>0.64889547780177703</v>
      </c>
      <c r="P1458">
        <v>-1.4069210000000001</v>
      </c>
      <c r="Q1458">
        <v>6.7666000000000004E-2</v>
      </c>
      <c r="R1458">
        <v>2.3543999999999999E-2</v>
      </c>
      <c r="S1458">
        <v>-4.5955000000000003E-2</v>
      </c>
      <c r="T1458">
        <v>0.23384795134896999</v>
      </c>
      <c r="U1458">
        <v>-0.143615751621545</v>
      </c>
      <c r="V1458">
        <v>-0.81570749867333203</v>
      </c>
      <c r="W1458">
        <v>0.50922581252737298</v>
      </c>
      <c r="X1458">
        <v>-0.81581899999999996</v>
      </c>
      <c r="Y1458">
        <v>4.4152999999999998E-2</v>
      </c>
      <c r="Z1458">
        <v>4.4481E-2</v>
      </c>
      <c r="AA1458">
        <v>-5.6189999999999999E-3</v>
      </c>
      <c r="AB1458">
        <v>0.37301230281382403</v>
      </c>
      <c r="AC1458">
        <v>9.0543613810038101E-2</v>
      </c>
      <c r="AD1458">
        <v>0.67267885176591902</v>
      </c>
      <c r="AE1458">
        <v>0.63258741556770703</v>
      </c>
      <c r="AF1458">
        <v>-0.77542800000000001</v>
      </c>
      <c r="AG1458">
        <v>341.49282086956498</v>
      </c>
      <c r="AH1458">
        <v>321.19179478260799</v>
      </c>
      <c r="AI1458">
        <v>399.33237307152802</v>
      </c>
      <c r="AJ1458">
        <v>257.44655259466998</v>
      </c>
    </row>
    <row r="1459" spans="1:36" x14ac:dyDescent="0.25">
      <c r="A1459">
        <v>4.3034000000000003E-2</v>
      </c>
      <c r="B1459">
        <v>-1.4936E-2</v>
      </c>
      <c r="C1459">
        <v>0.43340099999999998</v>
      </c>
      <c r="D1459">
        <v>0.235367819461307</v>
      </c>
      <c r="E1459">
        <v>-0.15022905605057199</v>
      </c>
      <c r="F1459">
        <v>-0.79235812365541003</v>
      </c>
      <c r="G1459">
        <v>0.54240374644489897</v>
      </c>
      <c r="H1459">
        <v>-0.810693</v>
      </c>
      <c r="I1459">
        <v>-7.1387999999999993E-2</v>
      </c>
      <c r="J1459">
        <v>2.3800000000000001E-4</v>
      </c>
      <c r="K1459">
        <v>0.40767100000000001</v>
      </c>
      <c r="L1459">
        <v>-0.105008292412333</v>
      </c>
      <c r="M1459">
        <v>0.37569326875810599</v>
      </c>
      <c r="N1459">
        <v>-0.656426121014275</v>
      </c>
      <c r="O1459">
        <v>0.64570316243971404</v>
      </c>
      <c r="P1459">
        <v>-1.4068240000000001</v>
      </c>
      <c r="Q1459">
        <v>6.7715999999999998E-2</v>
      </c>
      <c r="R1459">
        <v>2.3543000000000001E-2</v>
      </c>
      <c r="S1459">
        <v>-4.5955000000000003E-2</v>
      </c>
      <c r="T1459">
        <v>0.23391862493847901</v>
      </c>
      <c r="U1459">
        <v>-0.14361067421851101</v>
      </c>
      <c r="V1459">
        <v>-0.81562792412765694</v>
      </c>
      <c r="W1459">
        <v>0.50932223644820696</v>
      </c>
      <c r="X1459">
        <v>-0.81549199999999999</v>
      </c>
      <c r="Y1459">
        <v>4.3518000000000001E-2</v>
      </c>
      <c r="Z1459">
        <v>4.4403999999999999E-2</v>
      </c>
      <c r="AA1459">
        <v>-5.5999999999999999E-3</v>
      </c>
      <c r="AB1459">
        <v>0.37777760812410999</v>
      </c>
      <c r="AC1459">
        <v>9.9535641683589401E-2</v>
      </c>
      <c r="AD1459">
        <v>0.66940653162139796</v>
      </c>
      <c r="AE1459">
        <v>0.63187944281901798</v>
      </c>
      <c r="AF1459">
        <v>-0.78293900000000005</v>
      </c>
      <c r="AG1459">
        <v>341.40028405797102</v>
      </c>
      <c r="AH1459">
        <v>321.19576231884002</v>
      </c>
      <c r="AI1459">
        <v>401.05466573165</v>
      </c>
      <c r="AJ1459">
        <v>257.40911640953698</v>
      </c>
    </row>
    <row r="1460" spans="1:36" x14ac:dyDescent="0.25">
      <c r="A1460">
        <v>4.3034000000000003E-2</v>
      </c>
      <c r="B1460">
        <v>-1.4912E-2</v>
      </c>
      <c r="C1460">
        <v>0.43341600000000002</v>
      </c>
      <c r="D1460">
        <v>0.23412764301835201</v>
      </c>
      <c r="E1460">
        <v>-0.15083326356100901</v>
      </c>
      <c r="F1460">
        <v>-0.79268103455383399</v>
      </c>
      <c r="G1460">
        <v>0.54230097808953703</v>
      </c>
      <c r="H1460">
        <v>-0.81057299999999999</v>
      </c>
      <c r="I1460">
        <v>-7.2576000000000002E-2</v>
      </c>
      <c r="J1460" s="1">
        <v>4.0000000000000003E-5</v>
      </c>
      <c r="K1460">
        <v>0.407721</v>
      </c>
      <c r="L1460">
        <v>-0.114342923599909</v>
      </c>
      <c r="M1460">
        <v>0.37991775990397803</v>
      </c>
      <c r="N1460">
        <v>-0.65521364617780498</v>
      </c>
      <c r="O1460">
        <v>0.64287111413918296</v>
      </c>
      <c r="P1460">
        <v>-1.40665</v>
      </c>
      <c r="Q1460">
        <v>6.7715999999999998E-2</v>
      </c>
      <c r="R1460">
        <v>2.3556000000000001E-2</v>
      </c>
      <c r="S1460">
        <v>-4.5947000000000002E-2</v>
      </c>
      <c r="T1460">
        <v>0.23269579992785</v>
      </c>
      <c r="U1460">
        <v>-0.14426606086767699</v>
      </c>
      <c r="V1460">
        <v>-0.81593897463540299</v>
      </c>
      <c r="W1460">
        <v>0.50919893759569901</v>
      </c>
      <c r="X1460">
        <v>-0.81532899999999997</v>
      </c>
      <c r="Y1460">
        <v>4.2913E-2</v>
      </c>
      <c r="Z1460">
        <v>4.4306999999999999E-2</v>
      </c>
      <c r="AA1460">
        <v>-5.5719999999999997E-3</v>
      </c>
      <c r="AB1460">
        <v>0.38208146404274701</v>
      </c>
      <c r="AC1460">
        <v>0.108134118343299</v>
      </c>
      <c r="AD1460">
        <v>0.666591666548077</v>
      </c>
      <c r="AE1460">
        <v>0.63085364180111203</v>
      </c>
      <c r="AF1460">
        <v>-0.78489900000000001</v>
      </c>
      <c r="AG1460">
        <v>341.30774724637598</v>
      </c>
      <c r="AH1460">
        <v>321.19972985507201</v>
      </c>
      <c r="AI1460">
        <v>402.77695839177102</v>
      </c>
      <c r="AJ1460">
        <v>257.37168022440397</v>
      </c>
    </row>
    <row r="1461" spans="1:36" x14ac:dyDescent="0.25">
      <c r="A1461">
        <v>4.3007999999999998E-2</v>
      </c>
      <c r="B1461">
        <v>-1.4896E-2</v>
      </c>
      <c r="C1461">
        <v>0.43342700000000001</v>
      </c>
      <c r="D1461">
        <v>0.23411357824833701</v>
      </c>
      <c r="E1461">
        <v>-0.15083180456115</v>
      </c>
      <c r="F1461">
        <v>-0.79269645751585105</v>
      </c>
      <c r="G1461">
        <v>0.54228491169716997</v>
      </c>
      <c r="H1461">
        <v>-0.80839099999999997</v>
      </c>
      <c r="I1461">
        <v>-7.3758000000000004E-2</v>
      </c>
      <c r="J1461">
        <v>-2.22E-4</v>
      </c>
      <c r="K1461">
        <v>0.40779199999999999</v>
      </c>
      <c r="L1461">
        <v>-0.121257262334988</v>
      </c>
      <c r="M1461">
        <v>0.38378894060249602</v>
      </c>
      <c r="N1461">
        <v>-0.652139246302048</v>
      </c>
      <c r="O1461">
        <v>0.64243064126396898</v>
      </c>
      <c r="P1461">
        <v>-1.4064859999999999</v>
      </c>
      <c r="Q1461">
        <v>6.7702999999999999E-2</v>
      </c>
      <c r="R1461">
        <v>2.3564000000000002E-2</v>
      </c>
      <c r="S1461">
        <v>-4.5941999999999997E-2</v>
      </c>
      <c r="T1461">
        <v>0.23268705824387501</v>
      </c>
      <c r="U1461">
        <v>-0.14426203915086799</v>
      </c>
      <c r="V1461">
        <v>-0.81595191450994997</v>
      </c>
      <c r="W1461">
        <v>0.50918333652368497</v>
      </c>
      <c r="X1461">
        <v>-0.81451200000000001</v>
      </c>
      <c r="Y1461">
        <v>4.2341999999999998E-2</v>
      </c>
      <c r="Z1461">
        <v>4.4179000000000003E-2</v>
      </c>
      <c r="AA1461">
        <v>-5.5370000000000003E-3</v>
      </c>
      <c r="AB1461">
        <v>0.38632116221989099</v>
      </c>
      <c r="AC1461">
        <v>0.115264462668406</v>
      </c>
      <c r="AD1461">
        <v>0.66602181959469298</v>
      </c>
      <c r="AE1461">
        <v>0.62760258053214701</v>
      </c>
      <c r="AF1461">
        <v>-0.78914499999999999</v>
      </c>
      <c r="AG1461">
        <v>341.21521043478202</v>
      </c>
      <c r="AH1461">
        <v>321.20369739130399</v>
      </c>
      <c r="AI1461">
        <v>404.499251051893</v>
      </c>
      <c r="AJ1461">
        <v>257.33424403927</v>
      </c>
    </row>
    <row r="1462" spans="1:36" x14ac:dyDescent="0.25">
      <c r="A1462">
        <v>4.2986000000000003E-2</v>
      </c>
      <c r="B1462">
        <v>-1.4897000000000001E-2</v>
      </c>
      <c r="C1462">
        <v>0.43342599999999998</v>
      </c>
      <c r="D1462">
        <v>0.23406391073611699</v>
      </c>
      <c r="E1462">
        <v>-0.150841724681374</v>
      </c>
      <c r="F1462">
        <v>-0.79275999222523497</v>
      </c>
      <c r="G1462">
        <v>0.54221071043747304</v>
      </c>
      <c r="H1462">
        <v>-0.80803400000000003</v>
      </c>
      <c r="I1462">
        <v>-7.4261999999999995E-2</v>
      </c>
      <c r="J1462">
        <v>-2.8200000000000002E-4</v>
      </c>
      <c r="K1462">
        <v>0.40778999999999999</v>
      </c>
      <c r="L1462">
        <v>-0.12524145081962801</v>
      </c>
      <c r="M1462">
        <v>0.38554944070434899</v>
      </c>
      <c r="N1462">
        <v>-0.65139677873170199</v>
      </c>
      <c r="O1462">
        <v>0.64136451759285895</v>
      </c>
      <c r="P1462">
        <v>-1.40666</v>
      </c>
      <c r="Q1462">
        <v>6.7692000000000002E-2</v>
      </c>
      <c r="R1462">
        <v>2.3564000000000002E-2</v>
      </c>
      <c r="S1462">
        <v>-4.5941999999999997E-2</v>
      </c>
      <c r="T1462">
        <v>0.23263740908004901</v>
      </c>
      <c r="U1462">
        <v>-0.14427310550380201</v>
      </c>
      <c r="V1462">
        <v>-0.81601196710631796</v>
      </c>
      <c r="W1462">
        <v>0.50910664547232998</v>
      </c>
      <c r="X1462">
        <v>-0.81402300000000005</v>
      </c>
      <c r="Y1462">
        <v>4.2079999999999999E-2</v>
      </c>
      <c r="Z1462">
        <v>4.4145999999999998E-2</v>
      </c>
      <c r="AA1462">
        <v>-5.5389999999999997E-3</v>
      </c>
      <c r="AB1462">
        <v>0.38821915979045202</v>
      </c>
      <c r="AC1462">
        <v>0.119156376164321</v>
      </c>
      <c r="AD1462">
        <v>0.66492055178336396</v>
      </c>
      <c r="AE1462">
        <v>0.62687183842240701</v>
      </c>
      <c r="AF1462">
        <v>-0.788165</v>
      </c>
      <c r="AG1462">
        <v>341.12267362318801</v>
      </c>
      <c r="AH1462">
        <v>321.20766492753597</v>
      </c>
      <c r="AI1462">
        <v>406.22154371201401</v>
      </c>
      <c r="AJ1462">
        <v>257.296807854137</v>
      </c>
    </row>
    <row r="1463" spans="1:36" x14ac:dyDescent="0.25">
      <c r="A1463">
        <v>4.2948E-2</v>
      </c>
      <c r="B1463">
        <v>-1.4878000000000001E-2</v>
      </c>
      <c r="C1463">
        <v>0.433425</v>
      </c>
      <c r="D1463">
        <v>0.23405218271824399</v>
      </c>
      <c r="E1463">
        <v>-0.15083307711464</v>
      </c>
      <c r="F1463">
        <v>-0.79278617565004506</v>
      </c>
      <c r="G1463">
        <v>0.54217989478689699</v>
      </c>
      <c r="H1463">
        <v>-0.80677699999999997</v>
      </c>
      <c r="I1463">
        <v>-7.5146000000000004E-2</v>
      </c>
      <c r="J1463">
        <v>-3.88E-4</v>
      </c>
      <c r="K1463">
        <v>0.40785500000000002</v>
      </c>
      <c r="L1463">
        <v>-0.13411305978922999</v>
      </c>
      <c r="M1463">
        <v>0.39165545541885499</v>
      </c>
      <c r="N1463">
        <v>-0.64734402648947198</v>
      </c>
      <c r="O1463">
        <v>0.63997297036907597</v>
      </c>
      <c r="P1463">
        <v>-1.4063289999999999</v>
      </c>
      <c r="Q1463">
        <v>6.7671999999999996E-2</v>
      </c>
      <c r="R1463">
        <v>2.3571999999999999E-2</v>
      </c>
      <c r="S1463">
        <v>-4.5942999999999998E-2</v>
      </c>
      <c r="T1463">
        <v>0.23262521754693399</v>
      </c>
      <c r="U1463">
        <v>-0.14426505903022399</v>
      </c>
      <c r="V1463">
        <v>-0.81603689742381302</v>
      </c>
      <c r="W1463">
        <v>0.509074535748121</v>
      </c>
      <c r="X1463">
        <v>-0.81336900000000001</v>
      </c>
      <c r="Y1463">
        <v>4.1638000000000001E-2</v>
      </c>
      <c r="Z1463">
        <v>4.4094000000000001E-2</v>
      </c>
      <c r="AA1463">
        <v>-5.5050000000000003E-3</v>
      </c>
      <c r="AB1463">
        <v>0.394179122059236</v>
      </c>
      <c r="AC1463">
        <v>0.12671779023895299</v>
      </c>
      <c r="AD1463">
        <v>0.663596927609167</v>
      </c>
      <c r="AE1463">
        <v>0.62306062228104298</v>
      </c>
      <c r="AF1463">
        <v>-0.78293900000000005</v>
      </c>
      <c r="AG1463">
        <v>341.03013681159399</v>
      </c>
      <c r="AH1463">
        <v>321.21163246376801</v>
      </c>
      <c r="AI1463">
        <v>407.94383637213599</v>
      </c>
      <c r="AJ1463">
        <v>257.259371669004</v>
      </c>
    </row>
    <row r="1464" spans="1:36" x14ac:dyDescent="0.25">
      <c r="A1464">
        <v>4.2953999999999999E-2</v>
      </c>
      <c r="B1464">
        <v>-1.4864E-2</v>
      </c>
      <c r="C1464">
        <v>0.43343399999999999</v>
      </c>
      <c r="D1464">
        <v>0.23406150459599201</v>
      </c>
      <c r="E1464">
        <v>-0.15083057686019199</v>
      </c>
      <c r="F1464">
        <v>-0.792773691894753</v>
      </c>
      <c r="G1464">
        <v>0.54219481977407902</v>
      </c>
      <c r="H1464">
        <v>-0.80615099999999995</v>
      </c>
      <c r="I1464">
        <v>-7.5831999999999997E-2</v>
      </c>
      <c r="J1464">
        <v>-7.2999999999999996E-4</v>
      </c>
      <c r="K1464">
        <v>0.40799800000000003</v>
      </c>
      <c r="L1464">
        <v>-0.13747747063080801</v>
      </c>
      <c r="M1464">
        <v>0.40173145099927798</v>
      </c>
      <c r="N1464">
        <v>-0.64033666776925502</v>
      </c>
      <c r="O1464">
        <v>0.64006307365535198</v>
      </c>
      <c r="P1464">
        <v>-1.4063099999999999</v>
      </c>
      <c r="Q1464">
        <v>6.7674999999999999E-2</v>
      </c>
      <c r="R1464">
        <v>2.3578999999999999E-2</v>
      </c>
      <c r="S1464">
        <v>-4.5939000000000001E-2</v>
      </c>
      <c r="T1464">
        <v>0.23263440594250101</v>
      </c>
      <c r="U1464">
        <v>-0.14426201275950301</v>
      </c>
      <c r="V1464">
        <v>-0.81602517036949596</v>
      </c>
      <c r="W1464">
        <v>0.50908999810425604</v>
      </c>
      <c r="X1464">
        <v>-0.81288000000000005</v>
      </c>
      <c r="Y1464">
        <v>4.1293000000000003E-2</v>
      </c>
      <c r="Z1464">
        <v>4.3931999999999999E-2</v>
      </c>
      <c r="AA1464">
        <v>-5.4349999999999997E-3</v>
      </c>
      <c r="AB1464">
        <v>0.40480222497894502</v>
      </c>
      <c r="AC1464">
        <v>0.13068434726754</v>
      </c>
      <c r="AD1464">
        <v>0.663314537453631</v>
      </c>
      <c r="AE1464">
        <v>0.61568708321194199</v>
      </c>
      <c r="AF1464">
        <v>-0.78342900000000004</v>
      </c>
      <c r="AG1464">
        <v>340.93759999999997</v>
      </c>
      <c r="AH1464">
        <v>321.21559999999999</v>
      </c>
      <c r="AI1464">
        <v>409.666129032257</v>
      </c>
      <c r="AJ1464">
        <v>257.22193548387099</v>
      </c>
    </row>
    <row r="1465" spans="1:36" x14ac:dyDescent="0.25">
      <c r="A1465">
        <v>4.2970000000000001E-2</v>
      </c>
      <c r="B1465">
        <v>-1.4853999999999999E-2</v>
      </c>
      <c r="C1465">
        <v>0.43344100000000002</v>
      </c>
      <c r="D1465">
        <v>0.23407721272928</v>
      </c>
      <c r="E1465">
        <v>-0.15082817129015899</v>
      </c>
      <c r="F1465">
        <v>-0.79275424967441199</v>
      </c>
      <c r="G1465">
        <v>0.54221713441140695</v>
      </c>
      <c r="H1465">
        <v>-0.80509500000000001</v>
      </c>
      <c r="I1465">
        <v>-7.6365000000000002E-2</v>
      </c>
      <c r="J1465">
        <v>-1.1919999999999999E-3</v>
      </c>
      <c r="K1465">
        <v>0.408113</v>
      </c>
      <c r="L1465">
        <v>-0.14054168660837099</v>
      </c>
      <c r="M1465">
        <v>0.41009130590401</v>
      </c>
      <c r="N1465">
        <v>-0.63192245281789206</v>
      </c>
      <c r="O1465">
        <v>0.64245402074532698</v>
      </c>
      <c r="P1465">
        <v>-1.4061969999999999</v>
      </c>
      <c r="Q1465">
        <v>6.7683999999999994E-2</v>
      </c>
      <c r="R1465">
        <v>2.3584999999999998E-2</v>
      </c>
      <c r="S1465">
        <v>-4.5934000000000003E-2</v>
      </c>
      <c r="T1465">
        <v>0.23265034230661899</v>
      </c>
      <c r="U1465">
        <v>-0.14425904061682299</v>
      </c>
      <c r="V1465">
        <v>-0.81600670857708202</v>
      </c>
      <c r="W1465">
        <v>0.50911314948852304</v>
      </c>
      <c r="X1465">
        <v>-0.81255299999999997</v>
      </c>
      <c r="Y1465">
        <v>4.1021000000000002E-2</v>
      </c>
      <c r="Z1465">
        <v>4.3702999999999999E-2</v>
      </c>
      <c r="AA1465">
        <v>-5.3749999999999996E-3</v>
      </c>
      <c r="AB1465">
        <v>0.41321682753984001</v>
      </c>
      <c r="AC1465">
        <v>0.13351627474145999</v>
      </c>
      <c r="AD1465">
        <v>0.66546462191983002</v>
      </c>
      <c r="AE1465">
        <v>0.60710962337140595</v>
      </c>
      <c r="AF1465">
        <v>-0.77836700000000003</v>
      </c>
      <c r="AG1465">
        <v>341.13605629629598</v>
      </c>
      <c r="AH1465">
        <v>321.32984395061698</v>
      </c>
      <c r="AI1465">
        <v>409.87095852534497</v>
      </c>
      <c r="AJ1465">
        <v>257.71683026113601</v>
      </c>
    </row>
    <row r="1466" spans="1:36" x14ac:dyDescent="0.25">
      <c r="A1466">
        <v>4.2977000000000001E-2</v>
      </c>
      <c r="B1466">
        <v>-1.4857E-2</v>
      </c>
      <c r="C1466">
        <v>0.43342700000000001</v>
      </c>
      <c r="D1466">
        <v>0.234092094997704</v>
      </c>
      <c r="E1466">
        <v>-0.150821518222298</v>
      </c>
      <c r="F1466">
        <v>-0.79275018556250598</v>
      </c>
      <c r="G1466">
        <v>0.54221850207395095</v>
      </c>
      <c r="H1466">
        <v>-0.80498999999999998</v>
      </c>
      <c r="I1466">
        <v>-7.6579999999999995E-2</v>
      </c>
      <c r="J1466">
        <v>-1.421E-3</v>
      </c>
      <c r="K1466">
        <v>0.408078</v>
      </c>
      <c r="L1466">
        <v>-0.14321174341249601</v>
      </c>
      <c r="M1466">
        <v>0.41345925758403901</v>
      </c>
      <c r="N1466">
        <v>-0.62743614585110496</v>
      </c>
      <c r="O1466">
        <v>0.64410070776728601</v>
      </c>
      <c r="P1466">
        <v>-1.405942</v>
      </c>
      <c r="Q1466">
        <v>6.7686999999999997E-2</v>
      </c>
      <c r="R1466">
        <v>2.3583E-2</v>
      </c>
      <c r="S1466">
        <v>-4.5941999999999997E-2</v>
      </c>
      <c r="T1466">
        <v>0.23266476403602601</v>
      </c>
      <c r="U1466">
        <v>-0.14425180910204399</v>
      </c>
      <c r="V1466">
        <v>-0.81600307549027196</v>
      </c>
      <c r="W1466">
        <v>0.50911443108329402</v>
      </c>
      <c r="X1466">
        <v>-0.81238999999999995</v>
      </c>
      <c r="Y1466">
        <v>4.0909000000000001E-2</v>
      </c>
      <c r="Z1466">
        <v>4.3582000000000003E-2</v>
      </c>
      <c r="AA1466">
        <v>-5.3899999999999998E-3</v>
      </c>
      <c r="AB1466">
        <v>0.416291454890452</v>
      </c>
      <c r="AC1466">
        <v>0.135332062700672</v>
      </c>
      <c r="AD1466">
        <v>0.66709235173967896</v>
      </c>
      <c r="AE1466">
        <v>0.60280548408321299</v>
      </c>
      <c r="AF1466">
        <v>-0.77902099999999996</v>
      </c>
      <c r="AG1466">
        <v>341.33451259259198</v>
      </c>
      <c r="AH1466">
        <v>321.44408790123401</v>
      </c>
      <c r="AI1466">
        <v>410.075788018433</v>
      </c>
      <c r="AJ1466">
        <v>258.21172503840199</v>
      </c>
    </row>
    <row r="1467" spans="1:36" x14ac:dyDescent="0.25">
      <c r="A1467">
        <v>4.2972999999999997E-2</v>
      </c>
      <c r="B1467">
        <v>-1.4844E-2</v>
      </c>
      <c r="C1467">
        <v>0.43338599999999999</v>
      </c>
      <c r="D1467">
        <v>0.23410317957562801</v>
      </c>
      <c r="E1467">
        <v>-0.15080030092838101</v>
      </c>
      <c r="F1467">
        <v>-0.79279422293753199</v>
      </c>
      <c r="G1467">
        <v>0.542155227429715</v>
      </c>
      <c r="H1467">
        <v>-0.80522899999999997</v>
      </c>
      <c r="I1467">
        <v>-7.6816999999999996E-2</v>
      </c>
      <c r="J1467">
        <v>-1.859E-3</v>
      </c>
      <c r="K1467">
        <v>0.40806100000000001</v>
      </c>
      <c r="L1467">
        <v>-0.149208280247419</v>
      </c>
      <c r="M1467">
        <v>0.42057612382931597</v>
      </c>
      <c r="N1467">
        <v>-0.61971390994575704</v>
      </c>
      <c r="O1467">
        <v>0.64560613611555595</v>
      </c>
      <c r="P1467">
        <v>-1.406188</v>
      </c>
      <c r="Q1467">
        <v>6.7683999999999994E-2</v>
      </c>
      <c r="R1467">
        <v>2.3585999999999999E-2</v>
      </c>
      <c r="S1467">
        <v>-4.5959E-2</v>
      </c>
      <c r="T1467">
        <v>0.23266196843921599</v>
      </c>
      <c r="U1467">
        <v>-0.144238141453508</v>
      </c>
      <c r="V1467">
        <v>-0.81604742368024397</v>
      </c>
      <c r="W1467">
        <v>0.50904849405224895</v>
      </c>
      <c r="X1467">
        <v>-0.812226</v>
      </c>
      <c r="Y1467">
        <v>4.0793000000000003E-2</v>
      </c>
      <c r="Z1467">
        <v>4.3357E-2</v>
      </c>
      <c r="AA1467">
        <v>-5.4029999999999998E-3</v>
      </c>
      <c r="AB1467">
        <v>0.42386798610725102</v>
      </c>
      <c r="AC1467">
        <v>0.14160527193886099</v>
      </c>
      <c r="AD1467">
        <v>0.66826559064232305</v>
      </c>
      <c r="AE1467">
        <v>0.59473101287554497</v>
      </c>
      <c r="AF1467">
        <v>-0.77608100000000002</v>
      </c>
      <c r="AG1467">
        <v>341.53296888888798</v>
      </c>
      <c r="AH1467">
        <v>321.55833185185099</v>
      </c>
      <c r="AI1467">
        <v>410.28061751152001</v>
      </c>
      <c r="AJ1467">
        <v>258.70661981566798</v>
      </c>
    </row>
    <row r="1468" spans="1:36" x14ac:dyDescent="0.25">
      <c r="A1468">
        <v>4.299E-2</v>
      </c>
      <c r="B1468">
        <v>-1.4821000000000001E-2</v>
      </c>
      <c r="C1468">
        <v>0.43337700000000001</v>
      </c>
      <c r="D1468">
        <v>0.234145364015029</v>
      </c>
      <c r="E1468">
        <v>-0.150781733847418</v>
      </c>
      <c r="F1468">
        <v>-0.79276912389424503</v>
      </c>
      <c r="G1468">
        <v>0.54217887587786595</v>
      </c>
      <c r="H1468">
        <v>-0.80500099999999997</v>
      </c>
      <c r="I1468">
        <v>-7.6987E-2</v>
      </c>
      <c r="J1468">
        <v>-2.3E-3</v>
      </c>
      <c r="K1468">
        <v>0.40830899999999998</v>
      </c>
      <c r="L1468">
        <v>-0.156483202146289</v>
      </c>
      <c r="M1468">
        <v>0.42806838491884303</v>
      </c>
      <c r="N1468">
        <v>-0.61165070258009502</v>
      </c>
      <c r="O1468">
        <v>0.64664819130056495</v>
      </c>
      <c r="P1468">
        <v>-1.406965</v>
      </c>
      <c r="Q1468">
        <v>6.7693000000000003E-2</v>
      </c>
      <c r="R1468">
        <v>2.3601E-2</v>
      </c>
      <c r="S1468">
        <v>-4.5967000000000001E-2</v>
      </c>
      <c r="T1468">
        <v>0.232716540047365</v>
      </c>
      <c r="U1468">
        <v>-0.144209661558139</v>
      </c>
      <c r="V1468">
        <v>-0.81602065431342796</v>
      </c>
      <c r="W1468">
        <v>0.50907453013832404</v>
      </c>
      <c r="X1468">
        <v>-0.81206299999999998</v>
      </c>
      <c r="Y1468">
        <v>4.0711999999999998E-2</v>
      </c>
      <c r="Z1468">
        <v>4.3140999999999999E-2</v>
      </c>
      <c r="AA1468">
        <v>-5.2880000000000002E-3</v>
      </c>
      <c r="AB1468">
        <v>0.431573974401814</v>
      </c>
      <c r="AC1468">
        <v>0.14863044186688301</v>
      </c>
      <c r="AD1468">
        <v>0.66911651143877104</v>
      </c>
      <c r="AE1468">
        <v>0.58646056175116101</v>
      </c>
      <c r="AF1468">
        <v>-0.77493800000000002</v>
      </c>
      <c r="AG1468">
        <v>341.731425185185</v>
      </c>
      <c r="AH1468">
        <v>321.672575802469</v>
      </c>
      <c r="AI1468">
        <v>410.48544700460798</v>
      </c>
      <c r="AJ1468">
        <v>259.20151459293299</v>
      </c>
    </row>
    <row r="1469" spans="1:36" x14ac:dyDescent="0.25">
      <c r="A1469">
        <v>4.3003E-2</v>
      </c>
      <c r="B1469">
        <v>-1.4817E-2</v>
      </c>
      <c r="C1469">
        <v>0.43337999999999999</v>
      </c>
      <c r="D1469">
        <v>0.23415630540910601</v>
      </c>
      <c r="E1469">
        <v>-0.150780474089593</v>
      </c>
      <c r="F1469">
        <v>-0.79275575185407599</v>
      </c>
      <c r="G1469">
        <v>0.54219405305919299</v>
      </c>
      <c r="H1469">
        <v>-0.804983</v>
      </c>
      <c r="I1469">
        <v>-7.7005000000000004E-2</v>
      </c>
      <c r="J1469">
        <v>-2.5170000000000001E-3</v>
      </c>
      <c r="K1469">
        <v>0.408501</v>
      </c>
      <c r="L1469">
        <v>-0.16098827000586399</v>
      </c>
      <c r="M1469">
        <v>0.431499277537854</v>
      </c>
      <c r="N1469">
        <v>-0.61092010134056796</v>
      </c>
      <c r="O1469">
        <v>0.64394703212520399</v>
      </c>
      <c r="P1469">
        <v>-1.40676</v>
      </c>
      <c r="Q1469">
        <v>6.7699999999999996E-2</v>
      </c>
      <c r="R1469">
        <v>2.3602999999999999E-2</v>
      </c>
      <c r="S1469">
        <v>-4.5964999999999999E-2</v>
      </c>
      <c r="T1469">
        <v>0.232727371363672</v>
      </c>
      <c r="U1469">
        <v>-0.14420820188568001</v>
      </c>
      <c r="V1469">
        <v>-0.81600810516135802</v>
      </c>
      <c r="W1469">
        <v>0.50909010738573901</v>
      </c>
      <c r="X1469">
        <v>-0.81189999999999996</v>
      </c>
      <c r="Y1469">
        <v>4.0698999999999999E-2</v>
      </c>
      <c r="Z1469">
        <v>4.3027000000000003E-2</v>
      </c>
      <c r="AA1469">
        <v>-5.189E-3</v>
      </c>
      <c r="AB1469">
        <v>0.43480622628494098</v>
      </c>
      <c r="AC1469">
        <v>0.152280276112534</v>
      </c>
      <c r="AD1469">
        <v>0.66652016822586602</v>
      </c>
      <c r="AE1469">
        <v>0.58609310560618499</v>
      </c>
      <c r="AF1469">
        <v>-0.77608100000000002</v>
      </c>
      <c r="AG1469">
        <v>341.929881481481</v>
      </c>
      <c r="AH1469">
        <v>321.78681975308598</v>
      </c>
      <c r="AI1469">
        <v>410.69027649769498</v>
      </c>
      <c r="AJ1469">
        <v>259.69640937019898</v>
      </c>
    </row>
    <row r="1470" spans="1:36" x14ac:dyDescent="0.25">
      <c r="A1470">
        <v>4.3014999999999998E-2</v>
      </c>
      <c r="B1470">
        <v>-1.4813E-2</v>
      </c>
      <c r="C1470">
        <v>0.43338199999999999</v>
      </c>
      <c r="D1470">
        <v>0.23416725931599</v>
      </c>
      <c r="E1470">
        <v>-0.15077949355515299</v>
      </c>
      <c r="F1470">
        <v>-0.79274215111157997</v>
      </c>
      <c r="G1470">
        <v>0.54220948058723095</v>
      </c>
      <c r="H1470">
        <v>-0.80588499999999996</v>
      </c>
      <c r="I1470">
        <v>-7.6865000000000003E-2</v>
      </c>
      <c r="J1470">
        <v>-2.8600000000000001E-3</v>
      </c>
      <c r="K1470">
        <v>0.408947</v>
      </c>
      <c r="L1470">
        <v>-0.166823987539616</v>
      </c>
      <c r="M1470">
        <v>0.43536342984944598</v>
      </c>
      <c r="N1470">
        <v>-0.61028031300973695</v>
      </c>
      <c r="O1470">
        <v>0.64045794606972095</v>
      </c>
      <c r="P1470">
        <v>-1.4070929999999999</v>
      </c>
      <c r="Q1470">
        <v>6.7706000000000002E-2</v>
      </c>
      <c r="R1470">
        <v>2.3605000000000001E-2</v>
      </c>
      <c r="S1470">
        <v>-4.5963999999999998E-2</v>
      </c>
      <c r="T1470">
        <v>0.23273824924499101</v>
      </c>
      <c r="U1470">
        <v>-0.14420645236251201</v>
      </c>
      <c r="V1470">
        <v>-0.81599549067558497</v>
      </c>
      <c r="W1470">
        <v>0.50910584914387602</v>
      </c>
      <c r="X1470">
        <v>-0.81206299999999998</v>
      </c>
      <c r="Y1470">
        <v>4.0770000000000001E-2</v>
      </c>
      <c r="Z1470">
        <v>4.2853000000000002E-2</v>
      </c>
      <c r="AA1470">
        <v>-4.9670000000000001E-3</v>
      </c>
      <c r="AB1470">
        <v>0.43923476549330898</v>
      </c>
      <c r="AC1470">
        <v>0.15874631222147301</v>
      </c>
      <c r="AD1470">
        <v>0.66273404619657705</v>
      </c>
      <c r="AE1470">
        <v>0.58536827138992897</v>
      </c>
      <c r="AF1470">
        <v>-0.77346899999999996</v>
      </c>
      <c r="AG1470">
        <v>342.12833777777701</v>
      </c>
      <c r="AH1470">
        <v>321.90106370370302</v>
      </c>
      <c r="AI1470">
        <v>410.89510599078301</v>
      </c>
      <c r="AJ1470">
        <v>260.19130414746502</v>
      </c>
    </row>
    <row r="1471" spans="1:36" x14ac:dyDescent="0.25">
      <c r="A1471">
        <v>4.3043999999999999E-2</v>
      </c>
      <c r="B1471">
        <v>-1.4822E-2</v>
      </c>
      <c r="C1471">
        <v>0.43337700000000001</v>
      </c>
      <c r="D1471">
        <v>0.23418578852840299</v>
      </c>
      <c r="E1471">
        <v>-0.15077979871361699</v>
      </c>
      <c r="F1471">
        <v>-0.79272055101456895</v>
      </c>
      <c r="G1471">
        <v>0.54223297276204896</v>
      </c>
      <c r="H1471">
        <v>-0.80593300000000001</v>
      </c>
      <c r="I1471">
        <v>-7.6779E-2</v>
      </c>
      <c r="J1471">
        <v>-3.1029999999999999E-3</v>
      </c>
      <c r="K1471">
        <v>0.40936400000000001</v>
      </c>
      <c r="L1471">
        <v>-0.17015348407374001</v>
      </c>
      <c r="M1471">
        <v>0.439966884648683</v>
      </c>
      <c r="N1471">
        <v>-0.60526458834049601</v>
      </c>
      <c r="O1471">
        <v>0.64119553208916702</v>
      </c>
      <c r="P1471">
        <v>-1.406409</v>
      </c>
      <c r="Q1471">
        <v>6.7721000000000003E-2</v>
      </c>
      <c r="R1471">
        <v>2.3601E-2</v>
      </c>
      <c r="S1471">
        <v>-4.5967000000000001E-2</v>
      </c>
      <c r="T1471">
        <v>0.23275726057971799</v>
      </c>
      <c r="U1471">
        <v>-0.14420649992322301</v>
      </c>
      <c r="V1471">
        <v>-0.815974681935424</v>
      </c>
      <c r="W1471">
        <v>0.50913049551927503</v>
      </c>
      <c r="X1471">
        <v>-0.81238900000000003</v>
      </c>
      <c r="Y1471">
        <v>4.0813000000000002E-2</v>
      </c>
      <c r="Z1471">
        <v>4.2733E-2</v>
      </c>
      <c r="AA1471">
        <v>-4.7520000000000001E-3</v>
      </c>
      <c r="AB1471">
        <v>0.44373384389090798</v>
      </c>
      <c r="AC1471">
        <v>0.161449550279259</v>
      </c>
      <c r="AD1471">
        <v>0.66342772282475404</v>
      </c>
      <c r="AE1471">
        <v>0.58042913011666197</v>
      </c>
      <c r="AF1471">
        <v>-0.77101900000000001</v>
      </c>
      <c r="AG1471">
        <v>342.32679407407397</v>
      </c>
      <c r="AH1471">
        <v>322.01530765432</v>
      </c>
      <c r="AI1471">
        <v>411.09993548387001</v>
      </c>
      <c r="AJ1471">
        <v>260.686198924731</v>
      </c>
    </row>
    <row r="1472" spans="1:36" x14ac:dyDescent="0.25">
      <c r="A1472">
        <v>4.3056999999999998E-2</v>
      </c>
      <c r="B1472">
        <v>-1.4841999999999999E-2</v>
      </c>
      <c r="C1472">
        <v>0.43336400000000003</v>
      </c>
      <c r="D1472">
        <v>0.234189079859391</v>
      </c>
      <c r="E1472">
        <v>-0.15078258459341101</v>
      </c>
      <c r="F1472">
        <v>-0.79271828401121702</v>
      </c>
      <c r="G1472">
        <v>0.54223409082448304</v>
      </c>
      <c r="H1472">
        <v>-0.80603899999999995</v>
      </c>
      <c r="I1472">
        <v>-7.6708999999999999E-2</v>
      </c>
      <c r="J1472">
        <v>-3.222E-3</v>
      </c>
      <c r="K1472">
        <v>0.40954800000000002</v>
      </c>
      <c r="L1472">
        <v>-0.170249840407729</v>
      </c>
      <c r="M1472">
        <v>0.441779698110918</v>
      </c>
      <c r="N1472">
        <v>-0.60070827315710495</v>
      </c>
      <c r="O1472">
        <v>0.64420125794566496</v>
      </c>
      <c r="P1472">
        <v>-1.4067460000000001</v>
      </c>
      <c r="Q1472">
        <v>6.7727999999999997E-2</v>
      </c>
      <c r="R1472">
        <v>2.3592999999999999E-2</v>
      </c>
      <c r="S1472">
        <v>-4.5971999999999999E-2</v>
      </c>
      <c r="T1472">
        <v>0.23276057138134901</v>
      </c>
      <c r="U1472">
        <v>-0.14420896239358</v>
      </c>
      <c r="V1472">
        <v>-0.81597266962126402</v>
      </c>
      <c r="W1472">
        <v>0.50913150954025999</v>
      </c>
      <c r="X1472">
        <v>-0.81238900000000003</v>
      </c>
      <c r="Y1472">
        <v>4.0846E-2</v>
      </c>
      <c r="Z1472">
        <v>4.2678000000000001E-2</v>
      </c>
      <c r="AA1472">
        <v>-4.6629999999999996E-3</v>
      </c>
      <c r="AB1472">
        <v>0.44539036560329998</v>
      </c>
      <c r="AC1472">
        <v>0.16121623826641801</v>
      </c>
      <c r="AD1472">
        <v>0.66632097776732802</v>
      </c>
      <c r="AE1472">
        <v>0.57589330724898702</v>
      </c>
      <c r="AF1472">
        <v>-0.77183599999999997</v>
      </c>
      <c r="AG1472">
        <v>342.52525037036997</v>
      </c>
      <c r="AH1472">
        <v>322.129551604938</v>
      </c>
      <c r="AI1472">
        <v>411.30476497695798</v>
      </c>
      <c r="AJ1472">
        <v>261.18109370199602</v>
      </c>
    </row>
    <row r="1473" spans="1:36" x14ac:dyDescent="0.25">
      <c r="A1473">
        <v>4.3125999999999998E-2</v>
      </c>
      <c r="B1473">
        <v>-1.4857E-2</v>
      </c>
      <c r="C1473">
        <v>0.43334299999999998</v>
      </c>
      <c r="D1473">
        <v>0.234246107232913</v>
      </c>
      <c r="E1473">
        <v>-0.15077505069859501</v>
      </c>
      <c r="F1473">
        <v>-0.79266486273186998</v>
      </c>
      <c r="G1473">
        <v>0.54228964652050005</v>
      </c>
      <c r="H1473">
        <v>-0.80630400000000002</v>
      </c>
      <c r="I1473">
        <v>-7.6491000000000003E-2</v>
      </c>
      <c r="J1473">
        <v>-3.3010000000000001E-3</v>
      </c>
      <c r="K1473">
        <v>0.40981299999999998</v>
      </c>
      <c r="L1473">
        <v>-0.175546452912415</v>
      </c>
      <c r="M1473">
        <v>0.44353635606022501</v>
      </c>
      <c r="N1473">
        <v>-0.59909159913420496</v>
      </c>
      <c r="O1473">
        <v>0.64307713345251705</v>
      </c>
      <c r="P1473">
        <v>-1.4066080000000001</v>
      </c>
      <c r="Q1473">
        <v>6.7755999999999997E-2</v>
      </c>
      <c r="R1473">
        <v>2.3584000000000001E-2</v>
      </c>
      <c r="S1473">
        <v>-4.5983000000000003E-2</v>
      </c>
      <c r="T1473">
        <v>0.23281124754061899</v>
      </c>
      <c r="U1473">
        <v>-0.14420004707131301</v>
      </c>
      <c r="V1473">
        <v>-0.81592869576770899</v>
      </c>
      <c r="W1473">
        <v>0.50918133593643999</v>
      </c>
      <c r="X1473">
        <v>-0.81238900000000003</v>
      </c>
      <c r="Y1473">
        <v>4.0952000000000002E-2</v>
      </c>
      <c r="Z1473">
        <v>4.2632999999999997E-2</v>
      </c>
      <c r="AA1473">
        <v>-4.5329999999999997E-3</v>
      </c>
      <c r="AB1473">
        <v>0.44749979907991599</v>
      </c>
      <c r="AC1473">
        <v>0.16685951237579699</v>
      </c>
      <c r="AD1473">
        <v>0.66505673617277095</v>
      </c>
      <c r="AE1473">
        <v>0.57410919747411104</v>
      </c>
      <c r="AF1473">
        <v>-0.76954999999999996</v>
      </c>
      <c r="AG1473">
        <v>342.72370666666598</v>
      </c>
      <c r="AH1473">
        <v>322.24379555555498</v>
      </c>
      <c r="AI1473">
        <v>411.50959447004601</v>
      </c>
      <c r="AJ1473">
        <v>261.675988479262</v>
      </c>
    </row>
    <row r="1474" spans="1:36" x14ac:dyDescent="0.25">
      <c r="A1474">
        <v>4.3163E-2</v>
      </c>
      <c r="B1474">
        <v>-1.4853E-2</v>
      </c>
      <c r="C1474">
        <v>0.43335899999999999</v>
      </c>
      <c r="D1474">
        <v>0.23426578080756399</v>
      </c>
      <c r="E1474">
        <v>-0.15077952334036501</v>
      </c>
      <c r="F1474">
        <v>-0.79262727762162899</v>
      </c>
      <c r="G1474">
        <v>0.54233483942487004</v>
      </c>
      <c r="H1474">
        <v>-0.80760699999999996</v>
      </c>
      <c r="I1474">
        <v>-7.6255000000000003E-2</v>
      </c>
      <c r="J1474">
        <v>-3.215E-3</v>
      </c>
      <c r="K1474">
        <v>0.40995100000000001</v>
      </c>
      <c r="L1474">
        <v>-0.17948480912433601</v>
      </c>
      <c r="M1474">
        <v>0.44484335400374098</v>
      </c>
      <c r="N1474">
        <v>-0.59763322622743198</v>
      </c>
      <c r="O1474">
        <v>0.64244386572002898</v>
      </c>
      <c r="P1474">
        <v>-1.4070069999999999</v>
      </c>
      <c r="Q1474">
        <v>6.7780000000000007E-2</v>
      </c>
      <c r="R1474">
        <v>2.3584999999999998E-2</v>
      </c>
      <c r="S1474">
        <v>-4.5976000000000003E-2</v>
      </c>
      <c r="T1474">
        <v>0.23283733160936099</v>
      </c>
      <c r="U1474">
        <v>-0.14420400301806199</v>
      </c>
      <c r="V1474">
        <v>-0.81588642195558903</v>
      </c>
      <c r="W1474">
        <v>0.50923602483632802</v>
      </c>
      <c r="X1474">
        <v>-0.81271599999999999</v>
      </c>
      <c r="Y1474">
        <v>4.1075E-2</v>
      </c>
      <c r="Z1474">
        <v>4.2674999999999998E-2</v>
      </c>
      <c r="AA1474">
        <v>-4.4600000000000004E-3</v>
      </c>
      <c r="AB1474">
        <v>0.44877071888744102</v>
      </c>
      <c r="AC1474">
        <v>0.170461077123059</v>
      </c>
      <c r="AD1474">
        <v>0.66444184734072298</v>
      </c>
      <c r="AE1474">
        <v>0.57276949513547104</v>
      </c>
      <c r="AF1474">
        <v>-0.76579399999999997</v>
      </c>
      <c r="AG1474">
        <v>342.922162962963</v>
      </c>
      <c r="AH1474">
        <v>322.35803950617202</v>
      </c>
      <c r="AI1474">
        <v>411.71442396313302</v>
      </c>
      <c r="AJ1474">
        <v>262.17088325652799</v>
      </c>
    </row>
    <row r="1475" spans="1:36" x14ac:dyDescent="0.25">
      <c r="A1475">
        <v>4.3188999999999998E-2</v>
      </c>
      <c r="B1475">
        <v>-1.4838E-2</v>
      </c>
      <c r="C1475">
        <v>0.43335600000000002</v>
      </c>
      <c r="D1475">
        <v>0.23301986610025499</v>
      </c>
      <c r="E1475">
        <v>-0.15138613134075601</v>
      </c>
      <c r="F1475">
        <v>-0.79297318676666595</v>
      </c>
      <c r="G1475">
        <v>0.54219692576536904</v>
      </c>
      <c r="H1475">
        <v>-0.80823500000000004</v>
      </c>
      <c r="I1475">
        <v>-7.6164999999999997E-2</v>
      </c>
      <c r="J1475">
        <v>-2.8570000000000002E-3</v>
      </c>
      <c r="K1475">
        <v>0.40984999999999999</v>
      </c>
      <c r="L1475">
        <v>-0.18394387434121801</v>
      </c>
      <c r="M1475">
        <v>0.44241966283311002</v>
      </c>
      <c r="N1475">
        <v>-0.59580066607562698</v>
      </c>
      <c r="O1475">
        <v>0.64455493120045104</v>
      </c>
      <c r="P1475">
        <v>-1.407008</v>
      </c>
      <c r="Q1475">
        <v>6.7793000000000006E-2</v>
      </c>
      <c r="R1475">
        <v>2.3591000000000001E-2</v>
      </c>
      <c r="S1475">
        <v>-4.5977999999999998E-2</v>
      </c>
      <c r="T1475">
        <v>0.231611651870931</v>
      </c>
      <c r="U1475">
        <v>-0.14486000789463499</v>
      </c>
      <c r="V1475">
        <v>-0.81621818222881504</v>
      </c>
      <c r="W1475">
        <v>0.50907710597656397</v>
      </c>
      <c r="X1475">
        <v>-0.81320599999999998</v>
      </c>
      <c r="Y1475">
        <v>4.1119999999999997E-2</v>
      </c>
      <c r="Z1475">
        <v>4.2854000000000003E-2</v>
      </c>
      <c r="AA1475">
        <v>-4.5110000000000003E-3</v>
      </c>
      <c r="AB1475">
        <v>0.44621748554183799</v>
      </c>
      <c r="AC1475">
        <v>0.17454152726804201</v>
      </c>
      <c r="AD1475">
        <v>0.66660717303213002</v>
      </c>
      <c r="AE1475">
        <v>0.571016714044143</v>
      </c>
      <c r="AF1475">
        <v>-0.77085599999999999</v>
      </c>
      <c r="AG1475">
        <v>343.120619259259</v>
      </c>
      <c r="AH1475">
        <v>322.47228345679002</v>
      </c>
      <c r="AI1475">
        <v>411.91925345622099</v>
      </c>
      <c r="AJ1475">
        <v>262.66577803379403</v>
      </c>
    </row>
    <row r="1476" spans="1:36" x14ac:dyDescent="0.25">
      <c r="A1476">
        <v>4.3201000000000003E-2</v>
      </c>
      <c r="B1476">
        <v>-1.4841E-2</v>
      </c>
      <c r="C1476">
        <v>0.433367</v>
      </c>
      <c r="D1476">
        <v>0.23301730100392601</v>
      </c>
      <c r="E1476">
        <v>-0.15139320614425</v>
      </c>
      <c r="F1476">
        <v>-0.79296265419377299</v>
      </c>
      <c r="G1476">
        <v>0.54221145655562997</v>
      </c>
      <c r="H1476">
        <v>-0.80805800000000005</v>
      </c>
      <c r="I1476">
        <v>-7.6104000000000005E-2</v>
      </c>
      <c r="J1476">
        <v>-2.6389999999999999E-3</v>
      </c>
      <c r="K1476">
        <v>0.40979700000000002</v>
      </c>
      <c r="L1476">
        <v>-0.18517728679685599</v>
      </c>
      <c r="M1476">
        <v>0.44017018408625302</v>
      </c>
      <c r="N1476">
        <v>-0.59529429278592305</v>
      </c>
      <c r="O1476">
        <v>0.646207618705116</v>
      </c>
      <c r="P1476">
        <v>-1.4070750000000001</v>
      </c>
      <c r="Q1476">
        <v>6.7798999999999998E-2</v>
      </c>
      <c r="R1476">
        <v>2.3592999999999999E-2</v>
      </c>
      <c r="S1476">
        <v>-4.5976999999999997E-2</v>
      </c>
      <c r="T1476">
        <v>0.23162497702583701</v>
      </c>
      <c r="U1476">
        <v>-0.14485732164088999</v>
      </c>
      <c r="V1476">
        <v>-0.81620491660211603</v>
      </c>
      <c r="W1476">
        <v>0.50909307645983704</v>
      </c>
      <c r="X1476">
        <v>-0.81336900000000001</v>
      </c>
      <c r="Y1476">
        <v>4.1149999999999999E-2</v>
      </c>
      <c r="Z1476">
        <v>4.2963000000000001E-2</v>
      </c>
      <c r="AA1476">
        <v>-4.5370000000000002E-3</v>
      </c>
      <c r="AB1476">
        <v>0.444582418797623</v>
      </c>
      <c r="AC1476">
        <v>0.17710394604675</v>
      </c>
      <c r="AD1476">
        <v>0.66786270264414604</v>
      </c>
      <c r="AE1476">
        <v>0.57003515295776497</v>
      </c>
      <c r="AF1476">
        <v>-0.77118299999999995</v>
      </c>
      <c r="AG1476">
        <v>343.319075555555</v>
      </c>
      <c r="AH1476">
        <v>322.586527407407</v>
      </c>
      <c r="AI1476">
        <v>412.12408294930799</v>
      </c>
      <c r="AJ1476">
        <v>263.16067281105899</v>
      </c>
    </row>
    <row r="1477" spans="1:36" x14ac:dyDescent="0.25">
      <c r="A1477">
        <v>4.3191E-2</v>
      </c>
      <c r="B1477">
        <v>-1.4845000000000001E-2</v>
      </c>
      <c r="C1477">
        <v>0.43337700000000001</v>
      </c>
      <c r="D1477">
        <v>0.23299791942071499</v>
      </c>
      <c r="E1477">
        <v>-0.151401173750394</v>
      </c>
      <c r="F1477">
        <v>-0.79297256276966799</v>
      </c>
      <c r="G1477">
        <v>0.54220306973229704</v>
      </c>
      <c r="H1477">
        <v>-0.80710499999999996</v>
      </c>
      <c r="I1477">
        <v>-7.5996999999999995E-2</v>
      </c>
      <c r="J1477">
        <v>-2.2430000000000002E-3</v>
      </c>
      <c r="K1477">
        <v>0.40975200000000001</v>
      </c>
      <c r="L1477">
        <v>-0.18514563663796499</v>
      </c>
      <c r="M1477">
        <v>0.44009963192998902</v>
      </c>
      <c r="N1477">
        <v>-0.59474594008390202</v>
      </c>
      <c r="O1477">
        <v>0.64676941328631699</v>
      </c>
      <c r="P1477">
        <v>-1.407027</v>
      </c>
      <c r="Q1477">
        <v>6.7793999999999993E-2</v>
      </c>
      <c r="R1477">
        <v>2.3588999999999999E-2</v>
      </c>
      <c r="S1477">
        <v>-4.5967000000000001E-2</v>
      </c>
      <c r="T1477">
        <v>0.231593285915937</v>
      </c>
      <c r="U1477">
        <v>-0.14487442866780501</v>
      </c>
      <c r="V1477">
        <v>-0.81621674312700998</v>
      </c>
      <c r="W1477">
        <v>0.50908366510424696</v>
      </c>
      <c r="X1477">
        <v>-0.81320599999999998</v>
      </c>
      <c r="Y1477">
        <v>4.1204999999999999E-2</v>
      </c>
      <c r="Z1477">
        <v>4.3157000000000001E-2</v>
      </c>
      <c r="AA1477">
        <v>-4.555E-3</v>
      </c>
      <c r="AB1477">
        <v>0.44447365632771002</v>
      </c>
      <c r="AC1477">
        <v>0.17692646480404201</v>
      </c>
      <c r="AD1477">
        <v>0.66841223869652699</v>
      </c>
      <c r="AE1477">
        <v>0.56953074898842704</v>
      </c>
      <c r="AF1477">
        <v>-0.77363199999999999</v>
      </c>
      <c r="AG1477">
        <v>343.517531851851</v>
      </c>
      <c r="AH1477">
        <v>322.70077135802399</v>
      </c>
      <c r="AI1477">
        <v>412.32891244239602</v>
      </c>
      <c r="AJ1477">
        <v>263.65556758832503</v>
      </c>
    </row>
    <row r="1478" spans="1:36" x14ac:dyDescent="0.25">
      <c r="A1478">
        <v>4.3208000000000003E-2</v>
      </c>
      <c r="B1478">
        <v>-1.4851E-2</v>
      </c>
      <c r="C1478">
        <v>0.43336000000000002</v>
      </c>
      <c r="D1478">
        <v>0.23301910400411799</v>
      </c>
      <c r="E1478">
        <v>-0.15139449639140001</v>
      </c>
      <c r="F1478">
        <v>-0.79296153744624398</v>
      </c>
      <c r="G1478">
        <v>0.54221195464725902</v>
      </c>
      <c r="H1478">
        <v>-0.80656099999999997</v>
      </c>
      <c r="I1478">
        <v>-7.5957999999999998E-2</v>
      </c>
      <c r="J1478">
        <v>-1.722E-3</v>
      </c>
      <c r="K1478">
        <v>0.40965800000000002</v>
      </c>
      <c r="L1478">
        <v>-0.18645287499808499</v>
      </c>
      <c r="M1478">
        <v>0.44039400617442698</v>
      </c>
      <c r="N1478">
        <v>-0.59330534564526705</v>
      </c>
      <c r="O1478">
        <v>0.64751618632999197</v>
      </c>
      <c r="P1478">
        <v>-1.4068590000000001</v>
      </c>
      <c r="Q1478">
        <v>6.7802000000000001E-2</v>
      </c>
      <c r="R1478">
        <v>2.3585999999999999E-2</v>
      </c>
      <c r="S1478">
        <v>-4.5975000000000002E-2</v>
      </c>
      <c r="T1478">
        <v>0.23161408123817001</v>
      </c>
      <c r="U1478">
        <v>-0.144867220808644</v>
      </c>
      <c r="V1478">
        <v>-0.81620622309197499</v>
      </c>
      <c r="W1478">
        <v>0.50909312222157399</v>
      </c>
      <c r="X1478">
        <v>-0.81304299999999996</v>
      </c>
      <c r="Y1478">
        <v>4.1224999999999998E-2</v>
      </c>
      <c r="Z1478">
        <v>4.3415000000000002E-2</v>
      </c>
      <c r="AA1478">
        <v>-4.6039999999999996E-3</v>
      </c>
      <c r="AB1478">
        <v>0.444857988801933</v>
      </c>
      <c r="AC1478">
        <v>0.17822783843551901</v>
      </c>
      <c r="AD1478">
        <v>0.66905133248523196</v>
      </c>
      <c r="AE1478">
        <v>0.56807263787779505</v>
      </c>
      <c r="AF1478">
        <v>-0.77281599999999995</v>
      </c>
      <c r="AG1478">
        <v>343.71598814814803</v>
      </c>
      <c r="AH1478">
        <v>322.81501530864199</v>
      </c>
      <c r="AI1478">
        <v>412.53374193548302</v>
      </c>
      <c r="AJ1478">
        <v>264.15046236559101</v>
      </c>
    </row>
    <row r="1479" spans="1:36" x14ac:dyDescent="0.25">
      <c r="A1479">
        <v>4.3228000000000003E-2</v>
      </c>
      <c r="B1479">
        <v>-1.4844E-2</v>
      </c>
      <c r="C1479">
        <v>0.43334099999999998</v>
      </c>
      <c r="D1479">
        <v>0.23305819280655701</v>
      </c>
      <c r="E1479">
        <v>-0.15137839833389399</v>
      </c>
      <c r="F1479">
        <v>-0.79294157165981904</v>
      </c>
      <c r="G1479">
        <v>0.54222884764392798</v>
      </c>
      <c r="H1479">
        <v>-0.80624499999999999</v>
      </c>
      <c r="I1479">
        <v>-7.6022999999999993E-2</v>
      </c>
      <c r="J1479">
        <v>-1.4519999999999999E-3</v>
      </c>
      <c r="K1479">
        <v>0.40961199999999998</v>
      </c>
      <c r="L1479">
        <v>-0.18772147769654199</v>
      </c>
      <c r="M1479">
        <v>0.44087142589932998</v>
      </c>
      <c r="N1479">
        <v>-0.59244123384764202</v>
      </c>
      <c r="O1479">
        <v>0.64761594874894901</v>
      </c>
      <c r="P1479">
        <v>-1.4072279999999999</v>
      </c>
      <c r="Q1479">
        <v>6.7812999999999998E-2</v>
      </c>
      <c r="R1479">
        <v>2.3588999999999999E-2</v>
      </c>
      <c r="S1479">
        <v>-4.5984999999999998E-2</v>
      </c>
      <c r="T1479">
        <v>0.23165279241164499</v>
      </c>
      <c r="U1479">
        <v>-0.14484957761827999</v>
      </c>
      <c r="V1479">
        <v>-0.81618725123929303</v>
      </c>
      <c r="W1479">
        <v>0.50911094522327804</v>
      </c>
      <c r="X1479">
        <v>-0.81287900000000002</v>
      </c>
      <c r="Y1479">
        <v>4.1191999999999999E-2</v>
      </c>
      <c r="Z1479">
        <v>4.3548999999999997E-2</v>
      </c>
      <c r="AA1479">
        <v>-4.6280000000000002E-3</v>
      </c>
      <c r="AB1479">
        <v>0.44540274006833103</v>
      </c>
      <c r="AC1479">
        <v>0.17956068748717399</v>
      </c>
      <c r="AD1479">
        <v>0.66917743313832401</v>
      </c>
      <c r="AE1479">
        <v>0.56707664528453305</v>
      </c>
      <c r="AF1479">
        <v>-0.77297899999999997</v>
      </c>
      <c r="AG1479">
        <v>343.91444444444397</v>
      </c>
      <c r="AH1479">
        <v>322.92925925925903</v>
      </c>
      <c r="AI1479">
        <v>412.73857142857099</v>
      </c>
      <c r="AJ1479">
        <v>264.64535714285699</v>
      </c>
    </row>
    <row r="1480" spans="1:36" x14ac:dyDescent="0.25">
      <c r="A1480">
        <v>4.3341999999999999E-2</v>
      </c>
      <c r="B1480">
        <v>-1.4881999999999999E-2</v>
      </c>
      <c r="C1480">
        <v>0.43330600000000002</v>
      </c>
      <c r="D1480">
        <v>0.23314157679134601</v>
      </c>
      <c r="E1480">
        <v>-0.15137306736103001</v>
      </c>
      <c r="F1480">
        <v>-0.79285805784655505</v>
      </c>
      <c r="G1480">
        <v>0.54231660472158405</v>
      </c>
      <c r="H1480">
        <v>-0.80680399999999997</v>
      </c>
      <c r="I1480">
        <v>-7.6207999999999998E-2</v>
      </c>
      <c r="J1480">
        <v>-9.1500000000000001E-4</v>
      </c>
      <c r="K1480">
        <v>0.40959499999999999</v>
      </c>
      <c r="L1480">
        <v>-0.19148047665759099</v>
      </c>
      <c r="M1480">
        <v>0.44248422682189997</v>
      </c>
      <c r="N1480">
        <v>-0.59059982437691905</v>
      </c>
      <c r="O1480">
        <v>0.64709719789129005</v>
      </c>
      <c r="P1480">
        <v>-1.4069020000000001</v>
      </c>
      <c r="Q1480">
        <v>6.7868999999999999E-2</v>
      </c>
      <c r="R1480">
        <v>2.3570000000000001E-2</v>
      </c>
      <c r="S1480">
        <v>-4.6003000000000002E-2</v>
      </c>
      <c r="T1480">
        <v>0.23173656695054901</v>
      </c>
      <c r="U1480">
        <v>-0.144841750825252</v>
      </c>
      <c r="V1480">
        <v>-0.81610812228881502</v>
      </c>
      <c r="W1480">
        <v>0.50920188873380401</v>
      </c>
      <c r="X1480">
        <v>-0.81271599999999999</v>
      </c>
      <c r="Y1480">
        <v>4.1098999999999997E-2</v>
      </c>
      <c r="Z1480">
        <v>4.3820999999999999E-2</v>
      </c>
      <c r="AA1480">
        <v>-4.6340000000000001E-3</v>
      </c>
      <c r="AB1480">
        <v>0.44717666066801698</v>
      </c>
      <c r="AC1480">
        <v>0.18330159820765701</v>
      </c>
      <c r="AD1480">
        <v>0.66859224869273004</v>
      </c>
      <c r="AE1480">
        <v>0.56517073812815</v>
      </c>
      <c r="AF1480">
        <v>-0.77330500000000002</v>
      </c>
      <c r="AG1480">
        <v>343.49211916263999</v>
      </c>
      <c r="AH1480">
        <v>322.97493183038102</v>
      </c>
      <c r="AI1480">
        <v>412.76124137930998</v>
      </c>
      <c r="AJ1480">
        <v>263.91899999999998</v>
      </c>
    </row>
    <row r="1481" spans="1:36" x14ac:dyDescent="0.25">
      <c r="A1481">
        <v>4.3499999999999997E-2</v>
      </c>
      <c r="B1481">
        <v>-1.4918000000000001E-2</v>
      </c>
      <c r="C1481">
        <v>0.43327199999999999</v>
      </c>
      <c r="D1481">
        <v>0.23322717604798801</v>
      </c>
      <c r="E1481">
        <v>-0.15137401213083401</v>
      </c>
      <c r="F1481">
        <v>-0.79277602726362695</v>
      </c>
      <c r="G1481">
        <v>0.54239945003677503</v>
      </c>
      <c r="H1481">
        <v>-0.80670600000000003</v>
      </c>
      <c r="I1481">
        <v>-7.6436000000000004E-2</v>
      </c>
      <c r="J1481">
        <v>-4.4799999999999999E-4</v>
      </c>
      <c r="K1481">
        <v>0.40958699999999998</v>
      </c>
      <c r="L1481">
        <v>-0.19832770217006901</v>
      </c>
      <c r="M1481">
        <v>0.446991225590748</v>
      </c>
      <c r="N1481">
        <v>-0.58796762465416197</v>
      </c>
      <c r="O1481">
        <v>0.64432836283634398</v>
      </c>
      <c r="P1481">
        <v>-1.4072690000000001</v>
      </c>
      <c r="Q1481">
        <v>6.7942000000000002E-2</v>
      </c>
      <c r="R1481">
        <v>2.3550999999999999E-2</v>
      </c>
      <c r="S1481">
        <v>-4.6019999999999998E-2</v>
      </c>
      <c r="T1481">
        <v>0.23181633179653199</v>
      </c>
      <c r="U1481">
        <v>-0.144840082891701</v>
      </c>
      <c r="V1481">
        <v>-0.81603709273651903</v>
      </c>
      <c r="W1481">
        <v>0.50927988569985305</v>
      </c>
      <c r="X1481">
        <v>-0.81287900000000002</v>
      </c>
      <c r="Y1481">
        <v>4.0985000000000001E-2</v>
      </c>
      <c r="Z1481">
        <v>4.4056999999999999E-2</v>
      </c>
      <c r="AA1481">
        <v>-4.6430000000000004E-3</v>
      </c>
      <c r="AB1481">
        <v>0.45142839091787001</v>
      </c>
      <c r="AC1481">
        <v>0.18883509478688301</v>
      </c>
      <c r="AD1481">
        <v>0.66609841554314397</v>
      </c>
      <c r="AE1481">
        <v>0.56290906517930905</v>
      </c>
      <c r="AF1481">
        <v>-0.77395899999999995</v>
      </c>
      <c r="AG1481">
        <v>343.06979388083698</v>
      </c>
      <c r="AH1481">
        <v>323.020604401502</v>
      </c>
      <c r="AI1481">
        <v>412.78391133004902</v>
      </c>
      <c r="AJ1481">
        <v>263.192642857142</v>
      </c>
    </row>
    <row r="1482" spans="1:36" x14ac:dyDescent="0.25">
      <c r="A1482">
        <v>4.3597999999999998E-2</v>
      </c>
      <c r="B1482">
        <v>-1.4935E-2</v>
      </c>
      <c r="C1482">
        <v>0.43323699999999998</v>
      </c>
      <c r="D1482">
        <v>0.233316189890548</v>
      </c>
      <c r="E1482">
        <v>-0.15135918608564999</v>
      </c>
      <c r="F1482">
        <v>-0.79269815275033295</v>
      </c>
      <c r="G1482">
        <v>0.54247911567972595</v>
      </c>
      <c r="H1482">
        <v>-0.80628900000000003</v>
      </c>
      <c r="I1482">
        <v>-7.6768000000000003E-2</v>
      </c>
      <c r="J1482">
        <v>-2.8899999999999998E-4</v>
      </c>
      <c r="K1482">
        <v>0.409723</v>
      </c>
      <c r="L1482">
        <v>-0.20327781679440701</v>
      </c>
      <c r="M1482">
        <v>0.45218407957718398</v>
      </c>
      <c r="N1482">
        <v>-0.58656007363089302</v>
      </c>
      <c r="O1482">
        <v>0.64043342151886196</v>
      </c>
      <c r="P1482">
        <v>-1.406868</v>
      </c>
      <c r="Q1482">
        <v>6.7998000000000003E-2</v>
      </c>
      <c r="R1482">
        <v>2.3543999999999999E-2</v>
      </c>
      <c r="S1482">
        <v>-4.6037000000000002E-2</v>
      </c>
      <c r="T1482">
        <v>0.23191146654390801</v>
      </c>
      <c r="U1482">
        <v>-0.14482203610331901</v>
      </c>
      <c r="V1482">
        <v>-0.81595633369648302</v>
      </c>
      <c r="W1482">
        <v>0.50937109364876199</v>
      </c>
      <c r="X1482">
        <v>-0.81271599999999999</v>
      </c>
      <c r="Y1482">
        <v>4.0815999999999998E-2</v>
      </c>
      <c r="Z1482">
        <v>4.4146999999999999E-2</v>
      </c>
      <c r="AA1482">
        <v>-4.568E-3</v>
      </c>
      <c r="AB1482">
        <v>0.45735349901706501</v>
      </c>
      <c r="AC1482">
        <v>0.19473752177422499</v>
      </c>
      <c r="AD1482">
        <v>0.66180405842000201</v>
      </c>
      <c r="AE1482">
        <v>0.56117774618109695</v>
      </c>
      <c r="AF1482">
        <v>-0.76905999999999997</v>
      </c>
      <c r="AG1482">
        <v>342.647468599033</v>
      </c>
      <c r="AH1482">
        <v>323.066276972624</v>
      </c>
      <c r="AI1482">
        <v>412.80658128078801</v>
      </c>
      <c r="AJ1482">
        <v>262.46628571428499</v>
      </c>
    </row>
    <row r="1483" spans="1:36" x14ac:dyDescent="0.25">
      <c r="A1483">
        <v>4.3646999999999998E-2</v>
      </c>
      <c r="B1483">
        <v>-1.4944000000000001E-2</v>
      </c>
      <c r="C1483">
        <v>0.43321999999999999</v>
      </c>
      <c r="D1483">
        <v>0.233360843227051</v>
      </c>
      <c r="E1483">
        <v>-0.15135149426793401</v>
      </c>
      <c r="F1483">
        <v>-0.79265914916360403</v>
      </c>
      <c r="G1483">
        <v>0.54251904600525802</v>
      </c>
      <c r="H1483">
        <v>-0.80608199999999997</v>
      </c>
      <c r="I1483">
        <v>-7.6891000000000001E-2</v>
      </c>
      <c r="J1483">
        <v>-3.1500000000000001E-4</v>
      </c>
      <c r="K1483">
        <v>0.40984999999999999</v>
      </c>
      <c r="L1483">
        <v>-0.20640824109469499</v>
      </c>
      <c r="M1483">
        <v>0.45498915957538799</v>
      </c>
      <c r="N1483">
        <v>-0.58579583338063002</v>
      </c>
      <c r="O1483">
        <v>0.63814084986856101</v>
      </c>
      <c r="P1483">
        <v>-1.4070210000000001</v>
      </c>
      <c r="Q1483">
        <v>6.8021999999999999E-2</v>
      </c>
      <c r="R1483">
        <v>2.3539000000000001E-2</v>
      </c>
      <c r="S1483">
        <v>-4.6045000000000003E-2</v>
      </c>
      <c r="T1483">
        <v>0.23195589085162899</v>
      </c>
      <c r="U1483">
        <v>-0.14481317338546101</v>
      </c>
      <c r="V1483">
        <v>-0.81591926799245396</v>
      </c>
      <c r="W1483">
        <v>0.50941275762579596</v>
      </c>
      <c r="X1483">
        <v>-0.81255299999999997</v>
      </c>
      <c r="Y1483">
        <v>4.0759999999999998E-2</v>
      </c>
      <c r="Z1483">
        <v>4.4134E-2</v>
      </c>
      <c r="AA1483">
        <v>-4.5110000000000003E-3</v>
      </c>
      <c r="AB1483">
        <v>0.46009247170935802</v>
      </c>
      <c r="AC1483">
        <v>0.19748100185499701</v>
      </c>
      <c r="AD1483">
        <v>0.65965911846236203</v>
      </c>
      <c r="AE1483">
        <v>0.56050514610677704</v>
      </c>
      <c r="AF1483">
        <v>-0.77183599999999997</v>
      </c>
      <c r="AG1483">
        <v>342.22514331722999</v>
      </c>
      <c r="AH1483">
        <v>323.11194954374599</v>
      </c>
      <c r="AI1483">
        <v>412.829251231527</v>
      </c>
      <c r="AJ1483">
        <v>261.73992857142798</v>
      </c>
    </row>
    <row r="1484" spans="1:36" x14ac:dyDescent="0.25">
      <c r="A1484">
        <v>4.3714999999999997E-2</v>
      </c>
      <c r="B1484">
        <v>-1.4959E-2</v>
      </c>
      <c r="C1484">
        <v>0.433199</v>
      </c>
      <c r="D1484">
        <v>0.23341794913795599</v>
      </c>
      <c r="E1484">
        <v>-0.151344086484653</v>
      </c>
      <c r="F1484">
        <v>-0.79260559725271695</v>
      </c>
      <c r="G1484">
        <v>0.54257478351838395</v>
      </c>
      <c r="H1484">
        <v>-0.80699500000000002</v>
      </c>
      <c r="I1484">
        <v>-7.7175999999999995E-2</v>
      </c>
      <c r="J1484">
        <v>-2.9100000000000003E-4</v>
      </c>
      <c r="K1484">
        <v>0.410279</v>
      </c>
      <c r="L1484">
        <v>-0.21284130810530799</v>
      </c>
      <c r="M1484">
        <v>0.45746860859044503</v>
      </c>
      <c r="N1484">
        <v>-0.58411937168009398</v>
      </c>
      <c r="O1484">
        <v>0.635787393195552</v>
      </c>
      <c r="P1484">
        <v>-1.4070260000000001</v>
      </c>
      <c r="Q1484">
        <v>6.8056000000000005E-2</v>
      </c>
      <c r="R1484">
        <v>2.3532000000000001E-2</v>
      </c>
      <c r="S1484">
        <v>-4.6056E-2</v>
      </c>
      <c r="T1484">
        <v>0.23201269496202001</v>
      </c>
      <c r="U1484">
        <v>-0.144804023908079</v>
      </c>
      <c r="V1484">
        <v>-0.815868523572019</v>
      </c>
      <c r="W1484">
        <v>0.50947076096759703</v>
      </c>
      <c r="X1484">
        <v>-0.81287900000000002</v>
      </c>
      <c r="Y1484">
        <v>4.0615999999999999E-2</v>
      </c>
      <c r="Z1484">
        <v>4.4130999999999997E-2</v>
      </c>
      <c r="AA1484">
        <v>-4.2989999999999999E-3</v>
      </c>
      <c r="AB1484">
        <v>0.46294789191093499</v>
      </c>
      <c r="AC1484">
        <v>0.20413332975514401</v>
      </c>
      <c r="AD1484">
        <v>0.65704945612093701</v>
      </c>
      <c r="AE1484">
        <v>0.55883346827966596</v>
      </c>
      <c r="AF1484">
        <v>-0.77379500000000001</v>
      </c>
      <c r="AG1484">
        <v>341.80281803542601</v>
      </c>
      <c r="AH1484">
        <v>323.15762211486799</v>
      </c>
      <c r="AI1484">
        <v>412.85192118226598</v>
      </c>
      <c r="AJ1484">
        <v>261.01357142857103</v>
      </c>
    </row>
    <row r="1485" spans="1:36" x14ac:dyDescent="0.25">
      <c r="A1485">
        <v>4.3718E-2</v>
      </c>
      <c r="B1485">
        <v>-1.4928E-2</v>
      </c>
      <c r="C1485">
        <v>0.43321900000000002</v>
      </c>
      <c r="D1485">
        <v>0.23339790216397799</v>
      </c>
      <c r="E1485">
        <v>-0.151347693223295</v>
      </c>
      <c r="F1485">
        <v>-0.79263091185427004</v>
      </c>
      <c r="G1485">
        <v>0.54254541984474502</v>
      </c>
      <c r="H1485">
        <v>-0.80715499999999996</v>
      </c>
      <c r="I1485">
        <v>-7.7368999999999993E-2</v>
      </c>
      <c r="J1485">
        <v>-3.5100000000000002E-4</v>
      </c>
      <c r="K1485">
        <v>0.410887</v>
      </c>
      <c r="L1485">
        <v>-0.21877298130193601</v>
      </c>
      <c r="M1485">
        <v>0.46352008400248601</v>
      </c>
      <c r="N1485">
        <v>-0.58252416975523102</v>
      </c>
      <c r="O1485">
        <v>0.63083524475854302</v>
      </c>
      <c r="P1485">
        <v>-1.406903</v>
      </c>
      <c r="Q1485">
        <v>6.8061999999999998E-2</v>
      </c>
      <c r="R1485">
        <v>2.3545E-2</v>
      </c>
      <c r="S1485">
        <v>-4.6046999999999998E-2</v>
      </c>
      <c r="T1485">
        <v>0.23199946489322501</v>
      </c>
      <c r="U1485">
        <v>-0.14480812109239599</v>
      </c>
      <c r="V1485">
        <v>-0.81588534326599005</v>
      </c>
      <c r="W1485">
        <v>0.50944868534395604</v>
      </c>
      <c r="X1485">
        <v>-0.81271599999999999</v>
      </c>
      <c r="Y1485">
        <v>4.0516999999999997E-2</v>
      </c>
      <c r="Z1485">
        <v>4.4110999999999997E-2</v>
      </c>
      <c r="AA1485">
        <v>-3.9890000000000004E-3</v>
      </c>
      <c r="AB1485">
        <v>0.469200862930712</v>
      </c>
      <c r="AC1485">
        <v>0.209708835848294</v>
      </c>
      <c r="AD1485">
        <v>0.65209438779332396</v>
      </c>
      <c r="AE1485">
        <v>0.55735595789466397</v>
      </c>
      <c r="AF1485">
        <v>-0.76938700000000004</v>
      </c>
      <c r="AG1485">
        <v>341.380492753623</v>
      </c>
      <c r="AH1485">
        <v>323.20329468598999</v>
      </c>
      <c r="AI1485">
        <v>412.874591133004</v>
      </c>
      <c r="AJ1485">
        <v>260.28721428571401</v>
      </c>
    </row>
    <row r="1486" spans="1:36" x14ac:dyDescent="0.25">
      <c r="A1486">
        <v>4.3721000000000003E-2</v>
      </c>
      <c r="B1486">
        <v>-1.4922E-2</v>
      </c>
      <c r="C1486">
        <v>0.43322300000000002</v>
      </c>
      <c r="D1486">
        <v>0.233402826997365</v>
      </c>
      <c r="E1486">
        <v>-0.15134628762885499</v>
      </c>
      <c r="F1486">
        <v>-0.79262451740268702</v>
      </c>
      <c r="G1486">
        <v>0.54255303517974995</v>
      </c>
      <c r="H1486">
        <v>-0.80712799999999996</v>
      </c>
      <c r="I1486">
        <v>-7.7421000000000004E-2</v>
      </c>
      <c r="J1486">
        <v>-4.64E-4</v>
      </c>
      <c r="K1486">
        <v>0.411215</v>
      </c>
      <c r="L1486">
        <v>-0.22253863241275501</v>
      </c>
      <c r="M1486">
        <v>0.46875457989663</v>
      </c>
      <c r="N1486">
        <v>-0.57922363511283803</v>
      </c>
      <c r="O1486">
        <v>0.62868567777265705</v>
      </c>
      <c r="P1486">
        <v>-1.4068799999999999</v>
      </c>
      <c r="Q1486">
        <v>6.8058999999999995E-2</v>
      </c>
      <c r="R1486">
        <v>2.3552E-2</v>
      </c>
      <c r="S1486">
        <v>-4.6043000000000001E-2</v>
      </c>
      <c r="T1486">
        <v>0.231997711663537</v>
      </c>
      <c r="U1486">
        <v>-0.144806820353066</v>
      </c>
      <c r="V1486">
        <v>-0.81588641536978601</v>
      </c>
      <c r="W1486">
        <v>0.50944813649395004</v>
      </c>
      <c r="X1486">
        <v>-0.81271599999999999</v>
      </c>
      <c r="Y1486">
        <v>4.0489999999999998E-2</v>
      </c>
      <c r="Z1486">
        <v>4.4058E-2</v>
      </c>
      <c r="AA1486">
        <v>-3.8289999999999999E-3</v>
      </c>
      <c r="AB1486">
        <v>0.47409857816358902</v>
      </c>
      <c r="AC1486">
        <v>0.212126968173384</v>
      </c>
      <c r="AD1486">
        <v>0.65020930148820699</v>
      </c>
      <c r="AE1486">
        <v>0.55449125494911899</v>
      </c>
      <c r="AF1486">
        <v>-0.76856999999999998</v>
      </c>
      <c r="AG1486">
        <v>340.95816747181902</v>
      </c>
      <c r="AH1486">
        <v>323.24896725711199</v>
      </c>
      <c r="AI1486">
        <v>412.89726108374299</v>
      </c>
      <c r="AJ1486">
        <v>259.560857142857</v>
      </c>
    </row>
    <row r="1487" spans="1:36" x14ac:dyDescent="0.25">
      <c r="A1487">
        <v>4.3685000000000002E-2</v>
      </c>
      <c r="B1487">
        <v>-1.4879E-2</v>
      </c>
      <c r="C1487">
        <v>0.433251</v>
      </c>
      <c r="D1487">
        <v>0.23210915091009501</v>
      </c>
      <c r="E1487">
        <v>-0.15195796630998101</v>
      </c>
      <c r="F1487">
        <v>-0.79301029679887602</v>
      </c>
      <c r="G1487">
        <v>0.54237329184768002</v>
      </c>
      <c r="H1487">
        <v>-0.806535</v>
      </c>
      <c r="I1487">
        <v>-7.7407000000000004E-2</v>
      </c>
      <c r="J1487">
        <v>-6.8099999999999996E-4</v>
      </c>
      <c r="K1487">
        <v>0.41172300000000001</v>
      </c>
      <c r="L1487">
        <v>-0.229385619119329</v>
      </c>
      <c r="M1487">
        <v>0.48101751413972699</v>
      </c>
      <c r="N1487">
        <v>-0.57098229552553503</v>
      </c>
      <c r="O1487">
        <v>0.62448667482058395</v>
      </c>
      <c r="P1487">
        <v>-1.40622</v>
      </c>
      <c r="Q1487">
        <v>6.8040000000000003E-2</v>
      </c>
      <c r="R1487">
        <v>2.3570000000000001E-2</v>
      </c>
      <c r="S1487">
        <v>-4.6032000000000003E-2</v>
      </c>
      <c r="T1487">
        <v>0.231980242362472</v>
      </c>
      <c r="U1487">
        <v>-0.144802960321672</v>
      </c>
      <c r="V1487">
        <v>-0.81590332823538003</v>
      </c>
      <c r="W1487">
        <v>0.50943010198648297</v>
      </c>
      <c r="X1487">
        <v>-0.81271599999999999</v>
      </c>
      <c r="Y1487">
        <v>4.0496999999999998E-2</v>
      </c>
      <c r="Z1487">
        <v>4.3950000000000003E-2</v>
      </c>
      <c r="AA1487">
        <v>-3.5690000000000001E-3</v>
      </c>
      <c r="AB1487">
        <v>0.48676183654208099</v>
      </c>
      <c r="AC1487">
        <v>0.219084267884363</v>
      </c>
      <c r="AD1487">
        <v>0.64556020463279395</v>
      </c>
      <c r="AE1487">
        <v>0.54618405345288001</v>
      </c>
      <c r="AF1487">
        <v>-0.77183599999999997</v>
      </c>
      <c r="AG1487">
        <v>340.53584219001601</v>
      </c>
      <c r="AH1487">
        <v>323.29463982823398</v>
      </c>
      <c r="AI1487">
        <v>412.91993103448198</v>
      </c>
      <c r="AJ1487">
        <v>258.83449999999999</v>
      </c>
    </row>
    <row r="1488" spans="1:36" x14ac:dyDescent="0.25">
      <c r="A1488">
        <v>4.3652999999999997E-2</v>
      </c>
      <c r="B1488">
        <v>-1.4846E-2</v>
      </c>
      <c r="C1488">
        <v>0.43325900000000001</v>
      </c>
      <c r="D1488">
        <v>0.23213940435205599</v>
      </c>
      <c r="E1488">
        <v>-0.151938424839064</v>
      </c>
      <c r="F1488">
        <v>-0.79298145805081799</v>
      </c>
      <c r="G1488">
        <v>0.54240798223486397</v>
      </c>
      <c r="H1488">
        <v>-0.80652900000000005</v>
      </c>
      <c r="I1488">
        <v>-7.7455999999999997E-2</v>
      </c>
      <c r="J1488">
        <v>-7.5000000000000002E-4</v>
      </c>
      <c r="K1488">
        <v>0.41198200000000001</v>
      </c>
      <c r="L1488">
        <v>-0.237524526612759</v>
      </c>
      <c r="M1488">
        <v>0.49157059859025798</v>
      </c>
      <c r="N1488">
        <v>-0.56076806991031902</v>
      </c>
      <c r="O1488">
        <v>0.622478608169034</v>
      </c>
      <c r="P1488">
        <v>-1.4063650000000001</v>
      </c>
      <c r="Q1488">
        <v>6.8025000000000002E-2</v>
      </c>
      <c r="R1488">
        <v>2.3588999999999999E-2</v>
      </c>
      <c r="S1488">
        <v>-4.6025000000000003E-2</v>
      </c>
      <c r="T1488">
        <v>0.230755695107695</v>
      </c>
      <c r="U1488">
        <v>-0.14544775288877099</v>
      </c>
      <c r="V1488">
        <v>-0.81622828675555303</v>
      </c>
      <c r="W1488">
        <v>0.50928198893644905</v>
      </c>
      <c r="X1488">
        <v>-0.81255299999999997</v>
      </c>
      <c r="Y1488">
        <v>4.0473000000000002E-2</v>
      </c>
      <c r="Z1488">
        <v>4.3910999999999999E-2</v>
      </c>
      <c r="AA1488">
        <v>-3.4420000000000002E-3</v>
      </c>
      <c r="AB1488">
        <v>0.49757373741684902</v>
      </c>
      <c r="AC1488">
        <v>0.226767841107124</v>
      </c>
      <c r="AD1488">
        <v>0.643428054470219</v>
      </c>
      <c r="AE1488">
        <v>0.53572106622132298</v>
      </c>
      <c r="AF1488">
        <v>-0.77346899999999996</v>
      </c>
      <c r="AG1488">
        <v>340.11351690821198</v>
      </c>
      <c r="AH1488">
        <v>323.34031239935501</v>
      </c>
      <c r="AI1488">
        <v>412.94260098522102</v>
      </c>
      <c r="AJ1488">
        <v>258.10814285714201</v>
      </c>
    </row>
    <row r="1489" spans="1:36" x14ac:dyDescent="0.25">
      <c r="A1489">
        <v>4.3652999999999997E-2</v>
      </c>
      <c r="B1489">
        <v>-1.4815E-2</v>
      </c>
      <c r="C1489">
        <v>0.43326700000000001</v>
      </c>
      <c r="D1489">
        <v>0.23212786975191799</v>
      </c>
      <c r="E1489">
        <v>-0.15193506543365901</v>
      </c>
      <c r="F1489">
        <v>-0.79301023840020801</v>
      </c>
      <c r="G1489">
        <v>0.542371781869735</v>
      </c>
      <c r="H1489">
        <v>-0.80779900000000004</v>
      </c>
      <c r="I1489">
        <v>-7.7433000000000002E-2</v>
      </c>
      <c r="J1489">
        <v>-5.2899999999999996E-4</v>
      </c>
      <c r="K1489">
        <v>0.41202699999999998</v>
      </c>
      <c r="L1489">
        <v>-0.246468022970042</v>
      </c>
      <c r="M1489">
        <v>0.50205062295640901</v>
      </c>
      <c r="N1489">
        <v>-0.55220732657931604</v>
      </c>
      <c r="O1489">
        <v>0.61827643826564005</v>
      </c>
      <c r="P1489">
        <v>-1.4063030000000001</v>
      </c>
      <c r="Q1489">
        <v>6.8025000000000002E-2</v>
      </c>
      <c r="R1489">
        <v>2.3604E-2</v>
      </c>
      <c r="S1489">
        <v>-4.6022E-2</v>
      </c>
      <c r="T1489">
        <v>0.23074477472389601</v>
      </c>
      <c r="U1489">
        <v>-0.14544413658524799</v>
      </c>
      <c r="V1489">
        <v>-0.81625520806426499</v>
      </c>
      <c r="W1489">
        <v>0.50924482066934496</v>
      </c>
      <c r="X1489">
        <v>-0.81304299999999996</v>
      </c>
      <c r="Y1489">
        <v>4.0487000000000002E-2</v>
      </c>
      <c r="Z1489">
        <v>4.4014999999999999E-2</v>
      </c>
      <c r="AA1489">
        <v>-3.4229999999999998E-3</v>
      </c>
      <c r="AB1489">
        <v>0.50838739447992898</v>
      </c>
      <c r="AC1489">
        <v>0.23558485548118899</v>
      </c>
      <c r="AD1489">
        <v>0.63894853011486397</v>
      </c>
      <c r="AE1489">
        <v>0.52705484426753102</v>
      </c>
      <c r="AF1489">
        <v>-0.76840699999999995</v>
      </c>
      <c r="AG1489">
        <v>339.69119162640902</v>
      </c>
      <c r="AH1489">
        <v>323.38598497047701</v>
      </c>
      <c r="AI1489">
        <v>412.96527093596001</v>
      </c>
      <c r="AJ1489">
        <v>257.381785714285</v>
      </c>
    </row>
    <row r="1490" spans="1:36" x14ac:dyDescent="0.25">
      <c r="A1490">
        <v>4.3666000000000003E-2</v>
      </c>
      <c r="B1490">
        <v>-1.4812000000000001E-2</v>
      </c>
      <c r="C1490">
        <v>0.43326900000000002</v>
      </c>
      <c r="D1490">
        <v>0.23274848548084501</v>
      </c>
      <c r="E1490">
        <v>-0.15322522849998901</v>
      </c>
      <c r="F1490">
        <v>-0.79280068104899604</v>
      </c>
      <c r="G1490">
        <v>0.54204912322200804</v>
      </c>
      <c r="H1490">
        <v>-0.80795700000000004</v>
      </c>
      <c r="I1490">
        <v>-7.7413999999999997E-2</v>
      </c>
      <c r="J1490">
        <v>-4.0299999999999998E-4</v>
      </c>
      <c r="K1490">
        <v>0.41202899999999998</v>
      </c>
      <c r="L1490">
        <v>-0.25076588418669499</v>
      </c>
      <c r="M1490">
        <v>0.50661648484092503</v>
      </c>
      <c r="N1490">
        <v>-0.54657042142411005</v>
      </c>
      <c r="O1490">
        <v>0.61783248784744305</v>
      </c>
      <c r="P1490">
        <v>-1.4062479999999999</v>
      </c>
      <c r="Q1490">
        <v>6.8031999999999995E-2</v>
      </c>
      <c r="R1490">
        <v>2.3605999999999999E-2</v>
      </c>
      <c r="S1490">
        <v>-4.6019999999999998E-2</v>
      </c>
      <c r="T1490">
        <v>0.23138487861316701</v>
      </c>
      <c r="U1490">
        <v>-0.146638838466185</v>
      </c>
      <c r="V1490">
        <v>-0.81605279717930201</v>
      </c>
      <c r="W1490">
        <v>0.508936067908627</v>
      </c>
      <c r="X1490">
        <v>-0.81336900000000001</v>
      </c>
      <c r="Y1490">
        <v>4.0495000000000003E-2</v>
      </c>
      <c r="Z1490">
        <v>4.4082000000000003E-2</v>
      </c>
      <c r="AA1490">
        <v>-3.4199999999999999E-3</v>
      </c>
      <c r="AB1490">
        <v>0.51281103341444101</v>
      </c>
      <c r="AC1490">
        <v>0.23904340494142801</v>
      </c>
      <c r="AD1490">
        <v>0.63846703536997296</v>
      </c>
      <c r="AE1490">
        <v>0.52176904786342004</v>
      </c>
      <c r="AF1490">
        <v>-0.769876</v>
      </c>
      <c r="AG1490">
        <v>339.26886634460499</v>
      </c>
      <c r="AH1490">
        <v>323.43165754159901</v>
      </c>
      <c r="AI1490">
        <v>412.98794088669899</v>
      </c>
      <c r="AJ1490">
        <v>256.65542857142799</v>
      </c>
    </row>
    <row r="1491" spans="1:36" x14ac:dyDescent="0.25">
      <c r="A1491">
        <v>4.3691000000000001E-2</v>
      </c>
      <c r="B1491">
        <v>-1.4774000000000001E-2</v>
      </c>
      <c r="C1491">
        <v>0.433282</v>
      </c>
      <c r="D1491">
        <v>0.232791770853364</v>
      </c>
      <c r="E1491">
        <v>-0.153211094962065</v>
      </c>
      <c r="F1491">
        <v>-0.79275960605622797</v>
      </c>
      <c r="G1491">
        <v>0.54209460319122704</v>
      </c>
      <c r="H1491">
        <v>-0.807504</v>
      </c>
      <c r="I1491">
        <v>-7.7379000000000003E-2</v>
      </c>
      <c r="J1491">
        <v>-1.8100000000000001E-4</v>
      </c>
      <c r="K1491">
        <v>0.41205000000000003</v>
      </c>
      <c r="L1491">
        <v>-0.25429339655174599</v>
      </c>
      <c r="M1491">
        <v>0.51390819566423696</v>
      </c>
      <c r="N1491">
        <v>-0.53720658991889003</v>
      </c>
      <c r="O1491">
        <v>0.61858088771560205</v>
      </c>
      <c r="P1491">
        <v>-1.406156</v>
      </c>
      <c r="Q1491">
        <v>6.8039000000000002E-2</v>
      </c>
      <c r="R1491">
        <v>2.3625E-2</v>
      </c>
      <c r="S1491">
        <v>-4.6013999999999999E-2</v>
      </c>
      <c r="T1491">
        <v>0.23146132047877499</v>
      </c>
      <c r="U1491">
        <v>-0.14670121411283199</v>
      </c>
      <c r="V1491">
        <v>-0.81600633335856698</v>
      </c>
      <c r="W1491">
        <v>0.508957832063473</v>
      </c>
      <c r="X1491">
        <v>-0.81369599999999997</v>
      </c>
      <c r="Y1491">
        <v>4.0511999999999999E-2</v>
      </c>
      <c r="Z1491">
        <v>4.4193000000000003E-2</v>
      </c>
      <c r="AA1491">
        <v>-3.4090000000000001E-3</v>
      </c>
      <c r="AB1491">
        <v>0.52063391549944205</v>
      </c>
      <c r="AC1491">
        <v>0.24329825342043301</v>
      </c>
      <c r="AD1491">
        <v>0.63842161541504205</v>
      </c>
      <c r="AE1491">
        <v>0.51201965478400802</v>
      </c>
      <c r="AF1491">
        <v>-0.76546700000000001</v>
      </c>
      <c r="AG1491">
        <v>338.84654106280101</v>
      </c>
      <c r="AH1491">
        <v>323.47733011272101</v>
      </c>
      <c r="AI1491">
        <v>413.01061083743798</v>
      </c>
      <c r="AJ1491">
        <v>255.92907142857101</v>
      </c>
    </row>
    <row r="1492" spans="1:36" x14ac:dyDescent="0.25">
      <c r="A1492">
        <v>4.3725E-2</v>
      </c>
      <c r="B1492">
        <v>-1.4728E-2</v>
      </c>
      <c r="C1492">
        <v>0.43332399999999999</v>
      </c>
      <c r="D1492">
        <v>0.23282270919131101</v>
      </c>
      <c r="E1492">
        <v>-0.153209242571863</v>
      </c>
      <c r="F1492">
        <v>-0.79270561971959297</v>
      </c>
      <c r="G1492">
        <v>0.54216078292361802</v>
      </c>
      <c r="H1492">
        <v>-0.80849700000000002</v>
      </c>
      <c r="I1492">
        <v>-7.7370999999999995E-2</v>
      </c>
      <c r="J1492" s="1">
        <v>3.4E-5</v>
      </c>
      <c r="K1492">
        <v>0.41221099999999999</v>
      </c>
      <c r="L1492">
        <v>-0.25630023073233099</v>
      </c>
      <c r="M1492">
        <v>0.51943389042572297</v>
      </c>
      <c r="N1492">
        <v>-0.53271400839211602</v>
      </c>
      <c r="O1492">
        <v>0.61702059160659894</v>
      </c>
      <c r="P1492">
        <v>-1.406188</v>
      </c>
      <c r="Q1492">
        <v>6.8059999999999996E-2</v>
      </c>
      <c r="R1492">
        <v>2.3646E-2</v>
      </c>
      <c r="S1492">
        <v>-4.5994E-2</v>
      </c>
      <c r="T1492">
        <v>0.231493176646657</v>
      </c>
      <c r="U1492">
        <v>-0.146688529241077</v>
      </c>
      <c r="V1492">
        <v>-0.81594986579117201</v>
      </c>
      <c r="W1492">
        <v>0.50903752422635595</v>
      </c>
      <c r="X1492">
        <v>-0.81418599999999997</v>
      </c>
      <c r="Y1492">
        <v>4.0517999999999998E-2</v>
      </c>
      <c r="Z1492">
        <v>4.4295000000000001E-2</v>
      </c>
      <c r="AA1492">
        <v>-3.3319999999999999E-3</v>
      </c>
      <c r="AB1492">
        <v>0.52620574061411896</v>
      </c>
      <c r="AC1492">
        <v>0.24508704116993599</v>
      </c>
      <c r="AD1492">
        <v>0.636678341115685</v>
      </c>
      <c r="AE1492">
        <v>0.50762244902042297</v>
      </c>
      <c r="AF1492">
        <v>-0.76546700000000001</v>
      </c>
      <c r="AG1492">
        <v>338.424215780998</v>
      </c>
      <c r="AH1492">
        <v>323.523002683843</v>
      </c>
      <c r="AI1492">
        <v>413.03328078817702</v>
      </c>
      <c r="AJ1492">
        <v>255.20271428571399</v>
      </c>
    </row>
    <row r="1493" spans="1:36" x14ac:dyDescent="0.25">
      <c r="A1493">
        <v>4.3747000000000001E-2</v>
      </c>
      <c r="B1493">
        <v>-1.4703000000000001E-2</v>
      </c>
      <c r="C1493">
        <v>0.43334</v>
      </c>
      <c r="D1493">
        <v>0.232815271376557</v>
      </c>
      <c r="E1493">
        <v>-0.15321306559380299</v>
      </c>
      <c r="F1493">
        <v>-0.79271643091407895</v>
      </c>
      <c r="G1493">
        <v>0.542147088993433</v>
      </c>
      <c r="H1493">
        <v>-0.80998800000000004</v>
      </c>
      <c r="I1493">
        <v>-7.7371999999999996E-2</v>
      </c>
      <c r="J1493">
        <v>1.75E-4</v>
      </c>
      <c r="K1493">
        <v>0.41230499999999998</v>
      </c>
      <c r="L1493">
        <v>-0.25852756684139599</v>
      </c>
      <c r="M1493">
        <v>0.52070296609740396</v>
      </c>
      <c r="N1493">
        <v>-0.53197655931465004</v>
      </c>
      <c r="O1493">
        <v>0.61565644528436503</v>
      </c>
      <c r="P1493">
        <v>-1.406182</v>
      </c>
      <c r="Q1493">
        <v>6.8071999999999994E-2</v>
      </c>
      <c r="R1493">
        <v>2.366E-2</v>
      </c>
      <c r="S1493">
        <v>-4.5984999999999998E-2</v>
      </c>
      <c r="T1493">
        <v>0.23148566969441001</v>
      </c>
      <c r="U1493">
        <v>-0.14669213914903101</v>
      </c>
      <c r="V1493">
        <v>-0.81596021713518896</v>
      </c>
      <c r="W1493">
        <v>0.50902330505656401</v>
      </c>
      <c r="X1493">
        <v>-0.81451200000000001</v>
      </c>
      <c r="Y1493">
        <v>4.0516999999999997E-2</v>
      </c>
      <c r="Z1493">
        <v>4.4367999999999998E-2</v>
      </c>
      <c r="AA1493">
        <v>-3.284E-3</v>
      </c>
      <c r="AB1493">
        <v>0.527511896714838</v>
      </c>
      <c r="AC1493">
        <v>0.24719333493335299</v>
      </c>
      <c r="AD1493">
        <v>0.635325025028464</v>
      </c>
      <c r="AE1493">
        <v>0.50694059470654196</v>
      </c>
      <c r="AF1493">
        <v>-0.76563099999999995</v>
      </c>
      <c r="AG1493">
        <v>338.00189049919402</v>
      </c>
      <c r="AH1493">
        <v>323.568675254965</v>
      </c>
      <c r="AI1493">
        <v>413.05595073891601</v>
      </c>
      <c r="AJ1493">
        <v>254.47635714285701</v>
      </c>
    </row>
    <row r="1494" spans="1:36" x14ac:dyDescent="0.25">
      <c r="A1494">
        <v>4.3781E-2</v>
      </c>
      <c r="B1494">
        <v>-1.4651000000000001E-2</v>
      </c>
      <c r="C1494">
        <v>0.43337399999999998</v>
      </c>
      <c r="D1494">
        <v>0.23282659676446901</v>
      </c>
      <c r="E1494">
        <v>-0.153211776443716</v>
      </c>
      <c r="F1494">
        <v>-0.79270245711026799</v>
      </c>
      <c r="G1494">
        <v>0.54216302150679796</v>
      </c>
      <c r="H1494">
        <v>-0.80948399999999998</v>
      </c>
      <c r="I1494">
        <v>-7.7381000000000005E-2</v>
      </c>
      <c r="J1494">
        <v>4.5399999999999998E-4</v>
      </c>
      <c r="K1494">
        <v>0.41246899999999997</v>
      </c>
      <c r="L1494">
        <v>-0.26112321970479402</v>
      </c>
      <c r="M1494">
        <v>0.52137974470599902</v>
      </c>
      <c r="N1494">
        <v>-0.53055067872932904</v>
      </c>
      <c r="O1494">
        <v>0.61521850040547099</v>
      </c>
      <c r="P1494">
        <v>-1.4060410000000001</v>
      </c>
      <c r="Q1494">
        <v>6.8088999999999997E-2</v>
      </c>
      <c r="R1494">
        <v>2.3685000000000001E-2</v>
      </c>
      <c r="S1494">
        <v>-4.5969000000000003E-2</v>
      </c>
      <c r="T1494">
        <v>0.23149707090064101</v>
      </c>
      <c r="U1494">
        <v>-0.14669039591133901</v>
      </c>
      <c r="V1494">
        <v>-0.81594707564208901</v>
      </c>
      <c r="W1494">
        <v>0.50903968770904495</v>
      </c>
      <c r="X1494">
        <v>-0.815002</v>
      </c>
      <c r="Y1494">
        <v>4.0511999999999999E-2</v>
      </c>
      <c r="Z1494">
        <v>4.4511000000000002E-2</v>
      </c>
      <c r="AA1494">
        <v>-3.2000000000000002E-3</v>
      </c>
      <c r="AB1494">
        <v>0.52821609493998301</v>
      </c>
      <c r="AC1494">
        <v>0.24963411342449199</v>
      </c>
      <c r="AD1494">
        <v>0.63487615548848397</v>
      </c>
      <c r="AE1494">
        <v>0.50557178882260201</v>
      </c>
      <c r="AF1494">
        <v>-0.76367099999999999</v>
      </c>
      <c r="AG1494">
        <v>337.57956521739101</v>
      </c>
      <c r="AH1494">
        <v>323.61434782608598</v>
      </c>
      <c r="AI1494">
        <v>413.078620689655</v>
      </c>
      <c r="AJ1494">
        <v>253.75</v>
      </c>
    </row>
    <row r="1495" spans="1:36" x14ac:dyDescent="0.25">
      <c r="A1495">
        <v>4.3831000000000002E-2</v>
      </c>
      <c r="B1495">
        <v>-1.4642000000000001E-2</v>
      </c>
      <c r="C1495">
        <v>0.43339299999999997</v>
      </c>
      <c r="D1495">
        <v>0.23282474229872099</v>
      </c>
      <c r="E1495">
        <v>-0.15322394327602001</v>
      </c>
      <c r="F1495">
        <v>-0.79269411794139699</v>
      </c>
      <c r="G1495">
        <v>0.54217257212219105</v>
      </c>
      <c r="H1495">
        <v>-0.81017499999999998</v>
      </c>
      <c r="I1495">
        <v>-7.7507999999999994E-2</v>
      </c>
      <c r="J1495">
        <v>6.1799999999999995E-4</v>
      </c>
      <c r="K1495">
        <v>0.412576</v>
      </c>
      <c r="L1495">
        <v>-0.262739183764928</v>
      </c>
      <c r="M1495">
        <v>0.52428927353696497</v>
      </c>
      <c r="N1495">
        <v>-0.52701700522766604</v>
      </c>
      <c r="O1495">
        <v>0.61509507815416997</v>
      </c>
      <c r="P1495">
        <v>-1.4062349999999999</v>
      </c>
      <c r="Q1495">
        <v>6.8113999999999994E-2</v>
      </c>
      <c r="R1495">
        <v>2.3689000000000002E-2</v>
      </c>
      <c r="S1495">
        <v>-4.5960000000000001E-2</v>
      </c>
      <c r="T1495">
        <v>0.23149564530148101</v>
      </c>
      <c r="U1495">
        <v>-0.14670276226808299</v>
      </c>
      <c r="V1495">
        <v>-0.81593930882855303</v>
      </c>
      <c r="W1495">
        <v>0.50904922164536204</v>
      </c>
      <c r="X1495">
        <v>-0.81483899999999998</v>
      </c>
      <c r="Y1495">
        <v>4.0447999999999998E-2</v>
      </c>
      <c r="Z1495">
        <v>4.4593000000000001E-2</v>
      </c>
      <c r="AA1495">
        <v>-3.1470000000000001E-3</v>
      </c>
      <c r="AB1495">
        <v>0.53119851005391405</v>
      </c>
      <c r="AC1495">
        <v>0.25105982298939</v>
      </c>
      <c r="AD1495">
        <v>0.63467617286921096</v>
      </c>
      <c r="AE1495">
        <v>0.50197934597862603</v>
      </c>
      <c r="AF1495">
        <v>-0.76236499999999996</v>
      </c>
      <c r="AG1495">
        <v>337.65062450592802</v>
      </c>
      <c r="AH1495">
        <v>323.57957312252898</v>
      </c>
      <c r="AI1495">
        <v>413.966749680715</v>
      </c>
      <c r="AJ1495">
        <v>253.59424074073999</v>
      </c>
    </row>
    <row r="1496" spans="1:36" x14ac:dyDescent="0.25">
      <c r="A1496">
        <v>4.3857E-2</v>
      </c>
      <c r="B1496">
        <v>-1.4635E-2</v>
      </c>
      <c r="C1496">
        <v>0.43339800000000001</v>
      </c>
      <c r="D1496">
        <v>0.23284683875170201</v>
      </c>
      <c r="E1496">
        <v>-0.15322161788338501</v>
      </c>
      <c r="F1496">
        <v>-0.79266725826974005</v>
      </c>
      <c r="G1496">
        <v>0.54220300917983699</v>
      </c>
      <c r="H1496">
        <v>-0.80993700000000002</v>
      </c>
      <c r="I1496">
        <v>-7.7606999999999995E-2</v>
      </c>
      <c r="J1496">
        <v>6.8000000000000005E-4</v>
      </c>
      <c r="K1496">
        <v>0.41261999999999999</v>
      </c>
      <c r="L1496">
        <v>-0.263791833076363</v>
      </c>
      <c r="M1496">
        <v>0.52727623366757004</v>
      </c>
      <c r="N1496">
        <v>-0.52656216071920303</v>
      </c>
      <c r="O1496">
        <v>0.61247525101858502</v>
      </c>
      <c r="P1496">
        <v>-1.4061630000000001</v>
      </c>
      <c r="Q1496">
        <v>6.8126999999999993E-2</v>
      </c>
      <c r="R1496">
        <v>2.3692999999999999E-2</v>
      </c>
      <c r="S1496">
        <v>-4.5956999999999998E-2</v>
      </c>
      <c r="T1496">
        <v>0.23151798231894699</v>
      </c>
      <c r="U1496">
        <v>-0.14669985682709</v>
      </c>
      <c r="V1496">
        <v>-0.81591372597150702</v>
      </c>
      <c r="W1496">
        <v>0.50908090480901702</v>
      </c>
      <c r="X1496">
        <v>-0.81483899999999998</v>
      </c>
      <c r="Y1496">
        <v>4.0398999999999997E-2</v>
      </c>
      <c r="Z1496">
        <v>4.4623999999999997E-2</v>
      </c>
      <c r="AA1496">
        <v>-3.124E-3</v>
      </c>
      <c r="AB1496">
        <v>0.53428539218667104</v>
      </c>
      <c r="AC1496">
        <v>0.25202886397892299</v>
      </c>
      <c r="AD1496">
        <v>0.63203469084729902</v>
      </c>
      <c r="AE1496">
        <v>0.50155031749864099</v>
      </c>
      <c r="AF1496">
        <v>-0.76383500000000004</v>
      </c>
      <c r="AG1496">
        <v>337.721683794466</v>
      </c>
      <c r="AH1496">
        <v>323.54479841897199</v>
      </c>
      <c r="AI1496">
        <v>414.854878671775</v>
      </c>
      <c r="AJ1496">
        <v>253.43848148148101</v>
      </c>
    </row>
    <row r="1497" spans="1:36" x14ac:dyDescent="0.25">
      <c r="A1497">
        <v>4.3872000000000001E-2</v>
      </c>
      <c r="B1497">
        <v>-1.4607E-2</v>
      </c>
      <c r="C1497">
        <v>0.43342900000000001</v>
      </c>
      <c r="D1497">
        <v>0.23282472073028199</v>
      </c>
      <c r="E1497">
        <v>-0.15323199372572399</v>
      </c>
      <c r="F1497">
        <v>-0.79268181227394896</v>
      </c>
      <c r="G1497">
        <v>0.54218829755518905</v>
      </c>
      <c r="H1497">
        <v>-0.80917399999999995</v>
      </c>
      <c r="I1497">
        <v>-7.7723E-2</v>
      </c>
      <c r="J1497">
        <v>7.2999999999999996E-4</v>
      </c>
      <c r="K1497">
        <v>0.41267100000000001</v>
      </c>
      <c r="L1497">
        <v>-0.26528174789489101</v>
      </c>
      <c r="M1497">
        <v>0.53481214039684699</v>
      </c>
      <c r="N1497">
        <v>-0.52373714338922295</v>
      </c>
      <c r="O1497">
        <v>0.60770138501773296</v>
      </c>
      <c r="P1497">
        <v>-1.4060889999999999</v>
      </c>
      <c r="Q1497">
        <v>6.8134E-2</v>
      </c>
      <c r="R1497">
        <v>2.3706999999999999E-2</v>
      </c>
      <c r="S1497">
        <v>-4.5941999999999997E-2</v>
      </c>
      <c r="T1497">
        <v>0.231495885839335</v>
      </c>
      <c r="U1497">
        <v>-0.14671094934649601</v>
      </c>
      <c r="V1497">
        <v>-0.81592760515020901</v>
      </c>
      <c r="W1497">
        <v>0.50906551183040805</v>
      </c>
      <c r="X1497">
        <v>-0.81483899999999998</v>
      </c>
      <c r="Y1497">
        <v>4.0339E-2</v>
      </c>
      <c r="Z1497">
        <v>4.4653999999999999E-2</v>
      </c>
      <c r="AA1497">
        <v>-3.0959999999999998E-3</v>
      </c>
      <c r="AB1497">
        <v>0.54174008938370499</v>
      </c>
      <c r="AC1497">
        <v>0.25301586530025999</v>
      </c>
      <c r="AD1497">
        <v>0.62740598189698404</v>
      </c>
      <c r="AE1497">
        <v>0.49886108421160402</v>
      </c>
      <c r="AF1497">
        <v>-0.76154900000000003</v>
      </c>
      <c r="AG1497">
        <v>337.79274308300302</v>
      </c>
      <c r="AH1497">
        <v>323.510023715415</v>
      </c>
      <c r="AI1497">
        <v>415.743007662835</v>
      </c>
      <c r="AJ1497">
        <v>253.28272222222199</v>
      </c>
    </row>
    <row r="1498" spans="1:36" x14ac:dyDescent="0.25">
      <c r="A1498">
        <v>4.3880000000000002E-2</v>
      </c>
      <c r="B1498">
        <v>-1.4599000000000001E-2</v>
      </c>
      <c r="C1498">
        <v>0.43345800000000001</v>
      </c>
      <c r="D1498">
        <v>0.23281228724140099</v>
      </c>
      <c r="E1498">
        <v>-0.15324437443335201</v>
      </c>
      <c r="F1498">
        <v>-0.79266869644945903</v>
      </c>
      <c r="G1498">
        <v>0.54220931224304303</v>
      </c>
      <c r="H1498">
        <v>-0.80913500000000005</v>
      </c>
      <c r="I1498">
        <v>-7.7837000000000003E-2</v>
      </c>
      <c r="J1498">
        <v>7.0200000000000004E-4</v>
      </c>
      <c r="K1498">
        <v>0.41267599999999999</v>
      </c>
      <c r="L1498">
        <v>-0.27009655844392899</v>
      </c>
      <c r="M1498">
        <v>0.54115231154999799</v>
      </c>
      <c r="N1498">
        <v>-0.52206492826706996</v>
      </c>
      <c r="O1498">
        <v>0.60137362387648696</v>
      </c>
      <c r="P1498">
        <v>-1.405945</v>
      </c>
      <c r="Q1498">
        <v>6.8139000000000005E-2</v>
      </c>
      <c r="R1498">
        <v>2.3713000000000001E-2</v>
      </c>
      <c r="S1498">
        <v>-4.5926000000000002E-2</v>
      </c>
      <c r="T1498">
        <v>0.23148420888188601</v>
      </c>
      <c r="U1498">
        <v>-0.146724297559265</v>
      </c>
      <c r="V1498">
        <v>-0.81591520242283799</v>
      </c>
      <c r="W1498">
        <v>0.50908685310010504</v>
      </c>
      <c r="X1498">
        <v>-0.81467599999999996</v>
      </c>
      <c r="Y1498">
        <v>4.0281999999999998E-2</v>
      </c>
      <c r="Z1498">
        <v>4.4639999999999999E-2</v>
      </c>
      <c r="AA1498">
        <v>-3.0929999999999998E-3</v>
      </c>
      <c r="AB1498">
        <v>0.54816744751322399</v>
      </c>
      <c r="AC1498">
        <v>0.25722695293150399</v>
      </c>
      <c r="AD1498">
        <v>0.62115837504120597</v>
      </c>
      <c r="AE1498">
        <v>0.49750278118677799</v>
      </c>
      <c r="AF1498">
        <v>-0.75958899999999996</v>
      </c>
      <c r="AG1498">
        <v>337.863802371541</v>
      </c>
      <c r="AH1498">
        <v>323.47524901185699</v>
      </c>
      <c r="AI1498">
        <v>416.631136653895</v>
      </c>
      <c r="AJ1498">
        <v>253.12696296296201</v>
      </c>
    </row>
    <row r="1499" spans="1:36" x14ac:dyDescent="0.25">
      <c r="A1499">
        <v>4.3879000000000001E-2</v>
      </c>
      <c r="B1499">
        <v>-1.4576E-2</v>
      </c>
      <c r="C1499">
        <v>0.433473</v>
      </c>
      <c r="D1499">
        <v>0.23278755088563599</v>
      </c>
      <c r="E1499">
        <v>-0.15324926904873901</v>
      </c>
      <c r="F1499">
        <v>-0.79270011226604598</v>
      </c>
      <c r="G1499">
        <v>0.54217261983808596</v>
      </c>
      <c r="H1499">
        <v>-0.80843500000000001</v>
      </c>
      <c r="I1499">
        <v>-7.7886999999999998E-2</v>
      </c>
      <c r="J1499">
        <v>5.5599999999999996E-4</v>
      </c>
      <c r="K1499">
        <v>0.41259600000000002</v>
      </c>
      <c r="L1499">
        <v>-0.27179368743568799</v>
      </c>
      <c r="M1499">
        <v>0.54949358294351502</v>
      </c>
      <c r="N1499">
        <v>-0.51435739543090397</v>
      </c>
      <c r="O1499">
        <v>0.59968446998362801</v>
      </c>
      <c r="P1499">
        <v>-1.4058679999999999</v>
      </c>
      <c r="Q1499">
        <v>6.8139000000000005E-2</v>
      </c>
      <c r="R1499">
        <v>2.3725E-2</v>
      </c>
      <c r="S1499">
        <v>-4.5918E-2</v>
      </c>
      <c r="T1499">
        <v>0.231459466101405</v>
      </c>
      <c r="U1499">
        <v>-0.146729501075932</v>
      </c>
      <c r="V1499">
        <v>-0.81594495826670699</v>
      </c>
      <c r="W1499">
        <v>0.50904891134860797</v>
      </c>
      <c r="X1499">
        <v>-0.81434899999999999</v>
      </c>
      <c r="Y1499">
        <v>4.0256E-2</v>
      </c>
      <c r="Z1499">
        <v>4.4568999999999998E-2</v>
      </c>
      <c r="AA1499">
        <v>-3.1319999999999998E-3</v>
      </c>
      <c r="AB1499">
        <v>0.55641524154188104</v>
      </c>
      <c r="AC1499">
        <v>0.25834449579486801</v>
      </c>
      <c r="AD1499">
        <v>0.61940606698219103</v>
      </c>
      <c r="AE1499">
        <v>0.489894197412093</v>
      </c>
      <c r="AF1499">
        <v>-0.76236499999999996</v>
      </c>
      <c r="AG1499">
        <v>337.93486166007898</v>
      </c>
      <c r="AH1499">
        <v>323.4404743083</v>
      </c>
      <c r="AI1499">
        <v>417.519265644955</v>
      </c>
      <c r="AJ1499">
        <v>252.971203703703</v>
      </c>
    </row>
    <row r="1500" spans="1:36" x14ac:dyDescent="0.25">
      <c r="A1500">
        <v>4.3882999999999998E-2</v>
      </c>
      <c r="B1500">
        <v>-1.4562E-2</v>
      </c>
      <c r="C1500">
        <v>0.43347000000000002</v>
      </c>
      <c r="D1500">
        <v>0.23280551602138699</v>
      </c>
      <c r="E1500">
        <v>-0.153239900289906</v>
      </c>
      <c r="F1500">
        <v>-0.79269127464060696</v>
      </c>
      <c r="G1500">
        <v>0.54218047528272895</v>
      </c>
      <c r="H1500">
        <v>-0.80749700000000002</v>
      </c>
      <c r="I1500">
        <v>-7.7965999999999994E-2</v>
      </c>
      <c r="J1500">
        <v>4.4299999999999998E-4</v>
      </c>
      <c r="K1500">
        <v>0.41252499999999998</v>
      </c>
      <c r="L1500">
        <v>-0.271831397432587</v>
      </c>
      <c r="M1500">
        <v>0.55293041733712001</v>
      </c>
      <c r="N1500">
        <v>-0.50959202658950598</v>
      </c>
      <c r="O1500">
        <v>0.60057606628107096</v>
      </c>
      <c r="P1500">
        <v>-1.405691</v>
      </c>
      <c r="Q1500">
        <v>6.8140000000000006E-2</v>
      </c>
      <c r="R1500">
        <v>2.3730999999999999E-2</v>
      </c>
      <c r="S1500">
        <v>-4.5920000000000002E-2</v>
      </c>
      <c r="T1500">
        <v>0.23147705112615199</v>
      </c>
      <c r="U1500">
        <v>-0.146719674263843</v>
      </c>
      <c r="V1500">
        <v>-0.81593655532175302</v>
      </c>
      <c r="W1500">
        <v>0.50905721650471203</v>
      </c>
      <c r="X1500">
        <v>-0.81418599999999997</v>
      </c>
      <c r="Y1500">
        <v>4.0217000000000003E-2</v>
      </c>
      <c r="Z1500">
        <v>4.4512999999999997E-2</v>
      </c>
      <c r="AA1500">
        <v>-3.1670000000000001E-3</v>
      </c>
      <c r="AB1500">
        <v>0.55982003965221405</v>
      </c>
      <c r="AC1500">
        <v>0.258414293635784</v>
      </c>
      <c r="AD1500">
        <v>0.62014217715221398</v>
      </c>
      <c r="AE1500">
        <v>0.48502294395773099</v>
      </c>
      <c r="AF1500">
        <v>-0.76122199999999995</v>
      </c>
      <c r="AG1500">
        <v>338.00592094861599</v>
      </c>
      <c r="AH1500">
        <v>323.40569960474301</v>
      </c>
      <c r="AI1500">
        <v>418.407394636015</v>
      </c>
      <c r="AJ1500">
        <v>252.81544444444401</v>
      </c>
    </row>
    <row r="1501" spans="1:36" x14ac:dyDescent="0.25">
      <c r="A1501">
        <v>4.3901999999999997E-2</v>
      </c>
      <c r="B1501">
        <v>-1.4567999999999999E-2</v>
      </c>
      <c r="C1501">
        <v>0.43346600000000002</v>
      </c>
      <c r="D1501">
        <v>0.23281805614048201</v>
      </c>
      <c r="E1501">
        <v>-0.153240215199171</v>
      </c>
      <c r="F1501">
        <v>-0.79267667317166701</v>
      </c>
      <c r="G1501">
        <v>0.54219634911181103</v>
      </c>
      <c r="H1501">
        <v>-0.80852199999999996</v>
      </c>
      <c r="I1501">
        <v>-7.8035999999999994E-2</v>
      </c>
      <c r="J1501">
        <v>3.3199999999999999E-4</v>
      </c>
      <c r="K1501">
        <v>0.41247800000000001</v>
      </c>
      <c r="L1501">
        <v>-0.273099388212865</v>
      </c>
      <c r="M1501">
        <v>0.55673498384903897</v>
      </c>
      <c r="N1501">
        <v>-0.50418063926478596</v>
      </c>
      <c r="O1501">
        <v>0.60105304666636505</v>
      </c>
      <c r="P1501">
        <v>-1.406067</v>
      </c>
      <c r="Q1501">
        <v>6.8150000000000002E-2</v>
      </c>
      <c r="R1501">
        <v>2.3727999999999999E-2</v>
      </c>
      <c r="S1501">
        <v>-4.5921999999999998E-2</v>
      </c>
      <c r="T1501">
        <v>0.23148971405558999</v>
      </c>
      <c r="U1501">
        <v>-0.14671957184891399</v>
      </c>
      <c r="V1501">
        <v>-0.81592257044503003</v>
      </c>
      <c r="W1501">
        <v>0.50907390284840504</v>
      </c>
      <c r="X1501">
        <v>-0.81402200000000002</v>
      </c>
      <c r="Y1501">
        <v>4.0184999999999998E-2</v>
      </c>
      <c r="Z1501">
        <v>4.4445999999999999E-2</v>
      </c>
      <c r="AA1501">
        <v>-3.1970000000000002E-3</v>
      </c>
      <c r="AB1501">
        <v>0.56400452066971496</v>
      </c>
      <c r="AC1501">
        <v>0.26024624385387002</v>
      </c>
      <c r="AD1501">
        <v>0.61999768038199199</v>
      </c>
      <c r="AE1501">
        <v>0.47934712844141097</v>
      </c>
      <c r="AF1501">
        <v>-0.75746599999999997</v>
      </c>
      <c r="AG1501">
        <v>338.07698023715398</v>
      </c>
      <c r="AH1501">
        <v>323.37092490118499</v>
      </c>
      <c r="AI1501">
        <v>419.295523627075</v>
      </c>
      <c r="AJ1501">
        <v>252.659685185185</v>
      </c>
    </row>
    <row r="1502" spans="1:36" x14ac:dyDescent="0.25">
      <c r="A1502">
        <v>4.3908999999999997E-2</v>
      </c>
      <c r="B1502">
        <v>-1.4572E-2</v>
      </c>
      <c r="C1502">
        <v>0.433452</v>
      </c>
      <c r="D1502">
        <v>0.23283274834768999</v>
      </c>
      <c r="E1502">
        <v>-0.153233415977197</v>
      </c>
      <c r="F1502">
        <v>-0.79267287302285405</v>
      </c>
      <c r="G1502">
        <v>0.54219751742194</v>
      </c>
      <c r="H1502">
        <v>-0.80900000000000005</v>
      </c>
      <c r="I1502">
        <v>-7.8059000000000003E-2</v>
      </c>
      <c r="J1502">
        <v>3.8000000000000002E-4</v>
      </c>
      <c r="K1502">
        <v>0.412497</v>
      </c>
      <c r="L1502">
        <v>-0.27528710494959302</v>
      </c>
      <c r="M1502">
        <v>0.56001425773764202</v>
      </c>
      <c r="N1502">
        <v>-0.50322397982715805</v>
      </c>
      <c r="O1502">
        <v>0.597801528189703</v>
      </c>
      <c r="P1502">
        <v>-1.4059360000000001</v>
      </c>
      <c r="Q1502">
        <v>6.8153000000000005E-2</v>
      </c>
      <c r="R1502">
        <v>2.3726000000000001E-2</v>
      </c>
      <c r="S1502">
        <v>-4.5929999999999999E-2</v>
      </c>
      <c r="T1502">
        <v>0.231504147520399</v>
      </c>
      <c r="U1502">
        <v>-0.14671247164102599</v>
      </c>
      <c r="V1502">
        <v>-0.81591882045657205</v>
      </c>
      <c r="W1502">
        <v>0.50907539595878304</v>
      </c>
      <c r="X1502">
        <v>-0.81418599999999997</v>
      </c>
      <c r="Y1502">
        <v>4.0171999999999999E-2</v>
      </c>
      <c r="Z1502">
        <v>4.4474E-2</v>
      </c>
      <c r="AA1502">
        <v>-3.186E-3</v>
      </c>
      <c r="AB1502">
        <v>0.56739288513725705</v>
      </c>
      <c r="AC1502">
        <v>0.26237194744876602</v>
      </c>
      <c r="AD1502">
        <v>0.61667666421262601</v>
      </c>
      <c r="AE1502">
        <v>0.47847274415911001</v>
      </c>
      <c r="AF1502">
        <v>-0.757629</v>
      </c>
      <c r="AG1502">
        <v>338.14803952569099</v>
      </c>
      <c r="AH1502">
        <v>323.336150197628</v>
      </c>
      <c r="AI1502">
        <v>420.183652618135</v>
      </c>
      <c r="AJ1502">
        <v>252.50392592592499</v>
      </c>
    </row>
    <row r="1503" spans="1:36" x14ac:dyDescent="0.25">
      <c r="A1503">
        <v>4.3922000000000003E-2</v>
      </c>
      <c r="B1503">
        <v>-1.4567999999999999E-2</v>
      </c>
      <c r="C1503">
        <v>0.43345400000000001</v>
      </c>
      <c r="D1503">
        <v>0.23284396078702099</v>
      </c>
      <c r="E1503">
        <v>-0.153232339477542</v>
      </c>
      <c r="F1503">
        <v>-0.79265953546876999</v>
      </c>
      <c r="G1503">
        <v>0.54221250529076304</v>
      </c>
      <c r="H1503">
        <v>-0.80926600000000004</v>
      </c>
      <c r="I1503">
        <v>-7.8077999999999995E-2</v>
      </c>
      <c r="J1503">
        <v>3.6900000000000002E-4</v>
      </c>
      <c r="K1503">
        <v>0.41251500000000002</v>
      </c>
      <c r="L1503">
        <v>-0.275966012907637</v>
      </c>
      <c r="M1503">
        <v>0.56181161464441898</v>
      </c>
      <c r="N1503">
        <v>-0.50044009211131801</v>
      </c>
      <c r="O1503">
        <v>0.59813893334083201</v>
      </c>
      <c r="P1503">
        <v>-1.4059010000000001</v>
      </c>
      <c r="Q1503">
        <v>6.8158999999999997E-2</v>
      </c>
      <c r="R1503">
        <v>2.3727000000000002E-2</v>
      </c>
      <c r="S1503">
        <v>-4.5928999999999998E-2</v>
      </c>
      <c r="T1503">
        <v>0.231515216964401</v>
      </c>
      <c r="U1503">
        <v>-0.14671087815916001</v>
      </c>
      <c r="V1503">
        <v>-0.81590621732495805</v>
      </c>
      <c r="W1503">
        <v>0.50909102042186205</v>
      </c>
      <c r="X1503">
        <v>-0.81418599999999997</v>
      </c>
      <c r="Y1503">
        <v>4.0167000000000001E-2</v>
      </c>
      <c r="Z1503">
        <v>4.4470999999999997E-2</v>
      </c>
      <c r="AA1503">
        <v>-3.1749999999999999E-3</v>
      </c>
      <c r="AB1503">
        <v>0.56922856925341403</v>
      </c>
      <c r="AC1503">
        <v>0.26300815321287202</v>
      </c>
      <c r="AD1503">
        <v>0.61692682785796304</v>
      </c>
      <c r="AE1503">
        <v>0.47561206498403402</v>
      </c>
      <c r="AF1503">
        <v>-0.76024199999999997</v>
      </c>
      <c r="AG1503">
        <v>338.21909881422903</v>
      </c>
      <c r="AH1503">
        <v>323.30137549407101</v>
      </c>
      <c r="AI1503">
        <v>421.071781609195</v>
      </c>
      <c r="AJ1503">
        <v>252.348166666666</v>
      </c>
    </row>
    <row r="1504" spans="1:36" x14ac:dyDescent="0.25">
      <c r="A1504">
        <v>4.3941000000000001E-2</v>
      </c>
      <c r="B1504">
        <v>-1.4574E-2</v>
      </c>
      <c r="C1504">
        <v>0.43345099999999998</v>
      </c>
      <c r="D1504">
        <v>0.23285645336309799</v>
      </c>
      <c r="E1504">
        <v>-0.15323251344320399</v>
      </c>
      <c r="F1504">
        <v>-0.79264503804759201</v>
      </c>
      <c r="G1504">
        <v>0.54222828459014405</v>
      </c>
      <c r="H1504">
        <v>-0.807728</v>
      </c>
      <c r="I1504">
        <v>-7.8126000000000001E-2</v>
      </c>
      <c r="J1504">
        <v>2.9399999999999999E-4</v>
      </c>
      <c r="K1504">
        <v>0.41261599999999998</v>
      </c>
      <c r="L1504">
        <v>-0.277386899247481</v>
      </c>
      <c r="M1504">
        <v>0.56529122473564597</v>
      </c>
      <c r="N1504">
        <v>-0.49486679431592401</v>
      </c>
      <c r="O1504">
        <v>0.598839874462467</v>
      </c>
      <c r="P1504">
        <v>-1.40618</v>
      </c>
      <c r="Q1504">
        <v>6.8168999999999993E-2</v>
      </c>
      <c r="R1504">
        <v>2.3725E-2</v>
      </c>
      <c r="S1504">
        <v>-4.5929999999999999E-2</v>
      </c>
      <c r="T1504">
        <v>0.23152791620970201</v>
      </c>
      <c r="U1504">
        <v>-0.14671054221204</v>
      </c>
      <c r="V1504">
        <v>-0.81589251528360696</v>
      </c>
      <c r="W1504">
        <v>0.50910730138511195</v>
      </c>
      <c r="X1504">
        <v>-0.81418599999999997</v>
      </c>
      <c r="Y1504">
        <v>4.0140000000000002E-2</v>
      </c>
      <c r="Z1504">
        <v>4.4428000000000002E-2</v>
      </c>
      <c r="AA1504">
        <v>-3.1280000000000001E-3</v>
      </c>
      <c r="AB1504">
        <v>0.57273775320311804</v>
      </c>
      <c r="AC1504">
        <v>0.26428747976872702</v>
      </c>
      <c r="AD1504">
        <v>0.61744476091019596</v>
      </c>
      <c r="AE1504">
        <v>0.46998463944887697</v>
      </c>
      <c r="AF1504">
        <v>-0.76367099999999999</v>
      </c>
      <c r="AG1504">
        <v>338.29015810276599</v>
      </c>
      <c r="AH1504">
        <v>323.266600790513</v>
      </c>
      <c r="AI1504">
        <v>421.959910600255</v>
      </c>
      <c r="AJ1504">
        <v>252.19240740740699</v>
      </c>
    </row>
    <row r="1505" spans="1:36" x14ac:dyDescent="0.25">
      <c r="A1505">
        <v>4.3935000000000002E-2</v>
      </c>
      <c r="B1505">
        <v>-1.4564000000000001E-2</v>
      </c>
      <c r="C1505">
        <v>0.43345699999999998</v>
      </c>
      <c r="D1505">
        <v>0.23282207030413199</v>
      </c>
      <c r="E1505">
        <v>-0.15323953736196599</v>
      </c>
      <c r="F1505">
        <v>-0.79268887863624005</v>
      </c>
      <c r="G1505">
        <v>0.54217697244977903</v>
      </c>
      <c r="H1505">
        <v>-0.80805700000000003</v>
      </c>
      <c r="I1505">
        <v>-7.8066999999999998E-2</v>
      </c>
      <c r="J1505">
        <v>3.3300000000000002E-4</v>
      </c>
      <c r="K1505">
        <v>0.41282200000000002</v>
      </c>
      <c r="L1505">
        <v>-0.28055696378733302</v>
      </c>
      <c r="M1505">
        <v>0.56778367035834998</v>
      </c>
      <c r="N1505">
        <v>-0.49095893482220498</v>
      </c>
      <c r="O1505">
        <v>0.59822137880811299</v>
      </c>
      <c r="P1505">
        <v>-1.4061300000000001</v>
      </c>
      <c r="Q1505">
        <v>6.8166000000000004E-2</v>
      </c>
      <c r="R1505">
        <v>2.3730000000000001E-2</v>
      </c>
      <c r="S1505">
        <v>-4.5927000000000003E-2</v>
      </c>
      <c r="T1505">
        <v>0.23149380880607201</v>
      </c>
      <c r="U1505">
        <v>-0.14671868091750001</v>
      </c>
      <c r="V1505">
        <v>-0.81593403623034799</v>
      </c>
      <c r="W1505">
        <v>0.50905392020407803</v>
      </c>
      <c r="X1505">
        <v>-0.81402200000000002</v>
      </c>
      <c r="Y1505">
        <v>4.0169000000000003E-2</v>
      </c>
      <c r="Z1505">
        <v>4.4449000000000002E-2</v>
      </c>
      <c r="AA1505">
        <v>-3.0240000000000002E-3</v>
      </c>
      <c r="AB1505">
        <v>0.57514790711391295</v>
      </c>
      <c r="AC1505">
        <v>0.26695673169575301</v>
      </c>
      <c r="AD1505">
        <v>0.61691407780682594</v>
      </c>
      <c r="AE1505">
        <v>0.46621455248475502</v>
      </c>
      <c r="AF1505">
        <v>-0.76301799999999997</v>
      </c>
      <c r="AG1505">
        <v>338.36121739130402</v>
      </c>
      <c r="AH1505">
        <v>323.231826086956</v>
      </c>
      <c r="AI1505">
        <v>422.848039591315</v>
      </c>
      <c r="AJ1505">
        <v>252.036648148148</v>
      </c>
    </row>
    <row r="1506" spans="1:36" x14ac:dyDescent="0.25">
      <c r="A1506">
        <v>4.3931999999999999E-2</v>
      </c>
      <c r="B1506">
        <v>-1.4540000000000001E-2</v>
      </c>
      <c r="C1506">
        <v>0.43346000000000001</v>
      </c>
      <c r="D1506">
        <v>0.23283844743437199</v>
      </c>
      <c r="E1506">
        <v>-0.15322902516917999</v>
      </c>
      <c r="F1506">
        <v>-0.79268103519569399</v>
      </c>
      <c r="G1506">
        <v>0.54218437794087704</v>
      </c>
      <c r="H1506">
        <v>-0.80759099999999995</v>
      </c>
      <c r="I1506">
        <v>-7.8076999999999994E-2</v>
      </c>
      <c r="J1506">
        <v>3.0600000000000001E-4</v>
      </c>
      <c r="K1506">
        <v>0.412937</v>
      </c>
      <c r="L1506">
        <v>-0.28297179044676501</v>
      </c>
      <c r="M1506">
        <v>0.57188995062925996</v>
      </c>
      <c r="N1506">
        <v>-0.48495233682379202</v>
      </c>
      <c r="O1506">
        <v>0.59807196990810296</v>
      </c>
      <c r="P1506">
        <v>-1.4060440000000001</v>
      </c>
      <c r="Q1506">
        <v>6.8165000000000003E-2</v>
      </c>
      <c r="R1506">
        <v>2.3741999999999999E-2</v>
      </c>
      <c r="S1506">
        <v>-4.5925000000000001E-2</v>
      </c>
      <c r="T1506">
        <v>0.23150996484776701</v>
      </c>
      <c r="U1506">
        <v>-0.146707313878953</v>
      </c>
      <c r="V1506">
        <v>-0.81592670566205705</v>
      </c>
      <c r="W1506">
        <v>0.50906159864801304</v>
      </c>
      <c r="X1506">
        <v>-0.81402200000000002</v>
      </c>
      <c r="Y1506">
        <v>4.0162999999999997E-2</v>
      </c>
      <c r="Z1506">
        <v>4.4438999999999999E-2</v>
      </c>
      <c r="AA1506">
        <v>-2.9650000000000002E-3</v>
      </c>
      <c r="AB1506">
        <v>0.57905432939440904</v>
      </c>
      <c r="AC1506">
        <v>0.26866400083775199</v>
      </c>
      <c r="AD1506">
        <v>0.61687710515088801</v>
      </c>
      <c r="AE1506">
        <v>0.46041109391944901</v>
      </c>
      <c r="AF1506">
        <v>-0.76220100000000002</v>
      </c>
      <c r="AG1506">
        <v>338.43227667984098</v>
      </c>
      <c r="AH1506">
        <v>323.19705138339901</v>
      </c>
      <c r="AI1506">
        <v>423.736168582375</v>
      </c>
      <c r="AJ1506">
        <v>251.88088888888799</v>
      </c>
    </row>
    <row r="1507" spans="1:36" x14ac:dyDescent="0.25">
      <c r="A1507">
        <v>4.3922000000000003E-2</v>
      </c>
      <c r="B1507">
        <v>-1.4537E-2</v>
      </c>
      <c r="C1507">
        <v>0.43346200000000001</v>
      </c>
      <c r="D1507">
        <v>0.23283232977774601</v>
      </c>
      <c r="E1507">
        <v>-0.15322891715150599</v>
      </c>
      <c r="F1507">
        <v>-0.79268825784625996</v>
      </c>
      <c r="G1507">
        <v>0.54217647591121498</v>
      </c>
      <c r="H1507">
        <v>-0.80721799999999999</v>
      </c>
      <c r="I1507">
        <v>-7.8053999999999998E-2</v>
      </c>
      <c r="J1507">
        <v>2.8899999999999998E-4</v>
      </c>
      <c r="K1507">
        <v>0.41295999999999999</v>
      </c>
      <c r="L1507">
        <v>-0.285262878628395</v>
      </c>
      <c r="M1507">
        <v>0.572881407916772</v>
      </c>
      <c r="N1507">
        <v>-0.48396090684675303</v>
      </c>
      <c r="O1507">
        <v>0.59683651294471596</v>
      </c>
      <c r="P1507">
        <v>-1.4060029999999999</v>
      </c>
      <c r="Q1507">
        <v>6.8159999999999998E-2</v>
      </c>
      <c r="R1507">
        <v>2.3743E-2</v>
      </c>
      <c r="S1507">
        <v>-4.5924E-2</v>
      </c>
      <c r="T1507">
        <v>0.231503475014192</v>
      </c>
      <c r="U1507">
        <v>-0.14670755363183299</v>
      </c>
      <c r="V1507">
        <v>-0.81593350738936699</v>
      </c>
      <c r="W1507">
        <v>0.50905357899046499</v>
      </c>
      <c r="X1507">
        <v>-0.813859</v>
      </c>
      <c r="Y1507">
        <v>4.0174000000000001E-2</v>
      </c>
      <c r="Z1507">
        <v>4.4431999999999999E-2</v>
      </c>
      <c r="AA1507">
        <v>-2.9520000000000002E-3</v>
      </c>
      <c r="AB1507">
        <v>0.58051906736713099</v>
      </c>
      <c r="AC1507">
        <v>0.27167541349239699</v>
      </c>
      <c r="AD1507">
        <v>0.61517628152912096</v>
      </c>
      <c r="AE1507">
        <v>0.45907322375731602</v>
      </c>
      <c r="AF1507">
        <v>-0.76105900000000004</v>
      </c>
      <c r="AG1507">
        <v>338.50333596837902</v>
      </c>
      <c r="AH1507">
        <v>323.162276679841</v>
      </c>
      <c r="AI1507">
        <v>424.624297573435</v>
      </c>
      <c r="AJ1507">
        <v>251.72512962962901</v>
      </c>
    </row>
    <row r="1508" spans="1:36" x14ac:dyDescent="0.25">
      <c r="A1508">
        <v>4.3943999999999997E-2</v>
      </c>
      <c r="B1508">
        <v>-1.4537E-2</v>
      </c>
      <c r="C1508">
        <v>0.43346299999999999</v>
      </c>
      <c r="D1508">
        <v>0.23284965156988499</v>
      </c>
      <c r="E1508">
        <v>-0.15322783369992701</v>
      </c>
      <c r="F1508">
        <v>-0.79266753916863697</v>
      </c>
      <c r="G1508">
        <v>0.54219963398341497</v>
      </c>
      <c r="H1508">
        <v>-0.806118</v>
      </c>
      <c r="I1508">
        <v>-7.8051999999999996E-2</v>
      </c>
      <c r="J1508">
        <v>3.21E-4</v>
      </c>
      <c r="K1508">
        <v>0.41296699999999997</v>
      </c>
      <c r="L1508">
        <v>-0.28751797734254497</v>
      </c>
      <c r="M1508">
        <v>0.57712752447643401</v>
      </c>
      <c r="N1508">
        <v>-0.47787245952158502</v>
      </c>
      <c r="O1508">
        <v>0.59656948097212104</v>
      </c>
      <c r="P1508">
        <v>-1.406012</v>
      </c>
      <c r="Q1508">
        <v>6.8170999999999995E-2</v>
      </c>
      <c r="R1508">
        <v>2.3744000000000001E-2</v>
      </c>
      <c r="S1508">
        <v>-4.5924E-2</v>
      </c>
      <c r="T1508">
        <v>0.23152097913056499</v>
      </c>
      <c r="U1508">
        <v>-0.14670602004655001</v>
      </c>
      <c r="V1508">
        <v>-0.81591398147133898</v>
      </c>
      <c r="W1508">
        <v>0.50907735634588303</v>
      </c>
      <c r="X1508">
        <v>-0.81353299999999995</v>
      </c>
      <c r="Y1508">
        <v>4.0176000000000003E-2</v>
      </c>
      <c r="Z1508">
        <v>4.4443999999999997E-2</v>
      </c>
      <c r="AA1508">
        <v>-2.9510000000000001E-3</v>
      </c>
      <c r="AB1508">
        <v>0.58474891805717699</v>
      </c>
      <c r="AC1508">
        <v>0.27359051509430399</v>
      </c>
      <c r="AD1508">
        <v>0.61481073776790196</v>
      </c>
      <c r="AE1508">
        <v>0.453017317115673</v>
      </c>
      <c r="AF1508">
        <v>-0.76073199999999996</v>
      </c>
      <c r="AG1508">
        <v>338.574395256917</v>
      </c>
      <c r="AH1508">
        <v>323.12750197628401</v>
      </c>
      <c r="AI1508">
        <v>425.512426564495</v>
      </c>
      <c r="AJ1508">
        <v>251.56937037037</v>
      </c>
    </row>
    <row r="1509" spans="1:36" x14ac:dyDescent="0.25">
      <c r="A1509">
        <v>4.4003E-2</v>
      </c>
      <c r="B1509">
        <v>-1.4518E-2</v>
      </c>
      <c r="C1509">
        <v>0.43345099999999998</v>
      </c>
      <c r="D1509">
        <v>0.23160807488302901</v>
      </c>
      <c r="E1509">
        <v>-0.15383394410972501</v>
      </c>
      <c r="F1509">
        <v>-0.79302405494300798</v>
      </c>
      <c r="G1509">
        <v>0.54203843551022501</v>
      </c>
      <c r="H1509">
        <v>-0.80609799999999998</v>
      </c>
      <c r="I1509">
        <v>-7.8047000000000005E-2</v>
      </c>
      <c r="J1509">
        <v>3.57E-4</v>
      </c>
      <c r="K1509">
        <v>0.41306999999999999</v>
      </c>
      <c r="L1509">
        <v>-0.29190055035337398</v>
      </c>
      <c r="M1509">
        <v>0.581878130272662</v>
      </c>
      <c r="N1509">
        <v>-0.47353967782824602</v>
      </c>
      <c r="O1509">
        <v>0.59327235207458395</v>
      </c>
      <c r="P1509">
        <v>-1.4060999999999999</v>
      </c>
      <c r="Q1509">
        <v>6.8199999999999997E-2</v>
      </c>
      <c r="R1509">
        <v>2.3751999999999999E-2</v>
      </c>
      <c r="S1509">
        <v>-4.5929999999999999E-2</v>
      </c>
      <c r="T1509">
        <v>0.23028445183330301</v>
      </c>
      <c r="U1509">
        <v>-0.147368714115932</v>
      </c>
      <c r="V1509">
        <v>-0.81625968700704199</v>
      </c>
      <c r="W1509">
        <v>0.50889257875392302</v>
      </c>
      <c r="X1509">
        <v>-0.81336900000000001</v>
      </c>
      <c r="Y1509">
        <v>4.0178999999999999E-2</v>
      </c>
      <c r="Z1509">
        <v>4.4462000000000002E-2</v>
      </c>
      <c r="AA1509">
        <v>-2.8999999999999998E-3</v>
      </c>
      <c r="AB1509">
        <v>0.58967125124077302</v>
      </c>
      <c r="AC1509">
        <v>0.27778789974319701</v>
      </c>
      <c r="AD1509">
        <v>0.61136747436407601</v>
      </c>
      <c r="AE1509">
        <v>0.448722084932416</v>
      </c>
      <c r="AF1509">
        <v>-0.76448799999999995</v>
      </c>
      <c r="AG1509">
        <v>338.64545454545402</v>
      </c>
      <c r="AH1509">
        <v>323.09272727272702</v>
      </c>
      <c r="AI1509">
        <v>426.400555555555</v>
      </c>
      <c r="AJ1509">
        <v>251.41361111111101</v>
      </c>
    </row>
    <row r="1510" spans="1:36" x14ac:dyDescent="0.25">
      <c r="A1510">
        <v>4.4052000000000001E-2</v>
      </c>
      <c r="B1510">
        <v>-1.4496999999999999E-2</v>
      </c>
      <c r="C1510">
        <v>0.43344100000000002</v>
      </c>
      <c r="D1510">
        <v>0.23170682259745301</v>
      </c>
      <c r="E1510">
        <v>-0.15380599658435401</v>
      </c>
      <c r="F1510">
        <v>-0.79292831406828101</v>
      </c>
      <c r="G1510">
        <v>0.54214421746000396</v>
      </c>
      <c r="H1510">
        <v>-0.80555399999999999</v>
      </c>
      <c r="I1510">
        <v>-7.8044000000000002E-2</v>
      </c>
      <c r="J1510">
        <v>3.7500000000000001E-4</v>
      </c>
      <c r="K1510">
        <v>0.41311500000000001</v>
      </c>
      <c r="L1510">
        <v>-0.293499599342886</v>
      </c>
      <c r="M1510">
        <v>0.58431151419896998</v>
      </c>
      <c r="N1510">
        <v>-0.47035085999826898</v>
      </c>
      <c r="O1510">
        <v>0.59262813640508205</v>
      </c>
      <c r="P1510">
        <v>-1.405969</v>
      </c>
      <c r="Q1510">
        <v>6.8224000000000007E-2</v>
      </c>
      <c r="R1510">
        <v>2.3761000000000001E-2</v>
      </c>
      <c r="S1510">
        <v>-4.5935999999999998E-2</v>
      </c>
      <c r="T1510">
        <v>0.23039784339056099</v>
      </c>
      <c r="U1510">
        <v>-0.14732980020408601</v>
      </c>
      <c r="V1510">
        <v>-0.81616488505738705</v>
      </c>
      <c r="W1510">
        <v>0.50900456199533795</v>
      </c>
      <c r="X1510">
        <v>-0.81336900000000001</v>
      </c>
      <c r="Y1510">
        <v>4.0178999999999999E-2</v>
      </c>
      <c r="Z1510">
        <v>4.4474E-2</v>
      </c>
      <c r="AA1510">
        <v>-2.875E-3</v>
      </c>
      <c r="AB1510">
        <v>0.59180200126887705</v>
      </c>
      <c r="AC1510">
        <v>0.27866773158632202</v>
      </c>
      <c r="AD1510">
        <v>0.61098623815087905</v>
      </c>
      <c r="AE1510">
        <v>0.44588171464741899</v>
      </c>
      <c r="AF1510">
        <v>-0.76399799999999995</v>
      </c>
      <c r="AG1510">
        <v>338.55784453227898</v>
      </c>
      <c r="AH1510">
        <v>322.81561791831302</v>
      </c>
      <c r="AI1510">
        <v>425.23958518518498</v>
      </c>
      <c r="AJ1510">
        <v>250.912303703703</v>
      </c>
    </row>
    <row r="1511" spans="1:36" x14ac:dyDescent="0.25">
      <c r="A1511">
        <v>4.419E-2</v>
      </c>
      <c r="B1511">
        <v>-1.4446000000000001E-2</v>
      </c>
      <c r="C1511">
        <v>0.43338900000000002</v>
      </c>
      <c r="D1511">
        <v>0.23187071318432201</v>
      </c>
      <c r="E1511">
        <v>-0.15375185481109899</v>
      </c>
      <c r="F1511">
        <v>-0.79282797727023402</v>
      </c>
      <c r="G1511">
        <v>0.54223623815374999</v>
      </c>
      <c r="H1511">
        <v>-0.80552599999999996</v>
      </c>
      <c r="I1511">
        <v>-7.8009999999999996E-2</v>
      </c>
      <c r="J1511">
        <v>4.3100000000000001E-4</v>
      </c>
      <c r="K1511">
        <v>0.413157</v>
      </c>
      <c r="L1511">
        <v>-0.29629827837531902</v>
      </c>
      <c r="M1511">
        <v>0.58711641956521499</v>
      </c>
      <c r="N1511">
        <v>-0.46647964082798099</v>
      </c>
      <c r="O1511">
        <v>0.591522091558499</v>
      </c>
      <c r="P1511">
        <v>-1.4060900000000001</v>
      </c>
      <c r="Q1511">
        <v>6.8293999999999994E-2</v>
      </c>
      <c r="R1511">
        <v>2.3789000000000001E-2</v>
      </c>
      <c r="S1511">
        <v>-4.5961000000000002E-2</v>
      </c>
      <c r="T1511">
        <v>0.23056239195075401</v>
      </c>
      <c r="U1511">
        <v>-0.14726895367076201</v>
      </c>
      <c r="V1511">
        <v>-0.81606883180163703</v>
      </c>
      <c r="W1511">
        <v>0.50910166024535497</v>
      </c>
      <c r="X1511">
        <v>-0.81238999999999995</v>
      </c>
      <c r="Y1511">
        <v>4.0196999999999997E-2</v>
      </c>
      <c r="Z1511">
        <v>4.4499999999999998E-2</v>
      </c>
      <c r="AA1511">
        <v>-2.856E-3</v>
      </c>
      <c r="AB1511">
        <v>0.594628700096408</v>
      </c>
      <c r="AC1511">
        <v>0.28130608712977601</v>
      </c>
      <c r="AD1511">
        <v>0.60977623706254303</v>
      </c>
      <c r="AE1511">
        <v>0.44210466529910702</v>
      </c>
      <c r="AF1511">
        <v>-0.75909899999999997</v>
      </c>
      <c r="AG1511">
        <v>338.470234519104</v>
      </c>
      <c r="AH1511">
        <v>322.53850856389897</v>
      </c>
      <c r="AI1511">
        <v>424.07861481481399</v>
      </c>
      <c r="AJ1511">
        <v>250.41099629629599</v>
      </c>
    </row>
    <row r="1512" spans="1:36" x14ac:dyDescent="0.25">
      <c r="A1512">
        <v>4.4303000000000002E-2</v>
      </c>
      <c r="B1512">
        <v>-1.4348E-2</v>
      </c>
      <c r="C1512">
        <v>0.43335499999999999</v>
      </c>
      <c r="D1512">
        <v>0.231976310895147</v>
      </c>
      <c r="E1512">
        <v>-0.153701357555698</v>
      </c>
      <c r="F1512">
        <v>-0.79281447930515203</v>
      </c>
      <c r="G1512">
        <v>0.54222512416256996</v>
      </c>
      <c r="H1512">
        <v>-0.80425199999999997</v>
      </c>
      <c r="I1512">
        <v>-7.7962000000000004E-2</v>
      </c>
      <c r="J1512">
        <v>5.2599999999999999E-4</v>
      </c>
      <c r="K1512">
        <v>0.413302</v>
      </c>
      <c r="L1512">
        <v>-0.29798271543347099</v>
      </c>
      <c r="M1512">
        <v>0.59244919042173305</v>
      </c>
      <c r="N1512">
        <v>-0.45794465085861702</v>
      </c>
      <c r="O1512">
        <v>0.59202783280983295</v>
      </c>
      <c r="P1512">
        <v>-1.406147</v>
      </c>
      <c r="Q1512">
        <v>6.8348999999999993E-2</v>
      </c>
      <c r="R1512">
        <v>2.3836E-2</v>
      </c>
      <c r="S1512">
        <v>-4.5977999999999998E-2</v>
      </c>
      <c r="T1512">
        <v>0.230666092119691</v>
      </c>
      <c r="U1512">
        <v>-0.14721423716802201</v>
      </c>
      <c r="V1512">
        <v>-0.81605575422376098</v>
      </c>
      <c r="W1512">
        <v>0.50909147343042105</v>
      </c>
      <c r="X1512">
        <v>-0.81238999999999995</v>
      </c>
      <c r="Y1512">
        <v>4.0222000000000001E-2</v>
      </c>
      <c r="Z1512">
        <v>4.4544E-2</v>
      </c>
      <c r="AA1512">
        <v>-2.7850000000000001E-3</v>
      </c>
      <c r="AB1512">
        <v>0.60014235393783799</v>
      </c>
      <c r="AC1512">
        <v>0.282895445219008</v>
      </c>
      <c r="AD1512">
        <v>0.60995264803350602</v>
      </c>
      <c r="AE1512">
        <v>0.43330946128743097</v>
      </c>
      <c r="AF1512">
        <v>-0.765957</v>
      </c>
      <c r="AG1512">
        <v>338.38262450592799</v>
      </c>
      <c r="AH1512">
        <v>322.261399209486</v>
      </c>
      <c r="AI1512">
        <v>422.91764444444402</v>
      </c>
      <c r="AJ1512">
        <v>249.90968888888801</v>
      </c>
    </row>
    <row r="1513" spans="1:36" x14ac:dyDescent="0.25">
      <c r="A1513">
        <v>4.4384E-2</v>
      </c>
      <c r="B1513">
        <v>-1.4238000000000001E-2</v>
      </c>
      <c r="C1513">
        <v>0.43336599999999997</v>
      </c>
      <c r="D1513">
        <v>0.23084825180846899</v>
      </c>
      <c r="E1513">
        <v>-0.15426231590693701</v>
      </c>
      <c r="F1513">
        <v>-0.79306455004300502</v>
      </c>
      <c r="G1513">
        <v>0.54218155814550595</v>
      </c>
      <c r="H1513">
        <v>-0.79736099999999999</v>
      </c>
      <c r="I1513">
        <v>-7.7830999999999997E-2</v>
      </c>
      <c r="J1513">
        <v>5.9999999999999995E-4</v>
      </c>
      <c r="K1513">
        <v>0.41367300000000001</v>
      </c>
      <c r="L1513">
        <v>-0.30343234494216897</v>
      </c>
      <c r="M1513">
        <v>0.59803658044039398</v>
      </c>
      <c r="N1513">
        <v>-0.45059007284164498</v>
      </c>
      <c r="O1513">
        <v>0.58927892101670998</v>
      </c>
      <c r="P1513">
        <v>-1.4063909999999999</v>
      </c>
      <c r="Q1513">
        <v>6.8390000000000006E-2</v>
      </c>
      <c r="R1513">
        <v>2.3892E-2</v>
      </c>
      <c r="S1513">
        <v>-4.5973E-2</v>
      </c>
      <c r="T1513">
        <v>0.22955658193879799</v>
      </c>
      <c r="U1513">
        <v>-0.14782084174121099</v>
      </c>
      <c r="V1513">
        <v>-0.8162963536558</v>
      </c>
      <c r="W1513">
        <v>0.50903146999349702</v>
      </c>
      <c r="X1513">
        <v>-0.81026699999999996</v>
      </c>
      <c r="Y1513">
        <v>4.0287999999999997E-2</v>
      </c>
      <c r="Z1513">
        <v>4.4580000000000002E-2</v>
      </c>
      <c r="AA1513">
        <v>-2.5999999999999999E-3</v>
      </c>
      <c r="AB1513">
        <v>0.60610202541541702</v>
      </c>
      <c r="AC1513">
        <v>0.28843410887486298</v>
      </c>
      <c r="AD1513">
        <v>0.60675327329712903</v>
      </c>
      <c r="AE1513">
        <v>0.42578934341774199</v>
      </c>
      <c r="AF1513">
        <v>-0.77020299999999997</v>
      </c>
      <c r="AG1513">
        <v>338.29501449275301</v>
      </c>
      <c r="AH1513">
        <v>321.98428985507201</v>
      </c>
      <c r="AI1513">
        <v>421.756674074074</v>
      </c>
      <c r="AJ1513">
        <v>249.408381481481</v>
      </c>
    </row>
    <row r="1514" spans="1:36" x14ac:dyDescent="0.25">
      <c r="A1514">
        <v>4.4429000000000003E-2</v>
      </c>
      <c r="B1514">
        <v>-1.4206E-2</v>
      </c>
      <c r="C1514">
        <v>0.43337500000000001</v>
      </c>
      <c r="D1514">
        <v>0.231514814348635</v>
      </c>
      <c r="E1514">
        <v>-0.15553787688165699</v>
      </c>
      <c r="F1514">
        <v>-0.79281422075638497</v>
      </c>
      <c r="G1514">
        <v>0.54189894902897595</v>
      </c>
      <c r="H1514">
        <v>-0.79628200000000005</v>
      </c>
      <c r="I1514">
        <v>-7.775E-2</v>
      </c>
      <c r="J1514">
        <v>6.4300000000000002E-4</v>
      </c>
      <c r="K1514">
        <v>0.41383199999999998</v>
      </c>
      <c r="L1514">
        <v>-0.30353287783062199</v>
      </c>
      <c r="M1514">
        <v>0.60271255184731998</v>
      </c>
      <c r="N1514">
        <v>-0.44574379571461598</v>
      </c>
      <c r="O1514">
        <v>0.58814780498058405</v>
      </c>
      <c r="P1514">
        <v>-1.4061090000000001</v>
      </c>
      <c r="Q1514">
        <v>6.8412000000000001E-2</v>
      </c>
      <c r="R1514">
        <v>2.3907999999999999E-2</v>
      </c>
      <c r="S1514">
        <v>-4.5968000000000002E-2</v>
      </c>
      <c r="T1514">
        <v>0.22961473717866099</v>
      </c>
      <c r="U1514">
        <v>-0.147803832259782</v>
      </c>
      <c r="V1514">
        <v>-0.81624332111508202</v>
      </c>
      <c r="W1514">
        <v>0.50909521739524999</v>
      </c>
      <c r="X1514">
        <v>-0.80863399999999996</v>
      </c>
      <c r="Y1514">
        <v>4.0326000000000001E-2</v>
      </c>
      <c r="Z1514">
        <v>4.4607000000000001E-2</v>
      </c>
      <c r="AA1514">
        <v>-2.5170000000000001E-3</v>
      </c>
      <c r="AB1514">
        <v>0.61065578107299801</v>
      </c>
      <c r="AC1514">
        <v>0.289200288338536</v>
      </c>
      <c r="AD1514">
        <v>0.60489501546747904</v>
      </c>
      <c r="AE1514">
        <v>0.42138430266163601</v>
      </c>
      <c r="AF1514">
        <v>-0.771509</v>
      </c>
      <c r="AG1514">
        <v>338.20740447957797</v>
      </c>
      <c r="AH1514">
        <v>321.70718050065801</v>
      </c>
      <c r="AI1514">
        <v>420.59570370370301</v>
      </c>
      <c r="AJ1514">
        <v>248.90707407407399</v>
      </c>
    </row>
    <row r="1515" spans="1:36" x14ac:dyDescent="0.25">
      <c r="A1515">
        <v>4.4463000000000003E-2</v>
      </c>
      <c r="B1515">
        <v>-1.4147E-2</v>
      </c>
      <c r="C1515">
        <v>0.43340099999999998</v>
      </c>
      <c r="D1515">
        <v>0.231572486743225</v>
      </c>
      <c r="E1515">
        <v>-0.15551996284043901</v>
      </c>
      <c r="F1515">
        <v>-0.79275471697886801</v>
      </c>
      <c r="G1515">
        <v>0.54196649642706096</v>
      </c>
      <c r="H1515">
        <v>-0.79661999999999999</v>
      </c>
      <c r="I1515">
        <v>-7.7437000000000006E-2</v>
      </c>
      <c r="J1515">
        <v>7.5299999999999998E-4</v>
      </c>
      <c r="K1515">
        <v>0.41418500000000003</v>
      </c>
      <c r="L1515">
        <v>-0.30986451412726701</v>
      </c>
      <c r="M1515">
        <v>0.60881460628245498</v>
      </c>
      <c r="N1515">
        <v>-0.43787096865160602</v>
      </c>
      <c r="O1515">
        <v>0.58446366257785098</v>
      </c>
      <c r="P1515">
        <v>-1.4060330000000001</v>
      </c>
      <c r="Q1515">
        <v>6.8430000000000005E-2</v>
      </c>
      <c r="R1515">
        <v>2.3938000000000001E-2</v>
      </c>
      <c r="S1515">
        <v>-4.5955000000000003E-2</v>
      </c>
      <c r="T1515">
        <v>0.23034706138810199</v>
      </c>
      <c r="U1515">
        <v>-0.14906522298248101</v>
      </c>
      <c r="V1515">
        <v>-0.81598225857023599</v>
      </c>
      <c r="W1515">
        <v>0.50881503938628403</v>
      </c>
      <c r="X1515">
        <v>-0.80765399999999998</v>
      </c>
      <c r="Y1515">
        <v>4.0474999999999997E-2</v>
      </c>
      <c r="Z1515">
        <v>4.4658999999999997E-2</v>
      </c>
      <c r="AA1515">
        <v>-2.3530000000000001E-3</v>
      </c>
      <c r="AB1515">
        <v>0.616663877681495</v>
      </c>
      <c r="AC1515">
        <v>0.293619807429574</v>
      </c>
      <c r="AD1515">
        <v>0.60205292758190598</v>
      </c>
      <c r="AE1515">
        <v>0.41357628442392502</v>
      </c>
      <c r="AF1515">
        <v>-0.768733</v>
      </c>
      <c r="AG1515">
        <v>338.11979446640299</v>
      </c>
      <c r="AH1515">
        <v>321.43007114624498</v>
      </c>
      <c r="AI1515">
        <v>419.43473333333299</v>
      </c>
      <c r="AJ1515">
        <v>248.40576666666601</v>
      </c>
    </row>
    <row r="1516" spans="1:36" x14ac:dyDescent="0.25">
      <c r="A1516">
        <v>4.4464999999999998E-2</v>
      </c>
      <c r="B1516">
        <v>-1.4092E-2</v>
      </c>
      <c r="C1516">
        <v>0.43343599999999999</v>
      </c>
      <c r="D1516">
        <v>0.23156015487093101</v>
      </c>
      <c r="E1516">
        <v>-0.15551949786149</v>
      </c>
      <c r="F1516">
        <v>-0.79276873553647997</v>
      </c>
      <c r="G1516">
        <v>0.54195139303903495</v>
      </c>
      <c r="H1516">
        <v>-0.79675200000000002</v>
      </c>
      <c r="I1516">
        <v>-7.6935000000000003E-2</v>
      </c>
      <c r="J1516">
        <v>8.3500000000000002E-4</v>
      </c>
      <c r="K1516">
        <v>0.41470499999999999</v>
      </c>
      <c r="L1516">
        <v>-0.31238198021507602</v>
      </c>
      <c r="M1516">
        <v>0.61447694195256797</v>
      </c>
      <c r="N1516">
        <v>-0.42924317222519498</v>
      </c>
      <c r="O1516">
        <v>0.58359736577847898</v>
      </c>
      <c r="P1516">
        <v>-1.4062049999999999</v>
      </c>
      <c r="Q1516">
        <v>6.8431000000000006E-2</v>
      </c>
      <c r="R1516">
        <v>2.3966000000000001E-2</v>
      </c>
      <c r="S1516">
        <v>-4.5936999999999999E-2</v>
      </c>
      <c r="T1516">
        <v>0.23035731611971499</v>
      </c>
      <c r="U1516">
        <v>-0.14903663141260601</v>
      </c>
      <c r="V1516">
        <v>-0.81595798560258903</v>
      </c>
      <c r="W1516">
        <v>0.50885769635397105</v>
      </c>
      <c r="X1516">
        <v>-0.80749099999999996</v>
      </c>
      <c r="Y1516">
        <v>4.0725999999999998E-2</v>
      </c>
      <c r="Z1516">
        <v>4.4698000000000002E-2</v>
      </c>
      <c r="AA1516">
        <v>-2.088E-3</v>
      </c>
      <c r="AB1516">
        <v>0.62244965354659398</v>
      </c>
      <c r="AC1516">
        <v>0.29613767285822301</v>
      </c>
      <c r="AD1516">
        <v>0.60076613815296198</v>
      </c>
      <c r="AE1516">
        <v>0.40489375737669397</v>
      </c>
      <c r="AF1516">
        <v>-0.76856999999999998</v>
      </c>
      <c r="AG1516">
        <v>338.03218445322699</v>
      </c>
      <c r="AH1516">
        <v>321.15296179183099</v>
      </c>
      <c r="AI1516">
        <v>418.273762962962</v>
      </c>
      <c r="AJ1516">
        <v>247.904459259259</v>
      </c>
    </row>
    <row r="1517" spans="1:36" x14ac:dyDescent="0.25">
      <c r="A1517">
        <v>4.4495E-2</v>
      </c>
      <c r="B1517">
        <v>-1.4034E-2</v>
      </c>
      <c r="C1517">
        <v>0.43343700000000002</v>
      </c>
      <c r="D1517">
        <v>0.23035390433140701</v>
      </c>
      <c r="E1517">
        <v>-0.15610436537743799</v>
      </c>
      <c r="F1517">
        <v>-0.79308886078441798</v>
      </c>
      <c r="G1517">
        <v>0.54182890728444699</v>
      </c>
      <c r="H1517">
        <v>-0.79840599999999995</v>
      </c>
      <c r="I1517">
        <v>-7.6291999999999999E-2</v>
      </c>
      <c r="J1517">
        <v>9.9799999999999997E-4</v>
      </c>
      <c r="K1517">
        <v>0.41520099999999999</v>
      </c>
      <c r="L1517">
        <v>-0.31447409251092101</v>
      </c>
      <c r="M1517">
        <v>0.61822552355558602</v>
      </c>
      <c r="N1517">
        <v>-0.42332056110967597</v>
      </c>
      <c r="O1517">
        <v>0.58284041529876995</v>
      </c>
      <c r="P1517">
        <v>-1.40588</v>
      </c>
      <c r="Q1517">
        <v>6.8446000000000007E-2</v>
      </c>
      <c r="R1517">
        <v>2.3994999999999999E-2</v>
      </c>
      <c r="S1517">
        <v>-4.5935999999999998E-2</v>
      </c>
      <c r="T1517">
        <v>0.22913601687697899</v>
      </c>
      <c r="U1517">
        <v>-0.149679059512248</v>
      </c>
      <c r="V1517">
        <v>-0.81630577969705498</v>
      </c>
      <c r="W1517">
        <v>0.50866269663350205</v>
      </c>
      <c r="X1517">
        <v>-0.80765399999999998</v>
      </c>
      <c r="Y1517">
        <v>4.1056000000000002E-2</v>
      </c>
      <c r="Z1517">
        <v>4.4783000000000003E-2</v>
      </c>
      <c r="AA1517">
        <v>-1.833E-3</v>
      </c>
      <c r="AB1517">
        <v>0.62663815531629696</v>
      </c>
      <c r="AC1517">
        <v>0.29926540313510203</v>
      </c>
      <c r="AD1517">
        <v>0.59902319176923002</v>
      </c>
      <c r="AE1517">
        <v>0.398667852366826</v>
      </c>
      <c r="AF1517">
        <v>-0.76775300000000002</v>
      </c>
      <c r="AG1517">
        <v>337.94457444005201</v>
      </c>
      <c r="AH1517">
        <v>320.875852437417</v>
      </c>
      <c r="AI1517">
        <v>417.11279259259197</v>
      </c>
      <c r="AJ1517">
        <v>247.40315185185099</v>
      </c>
    </row>
    <row r="1518" spans="1:36" x14ac:dyDescent="0.25">
      <c r="A1518">
        <v>4.4503000000000001E-2</v>
      </c>
      <c r="B1518">
        <v>-1.3993999999999999E-2</v>
      </c>
      <c r="C1518">
        <v>0.43341400000000002</v>
      </c>
      <c r="D1518">
        <v>0.23041675563928901</v>
      </c>
      <c r="E1518">
        <v>-0.15606961727294899</v>
      </c>
      <c r="F1518">
        <v>-0.79306559803765597</v>
      </c>
      <c r="G1518">
        <v>0.54184624248407798</v>
      </c>
      <c r="H1518">
        <v>-0.79930000000000001</v>
      </c>
      <c r="I1518">
        <v>-7.5888999999999998E-2</v>
      </c>
      <c r="J1518">
        <v>1.1479999999999999E-3</v>
      </c>
      <c r="K1518">
        <v>0.41539300000000001</v>
      </c>
      <c r="L1518">
        <v>-0.31543703248754401</v>
      </c>
      <c r="M1518">
        <v>0.62102777853179902</v>
      </c>
      <c r="N1518">
        <v>-0.42042048482202699</v>
      </c>
      <c r="O1518">
        <v>0.58143838260758396</v>
      </c>
      <c r="P1518">
        <v>-1.4059269999999999</v>
      </c>
      <c r="Q1518">
        <v>6.8449999999999997E-2</v>
      </c>
      <c r="R1518">
        <v>2.4015000000000002E-2</v>
      </c>
      <c r="S1518">
        <v>-4.5948000000000003E-2</v>
      </c>
      <c r="T1518">
        <v>0.229200715230445</v>
      </c>
      <c r="U1518">
        <v>-0.149640169450517</v>
      </c>
      <c r="V1518">
        <v>-0.81628290002896997</v>
      </c>
      <c r="W1518">
        <v>0.50868170691009595</v>
      </c>
      <c r="X1518">
        <v>-0.80847100000000005</v>
      </c>
      <c r="Y1518">
        <v>4.1249000000000001E-2</v>
      </c>
      <c r="Z1518">
        <v>4.4853999999999998E-2</v>
      </c>
      <c r="AA1518">
        <v>-1.7390000000000001E-3</v>
      </c>
      <c r="AB1518">
        <v>0.62947808920652704</v>
      </c>
      <c r="AC1518">
        <v>0.29970941837250797</v>
      </c>
      <c r="AD1518">
        <v>0.59776182546299195</v>
      </c>
      <c r="AE1518">
        <v>0.39574284550306599</v>
      </c>
      <c r="AF1518">
        <v>-0.76775300000000002</v>
      </c>
      <c r="AG1518">
        <v>337.85696442687703</v>
      </c>
      <c r="AH1518">
        <v>320.598743083003</v>
      </c>
      <c r="AI1518">
        <v>415.95182222222201</v>
      </c>
      <c r="AJ1518">
        <v>246.90184444444401</v>
      </c>
    </row>
    <row r="1519" spans="1:36" x14ac:dyDescent="0.25">
      <c r="A1519">
        <v>4.4541999999999998E-2</v>
      </c>
      <c r="B1519">
        <v>-1.3917000000000001E-2</v>
      </c>
      <c r="C1519">
        <v>0.43331700000000001</v>
      </c>
      <c r="D1519">
        <v>0.23056682153921901</v>
      </c>
      <c r="E1519">
        <v>-0.15598029182078799</v>
      </c>
      <c r="F1519">
        <v>-0.79304820368109297</v>
      </c>
      <c r="G1519">
        <v>0.54183358700526896</v>
      </c>
      <c r="H1519">
        <v>-0.80110000000000003</v>
      </c>
      <c r="I1519">
        <v>-7.5143000000000001E-2</v>
      </c>
      <c r="J1519">
        <v>1.4970000000000001E-3</v>
      </c>
      <c r="K1519">
        <v>0.41570499999999999</v>
      </c>
      <c r="L1519">
        <v>-0.31825764142987201</v>
      </c>
      <c r="M1519">
        <v>0.62725479501217796</v>
      </c>
      <c r="N1519">
        <v>-0.41416163664637201</v>
      </c>
      <c r="O1519">
        <v>0.57769683618323997</v>
      </c>
      <c r="P1519">
        <v>-1.406725</v>
      </c>
      <c r="Q1519">
        <v>6.8470000000000003E-2</v>
      </c>
      <c r="R1519">
        <v>2.4049999999999998E-2</v>
      </c>
      <c r="S1519">
        <v>-4.5991999999999998E-2</v>
      </c>
      <c r="T1519">
        <v>0.22933496735298001</v>
      </c>
      <c r="U1519">
        <v>-0.14955278366244901</v>
      </c>
      <c r="V1519">
        <v>-0.81626839236669002</v>
      </c>
      <c r="W1519">
        <v>0.508670177296762</v>
      </c>
      <c r="X1519">
        <v>-0.80928699999999998</v>
      </c>
      <c r="Y1519">
        <v>4.1626000000000003E-2</v>
      </c>
      <c r="Z1519">
        <v>4.5032999999999997E-2</v>
      </c>
      <c r="AA1519">
        <v>-1.58E-3</v>
      </c>
      <c r="AB1519">
        <v>0.635382771469162</v>
      </c>
      <c r="AC1519">
        <v>0.30146901407933002</v>
      </c>
      <c r="AD1519">
        <v>0.59443232229920195</v>
      </c>
      <c r="AE1519">
        <v>0.389942792568579</v>
      </c>
      <c r="AF1519">
        <v>-0.77461100000000005</v>
      </c>
      <c r="AG1519">
        <v>337.76935441370199</v>
      </c>
      <c r="AH1519">
        <v>320.32163372858997</v>
      </c>
      <c r="AI1519">
        <v>414.79085185185102</v>
      </c>
      <c r="AJ1519">
        <v>246.400537037037</v>
      </c>
    </row>
    <row r="1520" spans="1:36" x14ac:dyDescent="0.25">
      <c r="A1520">
        <v>4.4555999999999998E-2</v>
      </c>
      <c r="B1520">
        <v>-1.3811E-2</v>
      </c>
      <c r="C1520">
        <v>0.43321399999999999</v>
      </c>
      <c r="D1520">
        <v>0.22941487527549101</v>
      </c>
      <c r="E1520">
        <v>-0.156497203847837</v>
      </c>
      <c r="F1520">
        <v>-0.79345481932808304</v>
      </c>
      <c r="G1520">
        <v>0.54157814752367694</v>
      </c>
      <c r="H1520">
        <v>-0.80133200000000004</v>
      </c>
      <c r="I1520">
        <v>-7.4374999999999997E-2</v>
      </c>
      <c r="J1520">
        <v>1.9009999999999999E-3</v>
      </c>
      <c r="K1520">
        <v>0.41591800000000001</v>
      </c>
      <c r="L1520">
        <v>-0.32064006865172601</v>
      </c>
      <c r="M1520">
        <v>0.63166180796544302</v>
      </c>
      <c r="N1520">
        <v>-0.41066999810225002</v>
      </c>
      <c r="O1520">
        <v>0.57405875952862295</v>
      </c>
      <c r="P1520">
        <v>-1.4061669999999999</v>
      </c>
      <c r="Q1520">
        <v>6.8475999999999995E-2</v>
      </c>
      <c r="R1520">
        <v>2.4105999999999999E-2</v>
      </c>
      <c r="S1520">
        <v>-4.6047999999999999E-2</v>
      </c>
      <c r="T1520">
        <v>0.228592639058491</v>
      </c>
      <c r="U1520">
        <v>-0.14990466622382501</v>
      </c>
      <c r="V1520">
        <v>-0.81654711060746499</v>
      </c>
      <c r="W1520">
        <v>0.50845335338770103</v>
      </c>
      <c r="X1520">
        <v>-0.80961399999999994</v>
      </c>
      <c r="Y1520">
        <v>4.2009999999999999E-2</v>
      </c>
      <c r="Z1520">
        <v>4.5234000000000003E-2</v>
      </c>
      <c r="AA1520">
        <v>-1.475E-3</v>
      </c>
      <c r="AB1520">
        <v>0.64009485571497604</v>
      </c>
      <c r="AC1520">
        <v>0.30444635920854701</v>
      </c>
      <c r="AD1520">
        <v>0.59015540890810603</v>
      </c>
      <c r="AE1520">
        <v>0.38640339463880402</v>
      </c>
      <c r="AF1520">
        <v>-0.77199899999999999</v>
      </c>
      <c r="AG1520">
        <v>337.68174440052701</v>
      </c>
      <c r="AH1520">
        <v>320.04452437417598</v>
      </c>
      <c r="AI1520">
        <v>413.62988148148099</v>
      </c>
      <c r="AJ1520">
        <v>245.89922962962899</v>
      </c>
    </row>
    <row r="1521" spans="1:36" x14ac:dyDescent="0.25">
      <c r="A1521">
        <v>4.4575999999999998E-2</v>
      </c>
      <c r="B1521">
        <v>-1.3748E-2</v>
      </c>
      <c r="C1521">
        <v>0.43315700000000001</v>
      </c>
      <c r="D1521">
        <v>0.229536745892545</v>
      </c>
      <c r="E1521">
        <v>-0.15643045223038099</v>
      </c>
      <c r="F1521">
        <v>-0.79341370547450296</v>
      </c>
      <c r="G1521">
        <v>0.54160602642998601</v>
      </c>
      <c r="H1521">
        <v>-0.80167999999999995</v>
      </c>
      <c r="I1521">
        <v>-7.4001999999999998E-2</v>
      </c>
      <c r="J1521">
        <v>2.1090000000000002E-3</v>
      </c>
      <c r="K1521">
        <v>0.416016</v>
      </c>
      <c r="L1521">
        <v>-0.32038190855153997</v>
      </c>
      <c r="M1521">
        <v>0.63405872443176203</v>
      </c>
      <c r="N1521">
        <v>-0.40830891969740202</v>
      </c>
      <c r="O1521">
        <v>0.573244095251212</v>
      </c>
      <c r="P1521">
        <v>-1.406644</v>
      </c>
      <c r="Q1521">
        <v>6.8487000000000006E-2</v>
      </c>
      <c r="R1521">
        <v>2.4138E-2</v>
      </c>
      <c r="S1521">
        <v>-4.6077E-2</v>
      </c>
      <c r="T1521">
        <v>0.228328569321885</v>
      </c>
      <c r="U1521">
        <v>-0.150036074740037</v>
      </c>
      <c r="V1521">
        <v>-0.81661609847215699</v>
      </c>
      <c r="W1521">
        <v>0.508422450747541</v>
      </c>
      <c r="X1521">
        <v>-0.80945</v>
      </c>
      <c r="Y1521">
        <v>4.2190999999999999E-2</v>
      </c>
      <c r="Z1521">
        <v>4.5337000000000002E-2</v>
      </c>
      <c r="AA1521">
        <v>-1.4250000000000001E-3</v>
      </c>
      <c r="AB1521">
        <v>0.642665713079831</v>
      </c>
      <c r="AC1521">
        <v>0.30410578187415399</v>
      </c>
      <c r="AD1521">
        <v>0.58920327500786396</v>
      </c>
      <c r="AE1521">
        <v>0.383848870497635</v>
      </c>
      <c r="AF1521">
        <v>-0.77167200000000002</v>
      </c>
      <c r="AG1521">
        <v>337.594134387351</v>
      </c>
      <c r="AH1521">
        <v>319.76741501976198</v>
      </c>
      <c r="AI1521">
        <v>412.46891111111103</v>
      </c>
      <c r="AJ1521">
        <v>245.39792222222201</v>
      </c>
    </row>
    <row r="1522" spans="1:36" x14ac:dyDescent="0.25">
      <c r="A1522">
        <v>4.4658999999999997E-2</v>
      </c>
      <c r="B1522">
        <v>-1.3644999999999999E-2</v>
      </c>
      <c r="C1522">
        <v>0.43307699999999999</v>
      </c>
      <c r="D1522">
        <v>0.22972979870045901</v>
      </c>
      <c r="E1522">
        <v>-0.15633504094585901</v>
      </c>
      <c r="F1522">
        <v>-0.79334387094262204</v>
      </c>
      <c r="G1522">
        <v>0.54165401964656301</v>
      </c>
      <c r="H1522">
        <v>-0.802346</v>
      </c>
      <c r="I1522">
        <v>-7.3356000000000005E-2</v>
      </c>
      <c r="J1522">
        <v>2.4380000000000001E-3</v>
      </c>
      <c r="K1522">
        <v>0.41620800000000002</v>
      </c>
      <c r="L1522">
        <v>-0.323643163990738</v>
      </c>
      <c r="M1522">
        <v>0.63691251800438298</v>
      </c>
      <c r="N1522">
        <v>-0.40702826766119898</v>
      </c>
      <c r="O1522">
        <v>0.56914456523461998</v>
      </c>
      <c r="P1522">
        <v>-1.406463</v>
      </c>
      <c r="Q1522">
        <v>6.8528000000000006E-2</v>
      </c>
      <c r="R1522">
        <v>2.4188999999999999E-2</v>
      </c>
      <c r="S1522">
        <v>-4.6116999999999998E-2</v>
      </c>
      <c r="T1522">
        <v>0.228523756975823</v>
      </c>
      <c r="U1522">
        <v>-0.14993073211640601</v>
      </c>
      <c r="V1522">
        <v>-0.81654807555930198</v>
      </c>
      <c r="W1522">
        <v>0.50847508136101804</v>
      </c>
      <c r="X1522">
        <v>-0.80961399999999994</v>
      </c>
      <c r="Y1522">
        <v>4.2518E-2</v>
      </c>
      <c r="Z1522">
        <v>4.5504000000000003E-2</v>
      </c>
      <c r="AA1522">
        <v>-1.3290000000000001E-3</v>
      </c>
      <c r="AB1522">
        <v>0.64559071167736704</v>
      </c>
      <c r="AC1522">
        <v>0.30719324245289398</v>
      </c>
      <c r="AD1522">
        <v>0.58512632722106706</v>
      </c>
      <c r="AE1522">
        <v>0.38271676992258102</v>
      </c>
      <c r="AF1522">
        <v>-0.77265200000000001</v>
      </c>
      <c r="AG1522">
        <v>337.50652437417602</v>
      </c>
      <c r="AH1522">
        <v>319.49030566534901</v>
      </c>
      <c r="AI1522">
        <v>411.30794074073998</v>
      </c>
      <c r="AJ1522">
        <v>244.896614814814</v>
      </c>
    </row>
    <row r="1523" spans="1:36" x14ac:dyDescent="0.25">
      <c r="A1523">
        <v>4.4768000000000002E-2</v>
      </c>
      <c r="B1523">
        <v>-1.3592E-2</v>
      </c>
      <c r="C1523">
        <v>0.43303900000000001</v>
      </c>
      <c r="D1523">
        <v>0.22986203553956899</v>
      </c>
      <c r="E1523">
        <v>-0.15628909147130199</v>
      </c>
      <c r="F1523">
        <v>-0.79326844251783102</v>
      </c>
      <c r="G1523">
        <v>0.54172164679844104</v>
      </c>
      <c r="H1523">
        <v>-0.80241700000000005</v>
      </c>
      <c r="I1523">
        <v>-7.2922000000000001E-2</v>
      </c>
      <c r="J1523">
        <v>2.594E-3</v>
      </c>
      <c r="K1523">
        <v>0.41631899999999999</v>
      </c>
      <c r="L1523">
        <v>-0.32212090657820402</v>
      </c>
      <c r="M1523">
        <v>0.64327964251108005</v>
      </c>
      <c r="N1523">
        <v>-0.40039244518196299</v>
      </c>
      <c r="O1523">
        <v>0.56755203542693899</v>
      </c>
      <c r="P1523">
        <v>-1.406436</v>
      </c>
      <c r="Q1523">
        <v>6.8583000000000005E-2</v>
      </c>
      <c r="R1523">
        <v>2.4216000000000001E-2</v>
      </c>
      <c r="S1523">
        <v>-4.6135000000000002E-2</v>
      </c>
      <c r="T1523">
        <v>0.228654598348565</v>
      </c>
      <c r="U1523">
        <v>-0.149879769268595</v>
      </c>
      <c r="V1523">
        <v>-0.81647656512941302</v>
      </c>
      <c r="W1523">
        <v>0.50854611198250799</v>
      </c>
      <c r="X1523">
        <v>-0.80961399999999994</v>
      </c>
      <c r="Y1523">
        <v>4.2738999999999999E-2</v>
      </c>
      <c r="Z1523">
        <v>4.5587999999999997E-2</v>
      </c>
      <c r="AA1523">
        <v>-1.271E-3</v>
      </c>
      <c r="AB1523">
        <v>0.65168754827130204</v>
      </c>
      <c r="AC1523">
        <v>0.30603527249039097</v>
      </c>
      <c r="AD1523">
        <v>0.58298721846683099</v>
      </c>
      <c r="AE1523">
        <v>0.37652576873858201</v>
      </c>
      <c r="AF1523">
        <v>-0.77134599999999998</v>
      </c>
      <c r="AG1523">
        <v>337.41891436100099</v>
      </c>
      <c r="AH1523">
        <v>319.21319631093502</v>
      </c>
      <c r="AI1523">
        <v>410.14697037037001</v>
      </c>
      <c r="AJ1523">
        <v>244.39530740740699</v>
      </c>
    </row>
    <row r="1524" spans="1:36" x14ac:dyDescent="0.25">
      <c r="A1524">
        <v>4.4838999999999997E-2</v>
      </c>
      <c r="B1524">
        <v>-1.3599999999999999E-2</v>
      </c>
      <c r="C1524">
        <v>0.43302299999999999</v>
      </c>
      <c r="D1524">
        <v>0.22864245400552599</v>
      </c>
      <c r="E1524">
        <v>-0.15689690697546299</v>
      </c>
      <c r="F1524">
        <v>-0.79357944275068304</v>
      </c>
      <c r="G1524">
        <v>0.54160655170647498</v>
      </c>
      <c r="H1524">
        <v>-0.80155399999999999</v>
      </c>
      <c r="I1524">
        <v>-7.2848999999999997E-2</v>
      </c>
      <c r="J1524">
        <v>2.5760000000000002E-3</v>
      </c>
      <c r="K1524">
        <v>0.41634900000000002</v>
      </c>
      <c r="L1524">
        <v>-0.32126653370022701</v>
      </c>
      <c r="M1524">
        <v>0.64468937164127904</v>
      </c>
      <c r="N1524">
        <v>-0.39826295522803901</v>
      </c>
      <c r="O1524">
        <v>0.56793489671796205</v>
      </c>
      <c r="P1524">
        <v>-1.4066559999999999</v>
      </c>
      <c r="Q1524">
        <v>6.8617999999999998E-2</v>
      </c>
      <c r="R1524">
        <v>2.4212999999999998E-2</v>
      </c>
      <c r="S1524">
        <v>-4.6143000000000003E-2</v>
      </c>
      <c r="T1524">
        <v>0.22744422516732299</v>
      </c>
      <c r="U1524">
        <v>-0.15054189396384399</v>
      </c>
      <c r="V1524">
        <v>-0.81677768623727198</v>
      </c>
      <c r="W1524">
        <v>0.50840974997014199</v>
      </c>
      <c r="X1524">
        <v>-0.80961399999999994</v>
      </c>
      <c r="Y1524">
        <v>4.2776000000000002E-2</v>
      </c>
      <c r="Z1524">
        <v>4.5576999999999999E-2</v>
      </c>
      <c r="AA1524">
        <v>-1.256E-3</v>
      </c>
      <c r="AB1524">
        <v>0.65329354084263502</v>
      </c>
      <c r="AC1524">
        <v>0.30469331026101099</v>
      </c>
      <c r="AD1524">
        <v>0.583572450793026</v>
      </c>
      <c r="AE1524">
        <v>0.373915406009035</v>
      </c>
      <c r="AF1524">
        <v>-0.77461199999999997</v>
      </c>
      <c r="AG1524">
        <v>337.33130434782601</v>
      </c>
      <c r="AH1524">
        <v>318.93608695652102</v>
      </c>
      <c r="AI1524">
        <v>408.98599999999999</v>
      </c>
      <c r="AJ1524">
        <v>243.89399999999901</v>
      </c>
    </row>
    <row r="1525" spans="1:36" x14ac:dyDescent="0.25">
      <c r="A1525">
        <v>4.5029E-2</v>
      </c>
      <c r="B1525">
        <v>-1.3599999999999999E-2</v>
      </c>
      <c r="C1525">
        <v>0.43298799999999998</v>
      </c>
      <c r="D1525">
        <v>0.228852973379603</v>
      </c>
      <c r="E1525">
        <v>-0.15686116047153101</v>
      </c>
      <c r="F1525">
        <v>-0.79336815526501403</v>
      </c>
      <c r="G1525">
        <v>0.54183748774169205</v>
      </c>
      <c r="H1525">
        <v>-0.80132000000000003</v>
      </c>
      <c r="I1525">
        <v>-7.2913000000000006E-2</v>
      </c>
      <c r="J1525">
        <v>2.483E-3</v>
      </c>
      <c r="K1525">
        <v>0.41647600000000001</v>
      </c>
      <c r="L1525">
        <v>-0.31701737696967203</v>
      </c>
      <c r="M1525">
        <v>0.64703492409563501</v>
      </c>
      <c r="N1525">
        <v>-0.39545854273487702</v>
      </c>
      <c r="O1525">
        <v>0.56961243901255598</v>
      </c>
      <c r="P1525">
        <v>-1.406514</v>
      </c>
      <c r="Q1525">
        <v>6.8707000000000004E-2</v>
      </c>
      <c r="R1525">
        <v>2.4208E-2</v>
      </c>
      <c r="S1525">
        <v>-4.6157999999999998E-2</v>
      </c>
      <c r="T1525">
        <v>0.22764887742069401</v>
      </c>
      <c r="U1525">
        <v>-0.15050170133388699</v>
      </c>
      <c r="V1525">
        <v>-0.81658295753563404</v>
      </c>
      <c r="W1525">
        <v>0.50864280194165801</v>
      </c>
      <c r="X1525">
        <v>-0.80961399999999994</v>
      </c>
      <c r="Y1525">
        <v>4.2750000000000003E-2</v>
      </c>
      <c r="Z1525">
        <v>4.5530000000000001E-2</v>
      </c>
      <c r="AA1525">
        <v>-1.1999999999999999E-3</v>
      </c>
      <c r="AB1525">
        <v>0.65537598602313196</v>
      </c>
      <c r="AC1525">
        <v>0.30012469991072699</v>
      </c>
      <c r="AD1525">
        <v>0.585319622410295</v>
      </c>
      <c r="AE1525">
        <v>0.37122556629248099</v>
      </c>
      <c r="AF1525">
        <v>-0.77820400000000001</v>
      </c>
      <c r="AG1525">
        <v>337.18107246376798</v>
      </c>
      <c r="AH1525">
        <v>318.94217391304301</v>
      </c>
      <c r="AI1525">
        <v>410.63931428571402</v>
      </c>
      <c r="AJ1525">
        <v>244.72259047618999</v>
      </c>
    </row>
    <row r="1526" spans="1:36" x14ac:dyDescent="0.25">
      <c r="A1526">
        <v>4.5194999999999999E-2</v>
      </c>
      <c r="B1526">
        <v>-1.3602E-2</v>
      </c>
      <c r="C1526">
        <v>0.43293999999999999</v>
      </c>
      <c r="D1526">
        <v>0.22898837431899399</v>
      </c>
      <c r="E1526">
        <v>-0.15683593132889201</v>
      </c>
      <c r="F1526">
        <v>-0.79326624299230597</v>
      </c>
      <c r="G1526">
        <v>0.54193678856469496</v>
      </c>
      <c r="H1526">
        <v>-0.80249499999999996</v>
      </c>
      <c r="I1526">
        <v>-7.3376999999999998E-2</v>
      </c>
      <c r="J1526">
        <v>2.3010000000000001E-3</v>
      </c>
      <c r="K1526">
        <v>0.41645900000000002</v>
      </c>
      <c r="L1526">
        <v>-0.31253941850610101</v>
      </c>
      <c r="M1526">
        <v>0.64965853055183598</v>
      </c>
      <c r="N1526">
        <v>-0.39271692978990902</v>
      </c>
      <c r="O1526">
        <v>0.57099590070112205</v>
      </c>
      <c r="P1526">
        <v>-1.4065259999999999</v>
      </c>
      <c r="Q1526">
        <v>6.8792000000000006E-2</v>
      </c>
      <c r="R1526">
        <v>2.4212999999999998E-2</v>
      </c>
      <c r="S1526">
        <v>-4.6184000000000003E-2</v>
      </c>
      <c r="T1526">
        <v>0.22779722419586501</v>
      </c>
      <c r="U1526">
        <v>-0.15046303621197399</v>
      </c>
      <c r="V1526">
        <v>-0.81648366177571496</v>
      </c>
      <c r="W1526">
        <v>0.50874721565415304</v>
      </c>
      <c r="X1526">
        <v>-0.81026699999999996</v>
      </c>
      <c r="Y1526">
        <v>4.2521000000000003E-2</v>
      </c>
      <c r="Z1526">
        <v>4.5442000000000003E-2</v>
      </c>
      <c r="AA1526">
        <v>-1.1950000000000001E-3</v>
      </c>
      <c r="AB1526">
        <v>0.657587293387488</v>
      </c>
      <c r="AC1526">
        <v>0.29609467867481198</v>
      </c>
      <c r="AD1526">
        <v>0.58631413609954197</v>
      </c>
      <c r="AE1526">
        <v>0.36897510301594</v>
      </c>
      <c r="AF1526">
        <v>-0.77967399999999998</v>
      </c>
      <c r="AG1526">
        <v>337.03084057971</v>
      </c>
      <c r="AH1526">
        <v>318.94826086956499</v>
      </c>
      <c r="AI1526">
        <v>412.292628571428</v>
      </c>
      <c r="AJ1526">
        <v>245.55118095238001</v>
      </c>
    </row>
    <row r="1527" spans="1:36" x14ac:dyDescent="0.25">
      <c r="A1527">
        <v>4.5336000000000001E-2</v>
      </c>
      <c r="B1527">
        <v>-1.3572000000000001E-2</v>
      </c>
      <c r="C1527">
        <v>0.43282599999999999</v>
      </c>
      <c r="D1527">
        <v>0.22915696383078901</v>
      </c>
      <c r="E1527">
        <v>-0.156765540378596</v>
      </c>
      <c r="F1527">
        <v>-0.793220994446451</v>
      </c>
      <c r="G1527">
        <v>0.54195212449721497</v>
      </c>
      <c r="H1527">
        <v>-0.80421799999999999</v>
      </c>
      <c r="I1527">
        <v>-7.4226E-2</v>
      </c>
      <c r="J1527">
        <v>1.9940000000000001E-3</v>
      </c>
      <c r="K1527">
        <v>0.41620299999999999</v>
      </c>
      <c r="L1527">
        <v>-0.30756702358157401</v>
      </c>
      <c r="M1527">
        <v>0.65125949604526201</v>
      </c>
      <c r="N1527">
        <v>-0.38975299510672101</v>
      </c>
      <c r="O1527">
        <v>0.57389563303913005</v>
      </c>
      <c r="P1527">
        <v>-1.4070469999999999</v>
      </c>
      <c r="Q1527">
        <v>6.8864999999999996E-2</v>
      </c>
      <c r="R1527">
        <v>2.4219999999999998E-2</v>
      </c>
      <c r="S1527">
        <v>-4.6239000000000002E-2</v>
      </c>
      <c r="T1527">
        <v>0.22795647127336499</v>
      </c>
      <c r="U1527">
        <v>-0.15039494650393601</v>
      </c>
      <c r="V1527">
        <v>-0.81643616659686902</v>
      </c>
      <c r="W1527">
        <v>0.50877224093230899</v>
      </c>
      <c r="X1527">
        <v>-0.81091999999999997</v>
      </c>
      <c r="Y1527">
        <v>4.2105999999999998E-2</v>
      </c>
      <c r="Z1527">
        <v>4.5289999999999997E-2</v>
      </c>
      <c r="AA1527">
        <v>-1.3290000000000001E-3</v>
      </c>
      <c r="AB1527">
        <v>0.65940224640522205</v>
      </c>
      <c r="AC1527">
        <v>0.29089612750988297</v>
      </c>
      <c r="AD1527">
        <v>0.58921887266366801</v>
      </c>
      <c r="AE1527">
        <v>0.36522491773215299</v>
      </c>
      <c r="AF1527">
        <v>-0.78049000000000002</v>
      </c>
      <c r="AG1527">
        <v>336.88060869565197</v>
      </c>
      <c r="AH1527">
        <v>318.95434782608697</v>
      </c>
      <c r="AI1527">
        <v>413.94594285714197</v>
      </c>
      <c r="AJ1527">
        <v>246.37977142857099</v>
      </c>
    </row>
    <row r="1528" spans="1:36" x14ac:dyDescent="0.25">
      <c r="A1528">
        <v>4.5372999999999997E-2</v>
      </c>
      <c r="B1528">
        <v>-1.3540999999999999E-2</v>
      </c>
      <c r="C1528">
        <v>0.43279800000000002</v>
      </c>
      <c r="D1528">
        <v>0.229205759382556</v>
      </c>
      <c r="E1528">
        <v>-0.15673940503264699</v>
      </c>
      <c r="F1528">
        <v>-0.79321903456951004</v>
      </c>
      <c r="G1528">
        <v>0.54194191752667698</v>
      </c>
      <c r="H1528">
        <v>-0.80546499999999999</v>
      </c>
      <c r="I1528">
        <v>-7.4714000000000003E-2</v>
      </c>
      <c r="J1528">
        <v>1.8680000000000001E-3</v>
      </c>
      <c r="K1528">
        <v>0.41617300000000002</v>
      </c>
      <c r="L1528">
        <v>-0.30517984563494599</v>
      </c>
      <c r="M1528">
        <v>0.64908956544788898</v>
      </c>
      <c r="N1528">
        <v>-0.390595669371475</v>
      </c>
      <c r="O1528">
        <v>0.57704680998438096</v>
      </c>
      <c r="P1528">
        <v>-1.4069579999999999</v>
      </c>
      <c r="Q1528">
        <v>6.8884000000000001E-2</v>
      </c>
      <c r="R1528">
        <v>2.4239E-2</v>
      </c>
      <c r="S1528">
        <v>-4.6258000000000001E-2</v>
      </c>
      <c r="T1528">
        <v>0.228016955361624</v>
      </c>
      <c r="U1528">
        <v>-0.15035814142330101</v>
      </c>
      <c r="V1528">
        <v>-0.81643133563964498</v>
      </c>
      <c r="W1528">
        <v>0.508763767932635</v>
      </c>
      <c r="X1528">
        <v>-0.81157299999999999</v>
      </c>
      <c r="Y1528">
        <v>4.1864999999999999E-2</v>
      </c>
      <c r="Z1528">
        <v>4.5220000000000003E-2</v>
      </c>
      <c r="AA1528">
        <v>-1.3550000000000001E-3</v>
      </c>
      <c r="AB1528">
        <v>0.65712251452499604</v>
      </c>
      <c r="AC1528">
        <v>0.288780693960829</v>
      </c>
      <c r="AD1528">
        <v>0.59230466929141701</v>
      </c>
      <c r="AE1528">
        <v>0.36602034155963797</v>
      </c>
      <c r="AF1528">
        <v>-0.78081699999999998</v>
      </c>
      <c r="AG1528">
        <v>336.730376811594</v>
      </c>
      <c r="AH1528">
        <v>318.96043478260799</v>
      </c>
      <c r="AI1528">
        <v>415.59925714285703</v>
      </c>
      <c r="AJ1528">
        <v>247.20836190476101</v>
      </c>
    </row>
    <row r="1529" spans="1:36" x14ac:dyDescent="0.25">
      <c r="A1529">
        <v>4.5413000000000002E-2</v>
      </c>
      <c r="B1529">
        <v>-1.3514E-2</v>
      </c>
      <c r="C1529">
        <v>0.43273</v>
      </c>
      <c r="D1529">
        <v>0.229252932452124</v>
      </c>
      <c r="E1529">
        <v>-0.15670105581204999</v>
      </c>
      <c r="F1529">
        <v>-0.79326283543607901</v>
      </c>
      <c r="G1529">
        <v>0.54186893801490699</v>
      </c>
      <c r="H1529">
        <v>-0.80603000000000002</v>
      </c>
      <c r="I1529">
        <v>-7.5725000000000001E-2</v>
      </c>
      <c r="J1529">
        <v>1.6850000000000001E-3</v>
      </c>
      <c r="K1529">
        <v>0.41622300000000001</v>
      </c>
      <c r="L1529">
        <v>-0.293954891671938</v>
      </c>
      <c r="M1529">
        <v>0.64176658971425504</v>
      </c>
      <c r="N1529">
        <v>-0.39558176023566499</v>
      </c>
      <c r="O1529">
        <v>0.58757232487373501</v>
      </c>
      <c r="P1529">
        <v>-1.406695</v>
      </c>
      <c r="Q1529">
        <v>6.8905999999999995E-2</v>
      </c>
      <c r="R1529">
        <v>2.4257000000000001E-2</v>
      </c>
      <c r="S1529">
        <v>-4.6288999999999997E-2</v>
      </c>
      <c r="T1529">
        <v>0.22806234777774401</v>
      </c>
      <c r="U1529">
        <v>-0.15031713077773801</v>
      </c>
      <c r="V1529">
        <v>-0.81647282933863996</v>
      </c>
      <c r="W1529">
        <v>0.50868894687481503</v>
      </c>
      <c r="X1529">
        <v>-0.81189999999999996</v>
      </c>
      <c r="Y1529">
        <v>4.1354000000000002E-2</v>
      </c>
      <c r="Z1529">
        <v>4.5129000000000002E-2</v>
      </c>
      <c r="AA1529">
        <v>-1.323E-3</v>
      </c>
      <c r="AB1529">
        <v>0.64950346192634301</v>
      </c>
      <c r="AC1529">
        <v>0.27847044912624302</v>
      </c>
      <c r="AD1529">
        <v>0.60264548529500706</v>
      </c>
      <c r="AE1529">
        <v>0.370699178529802</v>
      </c>
      <c r="AF1529">
        <v>-0.78506200000000004</v>
      </c>
      <c r="AG1529">
        <v>336.58014492753603</v>
      </c>
      <c r="AH1529">
        <v>318.96652173912997</v>
      </c>
      <c r="AI1529">
        <v>417.252571428571</v>
      </c>
      <c r="AJ1529">
        <v>248.03695238095199</v>
      </c>
    </row>
    <row r="1530" spans="1:36" x14ac:dyDescent="0.25">
      <c r="A1530">
        <v>4.5397E-2</v>
      </c>
      <c r="B1530">
        <v>-1.3499000000000001E-2</v>
      </c>
      <c r="C1530">
        <v>0.43267800000000001</v>
      </c>
      <c r="D1530">
        <v>0.22929852099100501</v>
      </c>
      <c r="E1530">
        <v>-0.15666395982709999</v>
      </c>
      <c r="F1530">
        <v>-0.79327522788761695</v>
      </c>
      <c r="G1530">
        <v>0.54184223237256102</v>
      </c>
      <c r="H1530">
        <v>-0.80872500000000003</v>
      </c>
      <c r="I1530">
        <v>-7.7063999999999994E-2</v>
      </c>
      <c r="J1530">
        <v>1.2340000000000001E-3</v>
      </c>
      <c r="K1530">
        <v>0.416184</v>
      </c>
      <c r="L1530">
        <v>-0.27895903407518102</v>
      </c>
      <c r="M1530">
        <v>0.63649502949609305</v>
      </c>
      <c r="N1530">
        <v>-0.40368051383707199</v>
      </c>
      <c r="O1530">
        <v>0.59506132245580201</v>
      </c>
      <c r="P1530">
        <v>-1.406855</v>
      </c>
      <c r="Q1530">
        <v>6.8897E-2</v>
      </c>
      <c r="R1530">
        <v>2.4258999999999999E-2</v>
      </c>
      <c r="S1530">
        <v>-4.6311999999999999E-2</v>
      </c>
      <c r="T1530">
        <v>0.228093637856986</v>
      </c>
      <c r="U1530">
        <v>-0.15028644929749199</v>
      </c>
      <c r="V1530">
        <v>-0.81648700469884905</v>
      </c>
      <c r="W1530">
        <v>0.508661229783261</v>
      </c>
      <c r="X1530">
        <v>-0.81255299999999997</v>
      </c>
      <c r="Y1530">
        <v>4.0676999999999998E-2</v>
      </c>
      <c r="Z1530">
        <v>4.4912000000000001E-2</v>
      </c>
      <c r="AA1530">
        <v>-1.3370000000000001E-3</v>
      </c>
      <c r="AB1530">
        <v>0.64374093129603605</v>
      </c>
      <c r="AC1530">
        <v>0.26347270788736799</v>
      </c>
      <c r="AD1530">
        <v>0.61056312805665303</v>
      </c>
      <c r="AE1530">
        <v>0.37867190578426302</v>
      </c>
      <c r="AF1530">
        <v>-0.778694</v>
      </c>
      <c r="AG1530">
        <v>336.429913043478</v>
      </c>
      <c r="AH1530">
        <v>318.97260869565201</v>
      </c>
      <c r="AI1530">
        <v>418.90588571428498</v>
      </c>
      <c r="AJ1530">
        <v>248.865542857142</v>
      </c>
    </row>
    <row r="1531" spans="1:36" x14ac:dyDescent="0.25">
      <c r="A1531">
        <v>4.5401999999999998E-2</v>
      </c>
      <c r="B1531">
        <v>-1.3495999999999999E-2</v>
      </c>
      <c r="C1531">
        <v>0.43264399999999997</v>
      </c>
      <c r="D1531">
        <v>0.229335243477228</v>
      </c>
      <c r="E1531">
        <v>-0.15664211652857399</v>
      </c>
      <c r="F1531">
        <v>-0.793272377013163</v>
      </c>
      <c r="G1531">
        <v>0.54183717969199596</v>
      </c>
      <c r="H1531">
        <v>-0.80986100000000005</v>
      </c>
      <c r="I1531">
        <v>-7.7729999999999994E-2</v>
      </c>
      <c r="J1531">
        <v>9.3199999999999999E-4</v>
      </c>
      <c r="K1531">
        <v>0.41617300000000002</v>
      </c>
      <c r="L1531">
        <v>-0.27302191455305602</v>
      </c>
      <c r="M1531">
        <v>0.63293379337509204</v>
      </c>
      <c r="N1531">
        <v>-0.406839306310669</v>
      </c>
      <c r="O1531">
        <v>0.59944609951041805</v>
      </c>
      <c r="P1531">
        <v>-1.4064449999999999</v>
      </c>
      <c r="Q1531">
        <v>6.8899000000000002E-2</v>
      </c>
      <c r="R1531">
        <v>2.4263E-2</v>
      </c>
      <c r="S1531">
        <v>-4.6334E-2</v>
      </c>
      <c r="T1531">
        <v>0.228142439311534</v>
      </c>
      <c r="U1531">
        <v>-0.15025462731015299</v>
      </c>
      <c r="V1531">
        <v>-0.81648165106374204</v>
      </c>
      <c r="W1531">
        <v>0.50865733832620197</v>
      </c>
      <c r="X1531">
        <v>-0.81336900000000001</v>
      </c>
      <c r="Y1531">
        <v>4.0335999999999997E-2</v>
      </c>
      <c r="Z1531">
        <v>4.4754000000000002E-2</v>
      </c>
      <c r="AA1531">
        <v>-1.346E-3</v>
      </c>
      <c r="AB1531">
        <v>0.63941730792987606</v>
      </c>
      <c r="AC1531">
        <v>0.25677705686589097</v>
      </c>
      <c r="AD1531">
        <v>0.61578556902140302</v>
      </c>
      <c r="AE1531">
        <v>0.38212456394739702</v>
      </c>
      <c r="AF1531">
        <v>-0.77787700000000004</v>
      </c>
      <c r="AG1531">
        <v>336.27968115942002</v>
      </c>
      <c r="AH1531">
        <v>318.97869565217297</v>
      </c>
      <c r="AI1531">
        <v>420.55919999999998</v>
      </c>
      <c r="AJ1531">
        <v>249.69413333333301</v>
      </c>
    </row>
    <row r="1532" spans="1:36" x14ac:dyDescent="0.25">
      <c r="A1532">
        <v>4.539E-2</v>
      </c>
      <c r="B1532">
        <v>-1.3467E-2</v>
      </c>
      <c r="C1532">
        <v>0.432589</v>
      </c>
      <c r="D1532">
        <v>0.22939914971341399</v>
      </c>
      <c r="E1532">
        <v>-0.156595874070554</v>
      </c>
      <c r="F1532">
        <v>-0.79327577525305404</v>
      </c>
      <c r="G1532">
        <v>0.54181851826188698</v>
      </c>
      <c r="H1532">
        <v>-0.82295300000000005</v>
      </c>
      <c r="I1532">
        <v>-7.9010999999999998E-2</v>
      </c>
      <c r="J1532">
        <v>3.9300000000000001E-4</v>
      </c>
      <c r="K1532">
        <v>0.41634599999999999</v>
      </c>
      <c r="L1532">
        <v>-0.26220332975382699</v>
      </c>
      <c r="M1532">
        <v>0.62114002361339005</v>
      </c>
      <c r="N1532">
        <v>-0.412609801439067</v>
      </c>
      <c r="O1532">
        <v>0.61252562125022803</v>
      </c>
      <c r="P1532">
        <v>-1.406819</v>
      </c>
      <c r="Q1532">
        <v>6.8892999999999996E-2</v>
      </c>
      <c r="R1532">
        <v>2.4278000000000001E-2</v>
      </c>
      <c r="S1532">
        <v>-4.6360999999999999E-2</v>
      </c>
      <c r="T1532">
        <v>0.22820442099567401</v>
      </c>
      <c r="U1532">
        <v>-0.15020559129970101</v>
      </c>
      <c r="V1532">
        <v>-0.81648484347320305</v>
      </c>
      <c r="W1532">
        <v>0.50863889249532901</v>
      </c>
      <c r="X1532">
        <v>-0.81761499999999998</v>
      </c>
      <c r="Y1532">
        <v>3.9697999999999997E-2</v>
      </c>
      <c r="Z1532">
        <v>4.4477000000000003E-2</v>
      </c>
      <c r="AA1532">
        <v>-1.2639999999999999E-3</v>
      </c>
      <c r="AB1532">
        <v>0.62738006076509001</v>
      </c>
      <c r="AC1532">
        <v>0.24674822077823999</v>
      </c>
      <c r="AD1532">
        <v>0.62886419794540604</v>
      </c>
      <c r="AE1532">
        <v>0.387349190575695</v>
      </c>
      <c r="AF1532">
        <v>-0.78049000000000002</v>
      </c>
      <c r="AG1532">
        <v>336.12944927536199</v>
      </c>
      <c r="AH1532">
        <v>318.98478260869501</v>
      </c>
      <c r="AI1532">
        <v>422.21251428571401</v>
      </c>
      <c r="AJ1532">
        <v>250.522723809523</v>
      </c>
    </row>
    <row r="1533" spans="1:36" x14ac:dyDescent="0.25">
      <c r="A1533">
        <v>4.5395999999999999E-2</v>
      </c>
      <c r="B1533">
        <v>-1.3481E-2</v>
      </c>
      <c r="C1533">
        <v>0.432531</v>
      </c>
      <c r="D1533">
        <v>0.22944100107006499</v>
      </c>
      <c r="E1533">
        <v>-0.156569600311737</v>
      </c>
      <c r="F1533">
        <v>-0.79328156207718503</v>
      </c>
      <c r="G1533">
        <v>0.54179991745530098</v>
      </c>
      <c r="H1533">
        <v>-0.83381300000000003</v>
      </c>
      <c r="I1533">
        <v>-8.0329999999999999E-2</v>
      </c>
      <c r="J1533">
        <v>-2.72E-4</v>
      </c>
      <c r="K1533">
        <v>0.41667399999999999</v>
      </c>
      <c r="L1533">
        <v>-0.25253743827835801</v>
      </c>
      <c r="M1533">
        <v>0.61292495614473796</v>
      </c>
      <c r="N1533">
        <v>-0.42002329263564497</v>
      </c>
      <c r="O1533">
        <v>0.61978082742715301</v>
      </c>
      <c r="P1533">
        <v>-1.40663</v>
      </c>
      <c r="Q1533">
        <v>6.8895999999999999E-2</v>
      </c>
      <c r="R1533">
        <v>2.427E-2</v>
      </c>
      <c r="S1533">
        <v>-4.6391000000000002E-2</v>
      </c>
      <c r="T1533">
        <v>0.228245052609515</v>
      </c>
      <c r="U1533">
        <v>-0.150177648071421</v>
      </c>
      <c r="V1533">
        <v>-0.816490121988802</v>
      </c>
      <c r="W1533">
        <v>0.50862043871017104</v>
      </c>
      <c r="X1533">
        <v>-0.826596</v>
      </c>
      <c r="Y1533">
        <v>3.9061999999999999E-2</v>
      </c>
      <c r="Z1533">
        <v>4.4170000000000001E-2</v>
      </c>
      <c r="AA1533">
        <v>-1.0939999999999999E-3</v>
      </c>
      <c r="AB1533">
        <v>0.61896767789789198</v>
      </c>
      <c r="AC1533">
        <v>0.237871914927101</v>
      </c>
      <c r="AD1533">
        <v>0.63640807388594101</v>
      </c>
      <c r="AE1533">
        <v>0.39405675898199199</v>
      </c>
      <c r="AF1533">
        <v>-0.78408199999999995</v>
      </c>
      <c r="AG1533">
        <v>335.97921739130402</v>
      </c>
      <c r="AH1533">
        <v>318.990869565217</v>
      </c>
      <c r="AI1533">
        <v>423.86582857142798</v>
      </c>
      <c r="AJ1533">
        <v>251.35131428571401</v>
      </c>
    </row>
    <row r="1534" spans="1:36" x14ac:dyDescent="0.25">
      <c r="A1534">
        <v>4.5430999999999999E-2</v>
      </c>
      <c r="B1534">
        <v>-1.345E-2</v>
      </c>
      <c r="C1534">
        <v>0.43248999999999999</v>
      </c>
      <c r="D1534">
        <v>0.22949789553675801</v>
      </c>
      <c r="E1534">
        <v>-0.156536556365695</v>
      </c>
      <c r="F1534">
        <v>-0.79328306869987497</v>
      </c>
      <c r="G1534">
        <v>0.54178316269470606</v>
      </c>
      <c r="H1534">
        <v>-0.84074199999999999</v>
      </c>
      <c r="I1534">
        <v>-8.1592999999999999E-2</v>
      </c>
      <c r="J1534">
        <v>-1.124E-3</v>
      </c>
      <c r="K1534">
        <v>0.416597</v>
      </c>
      <c r="L1534">
        <v>-0.24573264096652001</v>
      </c>
      <c r="M1534">
        <v>0.60505312267155198</v>
      </c>
      <c r="N1534">
        <v>-0.42626518909922101</v>
      </c>
      <c r="O1534">
        <v>0.62595860603655695</v>
      </c>
      <c r="P1534">
        <v>-1.4066129999999999</v>
      </c>
      <c r="Q1534">
        <v>6.8913000000000002E-2</v>
      </c>
      <c r="R1534">
        <v>2.4285000000000001E-2</v>
      </c>
      <c r="S1534">
        <v>-4.6411000000000001E-2</v>
      </c>
      <c r="T1534">
        <v>0.22830073238738999</v>
      </c>
      <c r="U1534">
        <v>-0.15014220712085399</v>
      </c>
      <c r="V1534">
        <v>-0.81649122722999401</v>
      </c>
      <c r="W1534">
        <v>0.50860413789972103</v>
      </c>
      <c r="X1534">
        <v>-0.83296400000000004</v>
      </c>
      <c r="Y1534">
        <v>3.8414999999999998E-2</v>
      </c>
      <c r="Z1534">
        <v>4.3740000000000001E-2</v>
      </c>
      <c r="AA1534">
        <v>-1.127E-3</v>
      </c>
      <c r="AB1534">
        <v>0.611538479671071</v>
      </c>
      <c r="AC1534">
        <v>0.23019346737485399</v>
      </c>
      <c r="AD1534">
        <v>0.64206650283307998</v>
      </c>
      <c r="AE1534">
        <v>0.40097663448040999</v>
      </c>
      <c r="AF1534">
        <v>-0.78783800000000004</v>
      </c>
      <c r="AG1534">
        <v>335.82898550724599</v>
      </c>
      <c r="AH1534">
        <v>318.99695652173898</v>
      </c>
      <c r="AI1534">
        <v>425.51914285714201</v>
      </c>
      <c r="AJ1534">
        <v>252.179904761904</v>
      </c>
    </row>
    <row r="1535" spans="1:36" x14ac:dyDescent="0.25">
      <c r="A1535">
        <v>4.5454000000000001E-2</v>
      </c>
      <c r="B1535">
        <v>-1.3443E-2</v>
      </c>
      <c r="C1535">
        <v>0.43248300000000001</v>
      </c>
      <c r="D1535">
        <v>0.22952860349631801</v>
      </c>
      <c r="E1535">
        <v>-0.15652764124375099</v>
      </c>
      <c r="F1535">
        <v>-0.79325970356123698</v>
      </c>
      <c r="G1535">
        <v>0.54180694016377895</v>
      </c>
      <c r="H1535">
        <v>-0.842561</v>
      </c>
      <c r="I1535">
        <v>-8.2102999999999995E-2</v>
      </c>
      <c r="J1535">
        <v>-1.503E-3</v>
      </c>
      <c r="K1535">
        <v>0.41657499999999997</v>
      </c>
      <c r="L1535">
        <v>-0.243273391071402</v>
      </c>
      <c r="M1535">
        <v>0.59751435967853705</v>
      </c>
      <c r="N1535">
        <v>-0.42852779471778701</v>
      </c>
      <c r="O1535">
        <v>0.63258088520668898</v>
      </c>
      <c r="P1535">
        <v>-1.406836</v>
      </c>
      <c r="Q1535">
        <v>6.8925E-2</v>
      </c>
      <c r="R1535">
        <v>2.4289999999999999E-2</v>
      </c>
      <c r="S1535">
        <v>-4.6413999999999997E-2</v>
      </c>
      <c r="T1535">
        <v>0.228331282240644</v>
      </c>
      <c r="U1535">
        <v>-0.15013219633084199</v>
      </c>
      <c r="V1535">
        <v>-0.81646914205656396</v>
      </c>
      <c r="W1535">
        <v>0.50862883249442303</v>
      </c>
      <c r="X1535">
        <v>-0.83443400000000001</v>
      </c>
      <c r="Y1535">
        <v>3.8157999999999997E-2</v>
      </c>
      <c r="Z1535">
        <v>4.3541000000000003E-2</v>
      </c>
      <c r="AA1535">
        <v>-1.1490000000000001E-3</v>
      </c>
      <c r="AB1535">
        <v>0.60312175911732302</v>
      </c>
      <c r="AC1535">
        <v>0.22882725956983099</v>
      </c>
      <c r="AD1535">
        <v>0.64945403386214196</v>
      </c>
      <c r="AE1535">
        <v>0.40260611875278102</v>
      </c>
      <c r="AF1535">
        <v>-0.78881800000000002</v>
      </c>
      <c r="AG1535">
        <v>335.67875362318802</v>
      </c>
      <c r="AH1535">
        <v>319.00304347826</v>
      </c>
      <c r="AI1535">
        <v>427.17245714285701</v>
      </c>
      <c r="AJ1535">
        <v>253.00849523809501</v>
      </c>
    </row>
    <row r="1536" spans="1:36" x14ac:dyDescent="0.25">
      <c r="A1536">
        <v>4.5464999999999998E-2</v>
      </c>
      <c r="B1536">
        <v>-1.3433E-2</v>
      </c>
      <c r="C1536">
        <v>0.43246499999999999</v>
      </c>
      <c r="D1536">
        <v>0.22949542668213499</v>
      </c>
      <c r="E1536">
        <v>-0.15652768858331201</v>
      </c>
      <c r="F1536">
        <v>-0.79333253497211698</v>
      </c>
      <c r="G1536">
        <v>0.54171433504520305</v>
      </c>
      <c r="H1536">
        <v>-0.84507900000000002</v>
      </c>
      <c r="I1536">
        <v>-8.2801E-2</v>
      </c>
      <c r="J1536">
        <v>-2.0860000000000002E-3</v>
      </c>
      <c r="K1536">
        <v>0.41665000000000002</v>
      </c>
      <c r="L1536">
        <v>-0.23459075684442701</v>
      </c>
      <c r="M1536">
        <v>0.58441158757078104</v>
      </c>
      <c r="N1536">
        <v>-0.43590393353075402</v>
      </c>
      <c r="O1536">
        <v>0.64297592011565696</v>
      </c>
      <c r="P1536">
        <v>-1.4067540000000001</v>
      </c>
      <c r="Q1536">
        <v>6.8929000000000004E-2</v>
      </c>
      <c r="R1536">
        <v>2.4292000000000001E-2</v>
      </c>
      <c r="S1536">
        <v>-4.6425000000000001E-2</v>
      </c>
      <c r="T1536">
        <v>0.22829293112750601</v>
      </c>
      <c r="U1536">
        <v>-0.150134430863305</v>
      </c>
      <c r="V1536">
        <v>-0.81654369875194099</v>
      </c>
      <c r="W1536">
        <v>0.50852569088991295</v>
      </c>
      <c r="X1536">
        <v>-0.8377</v>
      </c>
      <c r="Y1536">
        <v>3.7805999999999999E-2</v>
      </c>
      <c r="Z1536">
        <v>4.3242999999999997E-2</v>
      </c>
      <c r="AA1536">
        <v>-1.108E-3</v>
      </c>
      <c r="AB1536">
        <v>0.58964846515684499</v>
      </c>
      <c r="AC1536">
        <v>0.22060836146875601</v>
      </c>
      <c r="AD1536">
        <v>0.66008284175491705</v>
      </c>
      <c r="AE1536">
        <v>0.40980151342936899</v>
      </c>
      <c r="AF1536">
        <v>-0.79273700000000002</v>
      </c>
      <c r="AG1536">
        <v>335.52852173912999</v>
      </c>
      <c r="AH1536">
        <v>319.00913043478198</v>
      </c>
      <c r="AI1536">
        <v>428.82577142857099</v>
      </c>
      <c r="AJ1536">
        <v>253.837085714285</v>
      </c>
    </row>
    <row r="1537" spans="1:36" x14ac:dyDescent="0.25">
      <c r="A1537">
        <v>4.5419000000000001E-2</v>
      </c>
      <c r="B1537">
        <v>-1.3417E-2</v>
      </c>
      <c r="C1537">
        <v>0.43248599999999998</v>
      </c>
      <c r="D1537">
        <v>0.22945522053376499</v>
      </c>
      <c r="E1537">
        <v>-0.156534031127226</v>
      </c>
      <c r="F1537">
        <v>-0.79336513176247703</v>
      </c>
      <c r="G1537">
        <v>0.54168179457350296</v>
      </c>
      <c r="H1537">
        <v>-0.85012500000000002</v>
      </c>
      <c r="I1537">
        <v>-8.3067000000000002E-2</v>
      </c>
      <c r="J1537">
        <v>-2.6210000000000001E-3</v>
      </c>
      <c r="K1537">
        <v>0.41646</v>
      </c>
      <c r="L1537">
        <v>-0.22693497595943199</v>
      </c>
      <c r="M1537">
        <v>0.57702371607700098</v>
      </c>
      <c r="N1537">
        <v>-0.44315172170997402</v>
      </c>
      <c r="O1537">
        <v>0.64742621148395496</v>
      </c>
      <c r="P1537">
        <v>-1.4071579999999999</v>
      </c>
      <c r="Q1537">
        <v>6.8907999999999997E-2</v>
      </c>
      <c r="R1537">
        <v>2.4303000000000002E-2</v>
      </c>
      <c r="S1537">
        <v>-4.6412000000000002E-2</v>
      </c>
      <c r="T1537">
        <v>0.228257470206051</v>
      </c>
      <c r="U1537">
        <v>-0.15014029000965601</v>
      </c>
      <c r="V1537">
        <v>-0.816568757067058</v>
      </c>
      <c r="W1537">
        <v>0.50849964168415096</v>
      </c>
      <c r="X1537">
        <v>-0.83982199999999996</v>
      </c>
      <c r="Y1537">
        <v>3.7670000000000002E-2</v>
      </c>
      <c r="Z1537">
        <v>4.2986999999999997E-2</v>
      </c>
      <c r="AA1537">
        <v>-1.1969999999999999E-3</v>
      </c>
      <c r="AB1537">
        <v>0.58219590969215096</v>
      </c>
      <c r="AC1537">
        <v>0.21286989897516201</v>
      </c>
      <c r="AD1537">
        <v>0.66467068931861895</v>
      </c>
      <c r="AE1537">
        <v>0.41706978266082201</v>
      </c>
      <c r="AF1537">
        <v>-0.79486000000000001</v>
      </c>
      <c r="AG1537">
        <v>335.37828985507201</v>
      </c>
      <c r="AH1537">
        <v>319.01521739130402</v>
      </c>
      <c r="AI1537">
        <v>430.47908571428502</v>
      </c>
      <c r="AJ1537">
        <v>254.66567619047601</v>
      </c>
    </row>
    <row r="1538" spans="1:36" x14ac:dyDescent="0.25">
      <c r="A1538">
        <v>4.5400000000000003E-2</v>
      </c>
      <c r="B1538">
        <v>-1.3410999999999999E-2</v>
      </c>
      <c r="C1538">
        <v>0.43248999999999999</v>
      </c>
      <c r="D1538">
        <v>0.22862487300947501</v>
      </c>
      <c r="E1538">
        <v>-0.156473217771604</v>
      </c>
      <c r="F1538">
        <v>-0.79534898871968296</v>
      </c>
      <c r="G1538">
        <v>0.53913522024087801</v>
      </c>
      <c r="H1538">
        <v>-0.85648299999999999</v>
      </c>
      <c r="I1538">
        <v>-8.3061999999999997E-2</v>
      </c>
      <c r="J1538">
        <v>-2.9260000000000002E-3</v>
      </c>
      <c r="K1538">
        <v>0.41640100000000002</v>
      </c>
      <c r="L1538">
        <v>-0.22746794039729501</v>
      </c>
      <c r="M1538">
        <v>0.57139378992064005</v>
      </c>
      <c r="N1538">
        <v>-0.44418064688308301</v>
      </c>
      <c r="O1538">
        <v>0.65151440956134399</v>
      </c>
      <c r="P1538">
        <v>-1.4066669999999999</v>
      </c>
      <c r="Q1538">
        <v>6.8898000000000001E-2</v>
      </c>
      <c r="R1538">
        <v>2.4306000000000001E-2</v>
      </c>
      <c r="S1538">
        <v>-4.641E-2</v>
      </c>
      <c r="T1538">
        <v>0.22740117408084301</v>
      </c>
      <c r="U1538">
        <v>-0.15009301872264699</v>
      </c>
      <c r="V1538">
        <v>-0.81845102400488001</v>
      </c>
      <c r="W1538">
        <v>0.50586432278106097</v>
      </c>
      <c r="X1538">
        <v>-0.842109</v>
      </c>
      <c r="Y1538">
        <v>3.7670000000000002E-2</v>
      </c>
      <c r="Z1538">
        <v>4.2824000000000001E-2</v>
      </c>
      <c r="AA1538">
        <v>-1.232E-3</v>
      </c>
      <c r="AB1538">
        <v>0.57647926399178895</v>
      </c>
      <c r="AC1538">
        <v>0.21392795091886799</v>
      </c>
      <c r="AD1538">
        <v>0.66884210296493996</v>
      </c>
      <c r="AE1538">
        <v>0.41779986991929202</v>
      </c>
      <c r="AF1538">
        <v>-0.79975799999999997</v>
      </c>
      <c r="AG1538">
        <v>335.22805797101398</v>
      </c>
      <c r="AH1538">
        <v>319.021304347826</v>
      </c>
      <c r="AI1538">
        <v>432.13240000000002</v>
      </c>
      <c r="AJ1538">
        <v>255.49426666666599</v>
      </c>
    </row>
    <row r="1539" spans="1:36" x14ac:dyDescent="0.25">
      <c r="A1539">
        <v>4.5419000000000001E-2</v>
      </c>
      <c r="B1539">
        <v>-1.3384E-2</v>
      </c>
      <c r="C1539">
        <v>0.43243399999999999</v>
      </c>
      <c r="D1539">
        <v>0.22792869575031299</v>
      </c>
      <c r="E1539">
        <v>-0.15636298856473799</v>
      </c>
      <c r="F1539">
        <v>-0.79724230510469296</v>
      </c>
      <c r="G1539">
        <v>0.53665988522715202</v>
      </c>
      <c r="H1539">
        <v>-0.86943599999999999</v>
      </c>
      <c r="I1539">
        <v>-8.2899E-2</v>
      </c>
      <c r="J1539">
        <v>-3.2179999999999999E-3</v>
      </c>
      <c r="K1539">
        <v>0.41631200000000002</v>
      </c>
      <c r="L1539">
        <v>-0.23268263344728901</v>
      </c>
      <c r="M1539">
        <v>0.56446958788682899</v>
      </c>
      <c r="N1539">
        <v>-0.44303713087132002</v>
      </c>
      <c r="O1539">
        <v>0.65646856521254504</v>
      </c>
      <c r="P1539">
        <v>-1.4067590000000001</v>
      </c>
      <c r="Q1539">
        <v>6.8907999999999997E-2</v>
      </c>
      <c r="R1539">
        <v>2.4319E-2</v>
      </c>
      <c r="S1539">
        <v>-4.6438E-2</v>
      </c>
      <c r="T1539">
        <v>0.22669767172840399</v>
      </c>
      <c r="U1539">
        <v>-0.14998304379837199</v>
      </c>
      <c r="V1539">
        <v>-0.82023920102230197</v>
      </c>
      <c r="W1539">
        <v>0.50330994954619301</v>
      </c>
      <c r="X1539">
        <v>-0.85043599999999997</v>
      </c>
      <c r="Y1539">
        <v>3.7747999999999997E-2</v>
      </c>
      <c r="Z1539">
        <v>4.2673000000000003E-2</v>
      </c>
      <c r="AA1539">
        <v>-1.279E-3</v>
      </c>
      <c r="AB1539">
        <v>0.56956981771801696</v>
      </c>
      <c r="AC1539">
        <v>0.219170574661988</v>
      </c>
      <c r="AD1539">
        <v>0.67385416873062498</v>
      </c>
      <c r="AE1539">
        <v>0.41650335080447598</v>
      </c>
      <c r="AF1539">
        <v>-0.79240999999999995</v>
      </c>
      <c r="AG1539">
        <v>335.07782608695601</v>
      </c>
      <c r="AH1539">
        <v>319.02739130434702</v>
      </c>
      <c r="AI1539">
        <v>433.78571428571399</v>
      </c>
      <c r="AJ1539">
        <v>256.322857142857</v>
      </c>
    </row>
    <row r="1540" spans="1:36" x14ac:dyDescent="0.25">
      <c r="A1540">
        <v>4.5447000000000001E-2</v>
      </c>
      <c r="B1540">
        <v>-1.3317000000000001E-2</v>
      </c>
      <c r="C1540">
        <v>0.43235499999999999</v>
      </c>
      <c r="D1540">
        <v>0.228078682238576</v>
      </c>
      <c r="E1540">
        <v>-0.15628047286284699</v>
      </c>
      <c r="F1540">
        <v>-0.79719541328788002</v>
      </c>
      <c r="G1540">
        <v>0.53668985600889196</v>
      </c>
      <c r="H1540">
        <v>-0.87587499999999996</v>
      </c>
      <c r="I1540">
        <v>-8.2266000000000006E-2</v>
      </c>
      <c r="J1540">
        <v>-3.274E-3</v>
      </c>
      <c r="K1540">
        <v>0.41620299999999999</v>
      </c>
      <c r="L1540">
        <v>-0.23579247028235001</v>
      </c>
      <c r="M1540">
        <v>0.56467220497747095</v>
      </c>
      <c r="N1540">
        <v>-0.44147741663573098</v>
      </c>
      <c r="O1540">
        <v>0.65623540173071204</v>
      </c>
      <c r="P1540">
        <v>-1.4061980000000001</v>
      </c>
      <c r="Q1540">
        <v>6.8921999999999997E-2</v>
      </c>
      <c r="R1540">
        <v>2.435E-2</v>
      </c>
      <c r="S1540">
        <v>-4.6474000000000001E-2</v>
      </c>
      <c r="T1540">
        <v>0.22683845009397399</v>
      </c>
      <c r="U1540">
        <v>-0.149901791164716</v>
      </c>
      <c r="V1540">
        <v>-0.82019230520223996</v>
      </c>
      <c r="W1540">
        <v>0.503347149640891</v>
      </c>
      <c r="X1540">
        <v>-0.85353900000000005</v>
      </c>
      <c r="Y1540">
        <v>3.8063E-2</v>
      </c>
      <c r="Z1540">
        <v>4.2648999999999999E-2</v>
      </c>
      <c r="AA1540">
        <v>-1.3309999999999999E-3</v>
      </c>
      <c r="AB1540">
        <v>0.570131568939233</v>
      </c>
      <c r="AC1540">
        <v>0.22240996157849899</v>
      </c>
      <c r="AD1540">
        <v>0.67333479975660704</v>
      </c>
      <c r="AE1540">
        <v>0.41485425214919702</v>
      </c>
      <c r="AF1540">
        <v>-0.78636899999999998</v>
      </c>
      <c r="AG1540">
        <v>334.81930434782601</v>
      </c>
      <c r="AH1540">
        <v>318.94737855072401</v>
      </c>
      <c r="AI1540">
        <v>433.11353846153798</v>
      </c>
      <c r="AJ1540">
        <v>256.04458974358897</v>
      </c>
    </row>
    <row r="1541" spans="1:36" x14ac:dyDescent="0.25">
      <c r="A1541">
        <v>4.5443999999999998E-2</v>
      </c>
      <c r="B1541">
        <v>-1.3266E-2</v>
      </c>
      <c r="C1541">
        <v>0.43225400000000003</v>
      </c>
      <c r="D1541">
        <v>0.22817680076439201</v>
      </c>
      <c r="E1541">
        <v>-0.15620241075754401</v>
      </c>
      <c r="F1541">
        <v>-0.79722683768550895</v>
      </c>
      <c r="G1541">
        <v>0.53662419228024205</v>
      </c>
      <c r="H1541">
        <v>-0.87936199999999998</v>
      </c>
      <c r="I1541">
        <v>-8.1781000000000006E-2</v>
      </c>
      <c r="J1541">
        <v>-3.3860000000000001E-3</v>
      </c>
      <c r="K1541">
        <v>0.41609699999999999</v>
      </c>
      <c r="L1541">
        <v>-0.24588067647713599</v>
      </c>
      <c r="M1541">
        <v>0.56447162609239498</v>
      </c>
      <c r="N1541">
        <v>-0.43498099709340599</v>
      </c>
      <c r="O1541">
        <v>0.65704338398569995</v>
      </c>
      <c r="P1541">
        <v>-1.4066730000000001</v>
      </c>
      <c r="Q1541">
        <v>6.8920999999999996E-2</v>
      </c>
      <c r="R1541">
        <v>2.4379000000000001E-2</v>
      </c>
      <c r="S1541">
        <v>-4.6528E-2</v>
      </c>
      <c r="T1541">
        <v>0.22694586767222599</v>
      </c>
      <c r="U1541">
        <v>-0.14981138303720001</v>
      </c>
      <c r="V1541">
        <v>-0.82021748161843999</v>
      </c>
      <c r="W1541">
        <v>0.50328461679896996</v>
      </c>
      <c r="X1541">
        <v>-0.85435499999999998</v>
      </c>
      <c r="Y1541">
        <v>3.8311999999999999E-2</v>
      </c>
      <c r="Z1541">
        <v>4.2590000000000003E-2</v>
      </c>
      <c r="AA1541">
        <v>-1.387E-3</v>
      </c>
      <c r="AB1541">
        <v>0.57021018486853803</v>
      </c>
      <c r="AC1541">
        <v>0.23191770297283701</v>
      </c>
      <c r="AD1541">
        <v>0.67386572484246399</v>
      </c>
      <c r="AE1541">
        <v>0.40863126287954399</v>
      </c>
      <c r="AF1541">
        <v>-0.78783800000000004</v>
      </c>
      <c r="AG1541">
        <v>334.56078260869498</v>
      </c>
      <c r="AH1541">
        <v>318.867365797101</v>
      </c>
      <c r="AI1541">
        <v>432.44136263736198</v>
      </c>
      <c r="AJ1541">
        <v>255.76632234432199</v>
      </c>
    </row>
    <row r="1542" spans="1:36" x14ac:dyDescent="0.25">
      <c r="A1542">
        <v>4.5461000000000001E-2</v>
      </c>
      <c r="B1542">
        <v>-1.3246000000000001E-2</v>
      </c>
      <c r="C1542">
        <v>0.43219299999999999</v>
      </c>
      <c r="D1542">
        <v>0.228259231962329</v>
      </c>
      <c r="E1542">
        <v>-0.156155986778792</v>
      </c>
      <c r="F1542">
        <v>-0.79720900689142904</v>
      </c>
      <c r="G1542">
        <v>0.53662913650704003</v>
      </c>
      <c r="H1542">
        <v>-0.88149100000000002</v>
      </c>
      <c r="I1542">
        <v>-8.1587999999999994E-2</v>
      </c>
      <c r="J1542">
        <v>-3.3930000000000002E-3</v>
      </c>
      <c r="K1542">
        <v>0.416099</v>
      </c>
      <c r="L1542">
        <v>-0.249400585872849</v>
      </c>
      <c r="M1542">
        <v>0.56421153302155203</v>
      </c>
      <c r="N1542">
        <v>-0.43277932775953898</v>
      </c>
      <c r="O1542">
        <v>0.65739390568802103</v>
      </c>
      <c r="P1542">
        <v>-1.40666</v>
      </c>
      <c r="Q1542">
        <v>6.8930000000000005E-2</v>
      </c>
      <c r="R1542">
        <v>2.4390999999999999E-2</v>
      </c>
      <c r="S1542">
        <v>-4.6557000000000001E-2</v>
      </c>
      <c r="T1542">
        <v>0.22702638381037199</v>
      </c>
      <c r="U1542">
        <v>-0.14976186163750699</v>
      </c>
      <c r="V1542">
        <v>-0.82019965195700495</v>
      </c>
      <c r="W1542">
        <v>0.50329209886750803</v>
      </c>
      <c r="X1542">
        <v>-0.85533499999999996</v>
      </c>
      <c r="Y1542">
        <v>3.8405000000000002E-2</v>
      </c>
      <c r="Z1542">
        <v>4.258E-2</v>
      </c>
      <c r="AA1542">
        <v>-1.3879999999999999E-3</v>
      </c>
      <c r="AB1542">
        <v>0.57013682324677595</v>
      </c>
      <c r="AC1542">
        <v>0.23612490735057801</v>
      </c>
      <c r="AD1542">
        <v>0.67405944380971194</v>
      </c>
      <c r="AE1542">
        <v>0.405996178698393</v>
      </c>
      <c r="AF1542">
        <v>-0.78734800000000005</v>
      </c>
      <c r="AG1542">
        <v>334.30226086956498</v>
      </c>
      <c r="AH1542">
        <v>318.78735304347799</v>
      </c>
      <c r="AI1542">
        <v>431.76918681318602</v>
      </c>
      <c r="AJ1542">
        <v>255.48805494505399</v>
      </c>
    </row>
    <row r="1543" spans="1:36" x14ac:dyDescent="0.25">
      <c r="A1543">
        <v>4.5546000000000003E-2</v>
      </c>
      <c r="B1543">
        <v>-1.3178E-2</v>
      </c>
      <c r="C1543">
        <v>0.43206699999999998</v>
      </c>
      <c r="D1543">
        <v>0.22718295918793499</v>
      </c>
      <c r="E1543">
        <v>-0.15667391566050401</v>
      </c>
      <c r="F1543">
        <v>-0.79752293747931302</v>
      </c>
      <c r="G1543">
        <v>0.536468406712442</v>
      </c>
      <c r="H1543">
        <v>-0.88253199999999998</v>
      </c>
      <c r="I1543">
        <v>-8.1014000000000003E-2</v>
      </c>
      <c r="J1543">
        <v>-3.1110000000000001E-3</v>
      </c>
      <c r="K1543">
        <v>0.416155</v>
      </c>
      <c r="L1543">
        <v>-0.25230929780330102</v>
      </c>
      <c r="M1543">
        <v>0.56445091372958001</v>
      </c>
      <c r="N1543">
        <v>-0.430583864524684</v>
      </c>
      <c r="O1543">
        <v>0.65752012884993505</v>
      </c>
      <c r="P1543">
        <v>-1.4068499999999999</v>
      </c>
      <c r="Q1543">
        <v>6.8971000000000005E-2</v>
      </c>
      <c r="R1543">
        <v>2.4421999999999999E-2</v>
      </c>
      <c r="S1543">
        <v>-4.6621999999999997E-2</v>
      </c>
      <c r="T1543">
        <v>0.22596749684315201</v>
      </c>
      <c r="U1543">
        <v>-0.150322226957355</v>
      </c>
      <c r="V1543">
        <v>-0.82049825250133701</v>
      </c>
      <c r="W1543">
        <v>0.50311483390501799</v>
      </c>
      <c r="X1543">
        <v>-0.856151</v>
      </c>
      <c r="Y1543">
        <v>3.8697000000000002E-2</v>
      </c>
      <c r="Z1543">
        <v>4.2722000000000003E-2</v>
      </c>
      <c r="AA1543">
        <v>-1.3600000000000001E-3</v>
      </c>
      <c r="AB1543">
        <v>0.57032405639894102</v>
      </c>
      <c r="AC1543">
        <v>0.238871895899578</v>
      </c>
      <c r="AD1543">
        <v>0.67414361121853295</v>
      </c>
      <c r="AE1543">
        <v>0.40398153360671402</v>
      </c>
      <c r="AF1543">
        <v>-0.78718500000000002</v>
      </c>
      <c r="AG1543">
        <v>334.04373913043401</v>
      </c>
      <c r="AH1543">
        <v>318.70734028985498</v>
      </c>
      <c r="AI1543">
        <v>431.09701098901098</v>
      </c>
      <c r="AJ1543">
        <v>255.20978754578701</v>
      </c>
    </row>
    <row r="1544" spans="1:36" x14ac:dyDescent="0.25">
      <c r="A1544">
        <v>4.5657999999999997E-2</v>
      </c>
      <c r="B1544">
        <v>-1.3088000000000001E-2</v>
      </c>
      <c r="C1544">
        <v>0.43192999999999998</v>
      </c>
      <c r="D1544">
        <v>0.22661948262989501</v>
      </c>
      <c r="E1544">
        <v>-0.15650260160224699</v>
      </c>
      <c r="F1544">
        <v>-0.79938844170972201</v>
      </c>
      <c r="G1544">
        <v>0.533974404859624</v>
      </c>
      <c r="H1544">
        <v>-0.89536400000000005</v>
      </c>
      <c r="I1544">
        <v>-8.0785999999999997E-2</v>
      </c>
      <c r="J1544">
        <v>-2.7490000000000001E-3</v>
      </c>
      <c r="K1544">
        <v>0.41610999999999998</v>
      </c>
      <c r="L1544">
        <v>-0.253541006736415</v>
      </c>
      <c r="M1544">
        <v>0.56297292419699096</v>
      </c>
      <c r="N1544">
        <v>-0.42899727744046401</v>
      </c>
      <c r="O1544">
        <v>0.65934799648807896</v>
      </c>
      <c r="P1544">
        <v>-1.406709</v>
      </c>
      <c r="Q1544">
        <v>6.9026000000000004E-2</v>
      </c>
      <c r="R1544">
        <v>2.4465000000000001E-2</v>
      </c>
      <c r="S1544">
        <v>-4.6691999999999997E-2</v>
      </c>
      <c r="T1544">
        <v>0.22547470624959301</v>
      </c>
      <c r="U1544">
        <v>-0.15010122518487001</v>
      </c>
      <c r="V1544">
        <v>-0.82223740516312804</v>
      </c>
      <c r="W1544">
        <v>0.50055611932156696</v>
      </c>
      <c r="X1544">
        <v>-0.85533499999999996</v>
      </c>
      <c r="Y1544">
        <v>3.8804999999999999E-2</v>
      </c>
      <c r="Z1544">
        <v>4.2904999999999999E-2</v>
      </c>
      <c r="AA1544">
        <v>-1.3810000000000001E-3</v>
      </c>
      <c r="AB1544">
        <v>0.56889020192323103</v>
      </c>
      <c r="AC1544">
        <v>0.23998689268720799</v>
      </c>
      <c r="AD1544">
        <v>0.67584962436690998</v>
      </c>
      <c r="AE1544">
        <v>0.402489148595574</v>
      </c>
      <c r="AF1544">
        <v>-0.78914499999999999</v>
      </c>
      <c r="AG1544">
        <v>333.785217391304</v>
      </c>
      <c r="AH1544">
        <v>318.62732753623101</v>
      </c>
      <c r="AI1544">
        <v>430.42483516483497</v>
      </c>
      <c r="AJ1544">
        <v>254.93152014652</v>
      </c>
    </row>
    <row r="1545" spans="1:36" x14ac:dyDescent="0.25">
      <c r="A1545">
        <v>4.5683000000000001E-2</v>
      </c>
      <c r="B1545">
        <v>-1.3054E-2</v>
      </c>
      <c r="C1545">
        <v>0.43189100000000002</v>
      </c>
      <c r="D1545">
        <v>0.22670319614234599</v>
      </c>
      <c r="E1545">
        <v>-0.15646072774426201</v>
      </c>
      <c r="F1545">
        <v>-0.79935504239426003</v>
      </c>
      <c r="G1545">
        <v>0.53400114019677103</v>
      </c>
      <c r="H1545">
        <v>-0.90215299999999998</v>
      </c>
      <c r="I1545">
        <v>-8.0726000000000006E-2</v>
      </c>
      <c r="J1545">
        <v>-2.519E-3</v>
      </c>
      <c r="K1545">
        <v>0.41603800000000002</v>
      </c>
      <c r="L1545">
        <v>-0.25388900703180201</v>
      </c>
      <c r="M1545">
        <v>0.56250174475646897</v>
      </c>
      <c r="N1545">
        <v>-0.42813871609705101</v>
      </c>
      <c r="O1545">
        <v>0.66017376427203101</v>
      </c>
      <c r="P1545">
        <v>-1.406711</v>
      </c>
      <c r="Q1545">
        <v>6.9039000000000003E-2</v>
      </c>
      <c r="R1545">
        <v>2.4483000000000001E-2</v>
      </c>
      <c r="S1545">
        <v>-4.6710000000000002E-2</v>
      </c>
      <c r="T1545">
        <v>0.22546615469796599</v>
      </c>
      <c r="U1545">
        <v>-0.15010629359246</v>
      </c>
      <c r="V1545">
        <v>-0.82222946495638805</v>
      </c>
      <c r="W1545">
        <v>0.50057149406171597</v>
      </c>
      <c r="X1545">
        <v>-0.85762099999999997</v>
      </c>
      <c r="Y1545">
        <v>3.8836000000000002E-2</v>
      </c>
      <c r="Z1545">
        <v>4.3015999999999999E-2</v>
      </c>
      <c r="AA1545">
        <v>-1.4139999999999999E-3</v>
      </c>
      <c r="AB1545">
        <v>0.56836240166318297</v>
      </c>
      <c r="AC1545">
        <v>0.24040597023716401</v>
      </c>
      <c r="AD1545">
        <v>0.67668154687565396</v>
      </c>
      <c r="AE1545">
        <v>0.40158589861691801</v>
      </c>
      <c r="AF1545">
        <v>-0.78914499999999999</v>
      </c>
      <c r="AG1545">
        <v>333.52669565217298</v>
      </c>
      <c r="AH1545">
        <v>318.547314782608</v>
      </c>
      <c r="AI1545">
        <v>429.75265934065902</v>
      </c>
      <c r="AJ1545">
        <v>254.653252747252</v>
      </c>
    </row>
    <row r="1546" spans="1:36" x14ac:dyDescent="0.25">
      <c r="A1546">
        <v>4.5740999999999997E-2</v>
      </c>
      <c r="B1546">
        <v>-1.3046E-2</v>
      </c>
      <c r="C1546">
        <v>0.431836</v>
      </c>
      <c r="D1546">
        <v>0.22680239081651701</v>
      </c>
      <c r="E1546">
        <v>-0.15642169690574401</v>
      </c>
      <c r="F1546">
        <v>-0.79930534555305899</v>
      </c>
      <c r="G1546">
        <v>0.53404484158855503</v>
      </c>
      <c r="H1546">
        <v>-0.91355200000000003</v>
      </c>
      <c r="I1546">
        <v>-8.0535999999999996E-2</v>
      </c>
      <c r="J1546">
        <v>-2.1220000000000002E-3</v>
      </c>
      <c r="K1546">
        <v>0.41595799999999999</v>
      </c>
      <c r="L1546">
        <v>-0.257943361268408</v>
      </c>
      <c r="M1546">
        <v>0.56180029687235</v>
      </c>
      <c r="N1546">
        <v>-0.43060699505167899</v>
      </c>
      <c r="O1546">
        <v>0.65758897848447695</v>
      </c>
      <c r="P1546">
        <v>-1.4072249999999999</v>
      </c>
      <c r="Q1546">
        <v>6.9069000000000005E-2</v>
      </c>
      <c r="R1546">
        <v>2.4487999999999999E-2</v>
      </c>
      <c r="S1546">
        <v>-4.6737000000000001E-2</v>
      </c>
      <c r="T1546">
        <v>0.225569101114861</v>
      </c>
      <c r="U1546">
        <v>-0.150061738334517</v>
      </c>
      <c r="V1546">
        <v>-0.82217925339355002</v>
      </c>
      <c r="W1546">
        <v>0.50062094502675503</v>
      </c>
      <c r="X1546">
        <v>-0.86121400000000004</v>
      </c>
      <c r="Y1546">
        <v>3.8934000000000003E-2</v>
      </c>
      <c r="Z1546">
        <v>4.3222999999999998E-2</v>
      </c>
      <c r="AA1546">
        <v>-1.4549999999999999E-3</v>
      </c>
      <c r="AB1546">
        <v>0.567850187614519</v>
      </c>
      <c r="AC1546">
        <v>0.24447185938147001</v>
      </c>
      <c r="AD1546">
        <v>0.67422834256174102</v>
      </c>
      <c r="AE1546">
        <v>0.40397501962766202</v>
      </c>
      <c r="AF1546">
        <v>-0.78489900000000001</v>
      </c>
      <c r="AG1546">
        <v>333.26817391304297</v>
      </c>
      <c r="AH1546">
        <v>318.46730202898499</v>
      </c>
      <c r="AI1546">
        <v>429.08048351648301</v>
      </c>
      <c r="AJ1546">
        <v>254.37498534798499</v>
      </c>
    </row>
    <row r="1547" spans="1:36" x14ac:dyDescent="0.25">
      <c r="A1547">
        <v>4.5775000000000003E-2</v>
      </c>
      <c r="B1547">
        <v>-1.3046E-2</v>
      </c>
      <c r="C1547">
        <v>0.43178699999999998</v>
      </c>
      <c r="D1547">
        <v>0.226804791341367</v>
      </c>
      <c r="E1547">
        <v>-0.15640803665717201</v>
      </c>
      <c r="F1547">
        <v>-0.79936254998886602</v>
      </c>
      <c r="G1547">
        <v>0.53396219563649305</v>
      </c>
      <c r="H1547">
        <v>-0.95238299999999998</v>
      </c>
      <c r="I1547">
        <v>-8.0472000000000002E-2</v>
      </c>
      <c r="J1547">
        <v>-1.6670000000000001E-3</v>
      </c>
      <c r="K1547">
        <v>0.41609699999999999</v>
      </c>
      <c r="L1547">
        <v>-0.26045278923622001</v>
      </c>
      <c r="M1547">
        <v>0.566458960167321</v>
      </c>
      <c r="N1547">
        <v>-0.43474062962069099</v>
      </c>
      <c r="O1547">
        <v>0.64983780744293096</v>
      </c>
      <c r="P1547">
        <v>-1.4068369999999999</v>
      </c>
      <c r="Q1547">
        <v>6.9085999999999995E-2</v>
      </c>
      <c r="R1547">
        <v>2.4487999999999999E-2</v>
      </c>
      <c r="S1547">
        <v>-4.6761999999999998E-2</v>
      </c>
      <c r="T1547">
        <v>0.22557019093577699</v>
      </c>
      <c r="U1547">
        <v>-0.150047533062207</v>
      </c>
      <c r="V1547">
        <v>-0.82223192204283202</v>
      </c>
      <c r="W1547">
        <v>0.500538203493893</v>
      </c>
      <c r="X1547">
        <v>-0.86350000000000005</v>
      </c>
      <c r="Y1547">
        <v>3.8968999999999997E-2</v>
      </c>
      <c r="Z1547">
        <v>4.3439999999999999E-2</v>
      </c>
      <c r="AA1547">
        <v>-1.397E-3</v>
      </c>
      <c r="AB1547">
        <v>0.572547317938087</v>
      </c>
      <c r="AC1547">
        <v>0.24725281440282901</v>
      </c>
      <c r="AD1547">
        <v>0.66671092431881096</v>
      </c>
      <c r="AE1547">
        <v>0.40810802232465299</v>
      </c>
      <c r="AF1547">
        <v>-0.78489900000000001</v>
      </c>
      <c r="AG1547">
        <v>333.00965217391303</v>
      </c>
      <c r="AH1547">
        <v>318.38728927536198</v>
      </c>
      <c r="AI1547">
        <v>428.40830769230701</v>
      </c>
      <c r="AJ1547">
        <v>254.09671794871699</v>
      </c>
    </row>
    <row r="1548" spans="1:36" x14ac:dyDescent="0.25">
      <c r="A1548">
        <v>4.5803999999999997E-2</v>
      </c>
      <c r="B1548">
        <v>-1.3035E-2</v>
      </c>
      <c r="C1548">
        <v>0.43174600000000002</v>
      </c>
      <c r="D1548">
        <v>0.225626911982827</v>
      </c>
      <c r="E1548">
        <v>-0.15699446133862999</v>
      </c>
      <c r="F1548">
        <v>-0.79965772948409097</v>
      </c>
      <c r="G1548">
        <v>0.53384712359854003</v>
      </c>
      <c r="H1548">
        <v>-0.98510900000000001</v>
      </c>
      <c r="I1548">
        <v>-8.0457000000000001E-2</v>
      </c>
      <c r="J1548">
        <v>-1.408E-3</v>
      </c>
      <c r="K1548">
        <v>0.416327</v>
      </c>
      <c r="L1548">
        <v>-0.26112674240355599</v>
      </c>
      <c r="M1548">
        <v>0.57103211509889495</v>
      </c>
      <c r="N1548">
        <v>-0.43444071478831198</v>
      </c>
      <c r="O1548">
        <v>0.64575259446758004</v>
      </c>
      <c r="P1548">
        <v>-1.406884</v>
      </c>
      <c r="Q1548">
        <v>6.9099999999999995E-2</v>
      </c>
      <c r="R1548">
        <v>2.4493000000000001E-2</v>
      </c>
      <c r="S1548">
        <v>-4.6782999999999998E-2</v>
      </c>
      <c r="T1548">
        <v>0.22440269163655599</v>
      </c>
      <c r="U1548">
        <v>-0.15068620149565301</v>
      </c>
      <c r="V1548">
        <v>-0.82251639767580798</v>
      </c>
      <c r="W1548">
        <v>0.50040371323511501</v>
      </c>
      <c r="X1548">
        <v>-0.86382599999999998</v>
      </c>
      <c r="Y1548">
        <v>3.8976999999999998E-2</v>
      </c>
      <c r="Z1548">
        <v>4.3568999999999997E-2</v>
      </c>
      <c r="AA1548">
        <v>-1.2830000000000001E-3</v>
      </c>
      <c r="AB1548">
        <v>0.57626980310016696</v>
      </c>
      <c r="AC1548">
        <v>0.24786926064248899</v>
      </c>
      <c r="AD1548">
        <v>0.66344621997761899</v>
      </c>
      <c r="AE1548">
        <v>0.40781497871075101</v>
      </c>
      <c r="AF1548">
        <v>-0.788165</v>
      </c>
      <c r="AG1548">
        <v>332.751130434782</v>
      </c>
      <c r="AH1548">
        <v>318.30727652173903</v>
      </c>
      <c r="AI1548">
        <v>427.736131868131</v>
      </c>
      <c r="AJ1548">
        <v>253.81845054945001</v>
      </c>
    </row>
    <row r="1549" spans="1:36" x14ac:dyDescent="0.25">
      <c r="A1549">
        <v>4.5888999999999999E-2</v>
      </c>
      <c r="B1549">
        <v>-1.3028E-2</v>
      </c>
      <c r="C1549">
        <v>0.43160500000000002</v>
      </c>
      <c r="D1549">
        <v>0.226745378585895</v>
      </c>
      <c r="E1549">
        <v>-0.155564807525504</v>
      </c>
      <c r="F1549">
        <v>-0.80273915681816099</v>
      </c>
      <c r="G1549">
        <v>0.52914645426418505</v>
      </c>
      <c r="H1549">
        <v>-1.0808009999999999</v>
      </c>
      <c r="I1549">
        <v>-8.0274999999999999E-2</v>
      </c>
      <c r="J1549">
        <v>-8.9800000000000004E-4</v>
      </c>
      <c r="K1549">
        <v>0.41679100000000002</v>
      </c>
      <c r="L1549">
        <v>-0.26921336164564502</v>
      </c>
      <c r="M1549">
        <v>0.58020803592863601</v>
      </c>
      <c r="N1549">
        <v>-0.43592892182288101</v>
      </c>
      <c r="O1549">
        <v>0.63312619285070304</v>
      </c>
      <c r="P1549">
        <v>-1.406882</v>
      </c>
      <c r="Q1549">
        <v>6.9142999999999996E-2</v>
      </c>
      <c r="R1549">
        <v>2.4499E-2</v>
      </c>
      <c r="S1549">
        <v>-4.6851999999999998E-2</v>
      </c>
      <c r="T1549">
        <v>0.225460032761827</v>
      </c>
      <c r="U1549">
        <v>-0.149158060091653</v>
      </c>
      <c r="V1549">
        <v>-0.82541871099944097</v>
      </c>
      <c r="W1549">
        <v>0.49558409807897602</v>
      </c>
      <c r="X1549">
        <v>-0.86643899999999996</v>
      </c>
      <c r="Y1549">
        <v>3.9059999999999997E-2</v>
      </c>
      <c r="Z1549">
        <v>4.3832999999999997E-2</v>
      </c>
      <c r="AA1549">
        <v>-1.0449999999999999E-3</v>
      </c>
      <c r="AB1549">
        <v>0.58636615267159597</v>
      </c>
      <c r="AC1549">
        <v>0.25440338466738099</v>
      </c>
      <c r="AD1549">
        <v>0.65042401550689999</v>
      </c>
      <c r="AE1549">
        <v>0.41036843558291702</v>
      </c>
      <c r="AF1549">
        <v>-0.79240999999999995</v>
      </c>
      <c r="AG1549">
        <v>332.492608695652</v>
      </c>
      <c r="AH1549">
        <v>318.22726376811499</v>
      </c>
      <c r="AI1549">
        <v>427.06395604395601</v>
      </c>
      <c r="AJ1549">
        <v>253.540183150183</v>
      </c>
    </row>
    <row r="1550" spans="1:36" x14ac:dyDescent="0.25">
      <c r="A1550">
        <v>4.5950999999999999E-2</v>
      </c>
      <c r="B1550">
        <v>-1.3028E-2</v>
      </c>
      <c r="C1550">
        <v>0.43147099999999999</v>
      </c>
      <c r="D1550">
        <v>0.227366795741201</v>
      </c>
      <c r="E1550">
        <v>-0.15481042530665201</v>
      </c>
      <c r="F1550">
        <v>-0.80425937830229899</v>
      </c>
      <c r="G1550">
        <v>0.52678736205754995</v>
      </c>
      <c r="H1550">
        <v>-1.1360650000000001</v>
      </c>
      <c r="I1550">
        <v>-8.0399999999999999E-2</v>
      </c>
      <c r="J1550">
        <v>-3.4000000000000002E-4</v>
      </c>
      <c r="K1550">
        <v>0.41696800000000001</v>
      </c>
      <c r="L1550">
        <v>-0.28290820086282198</v>
      </c>
      <c r="M1550">
        <v>0.58715551795094301</v>
      </c>
      <c r="N1550">
        <v>-0.439971295534687</v>
      </c>
      <c r="O1550">
        <v>0.61776743741463902</v>
      </c>
      <c r="P1550">
        <v>-1.4068769999999999</v>
      </c>
      <c r="Q1550">
        <v>6.9173999999999999E-2</v>
      </c>
      <c r="R1550">
        <v>2.4499E-2</v>
      </c>
      <c r="S1550">
        <v>-4.6919000000000002E-2</v>
      </c>
      <c r="T1550">
        <v>0.22604361937783701</v>
      </c>
      <c r="U1550">
        <v>-0.14835825569640701</v>
      </c>
      <c r="V1550">
        <v>-0.82684760454543205</v>
      </c>
      <c r="W1550">
        <v>0.493170506987966</v>
      </c>
      <c r="X1550">
        <v>-0.868398</v>
      </c>
      <c r="Y1550">
        <v>3.9003999999999997E-2</v>
      </c>
      <c r="Z1550">
        <v>4.4107E-2</v>
      </c>
      <c r="AA1550">
        <v>-9.4899999999999997E-4</v>
      </c>
      <c r="AB1550">
        <v>0.59297949238432102</v>
      </c>
      <c r="AC1550">
        <v>0.26870967198898099</v>
      </c>
      <c r="AD1550">
        <v>0.63606796785292896</v>
      </c>
      <c r="AE1550">
        <v>0.41423178784667503</v>
      </c>
      <c r="AF1550">
        <v>-0.78326600000000002</v>
      </c>
      <c r="AG1550">
        <v>332.23408695652103</v>
      </c>
      <c r="AH1550">
        <v>318.14725101449199</v>
      </c>
      <c r="AI1550">
        <v>426.39178021978</v>
      </c>
      <c r="AJ1550">
        <v>253.26191575091499</v>
      </c>
    </row>
    <row r="1551" spans="1:36" x14ac:dyDescent="0.25">
      <c r="A1551">
        <v>4.5962000000000003E-2</v>
      </c>
      <c r="B1551">
        <v>-1.3017000000000001E-2</v>
      </c>
      <c r="C1551">
        <v>0.43145299999999998</v>
      </c>
      <c r="D1551">
        <v>0.22785654547846601</v>
      </c>
      <c r="E1551">
        <v>-0.15411989957956901</v>
      </c>
      <c r="F1551">
        <v>-0.805803379297791</v>
      </c>
      <c r="G1551">
        <v>0.52441335332775696</v>
      </c>
      <c r="H1551">
        <v>-1.146998</v>
      </c>
      <c r="I1551">
        <v>-8.0361000000000002E-2</v>
      </c>
      <c r="J1551">
        <v>3.68E-4</v>
      </c>
      <c r="K1551">
        <v>0.416958</v>
      </c>
      <c r="L1551">
        <v>-0.29196610467755701</v>
      </c>
      <c r="M1551">
        <v>0.59155016151664697</v>
      </c>
      <c r="N1551">
        <v>-0.44021764738020902</v>
      </c>
      <c r="O1551">
        <v>0.609124472553907</v>
      </c>
      <c r="P1551">
        <v>-1.406722</v>
      </c>
      <c r="Q1551">
        <v>6.9179000000000004E-2</v>
      </c>
      <c r="R1551">
        <v>2.4501999999999999E-2</v>
      </c>
      <c r="S1551">
        <v>-4.6929999999999999E-2</v>
      </c>
      <c r="T1551">
        <v>0.226497134297728</v>
      </c>
      <c r="U1551">
        <v>-0.147625317015628</v>
      </c>
      <c r="V1551">
        <v>-0.82829906666399999</v>
      </c>
      <c r="W1551">
        <v>0.49074073612702901</v>
      </c>
      <c r="X1551">
        <v>-0.86921499999999996</v>
      </c>
      <c r="Y1551">
        <v>3.9022000000000001E-2</v>
      </c>
      <c r="Z1551">
        <v>4.4467E-2</v>
      </c>
      <c r="AA1551">
        <v>-9.5600000000000004E-4</v>
      </c>
      <c r="AB1551">
        <v>0.59929901836621102</v>
      </c>
      <c r="AC1551">
        <v>0.27690347540272398</v>
      </c>
      <c r="AD1551">
        <v>0.62647451769603302</v>
      </c>
      <c r="AE1551">
        <v>0.414360749314788</v>
      </c>
      <c r="AF1551">
        <v>-0.78947100000000003</v>
      </c>
      <c r="AG1551">
        <v>331.97556521739102</v>
      </c>
      <c r="AH1551">
        <v>318.06723826086898</v>
      </c>
      <c r="AI1551">
        <v>425.71960439560399</v>
      </c>
      <c r="AJ1551">
        <v>252.98364835164799</v>
      </c>
    </row>
    <row r="1552" spans="1:36" x14ac:dyDescent="0.25">
      <c r="A1552">
        <v>4.6001E-2</v>
      </c>
      <c r="B1552">
        <v>-1.2992999999999999E-2</v>
      </c>
      <c r="C1552">
        <v>0.43144500000000002</v>
      </c>
      <c r="D1552">
        <v>0.227883189898163</v>
      </c>
      <c r="E1552">
        <v>-0.154108239846559</v>
      </c>
      <c r="F1552">
        <v>-0.80580066713660303</v>
      </c>
      <c r="G1552">
        <v>0.52440936968692597</v>
      </c>
      <c r="H1552">
        <v>-1.145621</v>
      </c>
      <c r="I1552">
        <v>-8.0340999999999996E-2</v>
      </c>
      <c r="J1552">
        <v>7.6499999999999995E-4</v>
      </c>
      <c r="K1552">
        <v>0.417018</v>
      </c>
      <c r="L1552">
        <v>-0.29301306533560401</v>
      </c>
      <c r="M1552">
        <v>0.59561549660743296</v>
      </c>
      <c r="N1552">
        <v>-0.43960502539944202</v>
      </c>
      <c r="O1552">
        <v>0.60508920448746295</v>
      </c>
      <c r="P1552">
        <v>-1.4067540000000001</v>
      </c>
      <c r="Q1552">
        <v>6.9193000000000005E-2</v>
      </c>
      <c r="R1552">
        <v>2.4514000000000001E-2</v>
      </c>
      <c r="S1552">
        <v>-4.6933999999999997E-2</v>
      </c>
      <c r="T1552">
        <v>0.22651665233576501</v>
      </c>
      <c r="U1552">
        <v>-0.14761484829653901</v>
      </c>
      <c r="V1552">
        <v>-0.82830047662308504</v>
      </c>
      <c r="W1552">
        <v>0.49073249658338097</v>
      </c>
      <c r="X1552">
        <v>-0.86807199999999995</v>
      </c>
      <c r="Y1552">
        <v>3.9032999999999998E-2</v>
      </c>
      <c r="Z1552">
        <v>4.4658999999999997E-2</v>
      </c>
      <c r="AA1552">
        <v>-9.3000000000000005E-4</v>
      </c>
      <c r="AB1552">
        <v>0.603051681474156</v>
      </c>
      <c r="AC1552">
        <v>0.27818335064533001</v>
      </c>
      <c r="AD1552">
        <v>0.62218597366115602</v>
      </c>
      <c r="AE1552">
        <v>0.41452057497095401</v>
      </c>
      <c r="AF1552">
        <v>-0.79094100000000001</v>
      </c>
      <c r="AG1552">
        <v>331.71704347826</v>
      </c>
      <c r="AH1552">
        <v>317.98722550724602</v>
      </c>
      <c r="AI1552">
        <v>425.04742857142799</v>
      </c>
      <c r="AJ1552">
        <v>252.70538095238001</v>
      </c>
    </row>
    <row r="1553" spans="1:36" x14ac:dyDescent="0.25">
      <c r="A1553">
        <v>4.6156999999999997E-2</v>
      </c>
      <c r="B1553">
        <v>-1.2958000000000001E-2</v>
      </c>
      <c r="C1553">
        <v>0.43134699999999998</v>
      </c>
      <c r="D1553">
        <v>0.228994178632109</v>
      </c>
      <c r="E1553">
        <v>-0.15267799744336999</v>
      </c>
      <c r="F1553">
        <v>-0.80879035544478695</v>
      </c>
      <c r="G1553">
        <v>0.51972036345402395</v>
      </c>
      <c r="H1553">
        <v>-1.132811</v>
      </c>
      <c r="I1553">
        <v>-8.0253000000000005E-2</v>
      </c>
      <c r="J1553">
        <v>1.333E-3</v>
      </c>
      <c r="K1553">
        <v>0.41724899999999998</v>
      </c>
      <c r="L1553">
        <v>-0.29353228033507001</v>
      </c>
      <c r="M1553">
        <v>0.60193755862002796</v>
      </c>
      <c r="N1553">
        <v>-0.439533348444268</v>
      </c>
      <c r="O1553">
        <v>0.59859870658833203</v>
      </c>
      <c r="P1553">
        <v>-1.4069259999999999</v>
      </c>
      <c r="Q1553">
        <v>6.9273000000000001E-2</v>
      </c>
      <c r="R1553">
        <v>2.4535000000000001E-2</v>
      </c>
      <c r="S1553">
        <v>-4.6980000000000001E-2</v>
      </c>
      <c r="T1553">
        <v>0.22755446441426</v>
      </c>
      <c r="U1553">
        <v>-0.14609458944138601</v>
      </c>
      <c r="V1553">
        <v>-0.83111128946161394</v>
      </c>
      <c r="W1553">
        <v>0.48593143671771899</v>
      </c>
      <c r="X1553">
        <v>-0.865622</v>
      </c>
      <c r="Y1553">
        <v>3.9072000000000003E-2</v>
      </c>
      <c r="Z1553">
        <v>4.4948000000000002E-2</v>
      </c>
      <c r="AA1553">
        <v>-8.1099999999999998E-4</v>
      </c>
      <c r="AB1553">
        <v>0.60966065850018203</v>
      </c>
      <c r="AC1553">
        <v>0.27884214528121698</v>
      </c>
      <c r="AD1553">
        <v>0.61547304491726995</v>
      </c>
      <c r="AE1553">
        <v>0.41443198533940201</v>
      </c>
      <c r="AF1553">
        <v>-0.79469599999999996</v>
      </c>
      <c r="AG1553">
        <v>331.45852173912999</v>
      </c>
      <c r="AH1553">
        <v>317.90721275362301</v>
      </c>
      <c r="AI1553">
        <v>424.37525274725198</v>
      </c>
      <c r="AJ1553">
        <v>252.427113553113</v>
      </c>
    </row>
    <row r="1554" spans="1:36" x14ac:dyDescent="0.25">
      <c r="A1554">
        <v>4.6413999999999997E-2</v>
      </c>
      <c r="B1554">
        <v>-1.2944000000000001E-2</v>
      </c>
      <c r="C1554">
        <v>0.431176</v>
      </c>
      <c r="D1554">
        <v>0.229284290390951</v>
      </c>
      <c r="E1554">
        <v>-0.15257065313339499</v>
      </c>
      <c r="F1554">
        <v>-0.80865833371786999</v>
      </c>
      <c r="G1554">
        <v>0.519829404026942</v>
      </c>
      <c r="H1554">
        <v>-1.1117239999999999</v>
      </c>
      <c r="I1554">
        <v>-8.0236000000000002E-2</v>
      </c>
      <c r="J1554">
        <v>1.586E-3</v>
      </c>
      <c r="K1554">
        <v>0.41744700000000001</v>
      </c>
      <c r="L1554">
        <v>-0.29269011147292701</v>
      </c>
      <c r="M1554">
        <v>0.60112064033227197</v>
      </c>
      <c r="N1554">
        <v>-0.440079203975072</v>
      </c>
      <c r="O1554">
        <v>0.59943037013580802</v>
      </c>
      <c r="P1554">
        <v>-1.4062570000000001</v>
      </c>
      <c r="Q1554">
        <v>6.9400000000000003E-2</v>
      </c>
      <c r="R1554">
        <v>2.4538000000000001E-2</v>
      </c>
      <c r="S1554">
        <v>-4.7063000000000001E-2</v>
      </c>
      <c r="T1554">
        <v>0.22782724939540999</v>
      </c>
      <c r="U1554">
        <v>-0.145989458202607</v>
      </c>
      <c r="V1554">
        <v>-0.83098325641916604</v>
      </c>
      <c r="W1554">
        <v>0.48605416372831201</v>
      </c>
      <c r="X1554">
        <v>-0.86202999999999996</v>
      </c>
      <c r="Y1554">
        <v>3.9078000000000002E-2</v>
      </c>
      <c r="Z1554">
        <v>4.5079000000000001E-2</v>
      </c>
      <c r="AA1554">
        <v>-7.0799999999999997E-4</v>
      </c>
      <c r="AB1554">
        <v>0.60889132367697296</v>
      </c>
      <c r="AC1554">
        <v>0.27818135744485101</v>
      </c>
      <c r="AD1554">
        <v>0.616177817450556</v>
      </c>
      <c r="AE1554">
        <v>0.41495949875007299</v>
      </c>
      <c r="AF1554">
        <v>-0.79142999999999997</v>
      </c>
      <c r="AG1554">
        <v>331.2</v>
      </c>
      <c r="AH1554">
        <v>317.82719999999898</v>
      </c>
      <c r="AI1554">
        <v>423.70307692307603</v>
      </c>
      <c r="AJ1554">
        <v>252.14884615384599</v>
      </c>
    </row>
    <row r="1555" spans="1:36" x14ac:dyDescent="0.25">
      <c r="A1555">
        <v>4.6544000000000002E-2</v>
      </c>
      <c r="B1555">
        <v>-1.2923E-2</v>
      </c>
      <c r="C1555">
        <v>0.43108000000000002</v>
      </c>
      <c r="D1555">
        <v>0.229451267614521</v>
      </c>
      <c r="E1555">
        <v>-0.15250347829425601</v>
      </c>
      <c r="F1555">
        <v>-0.80858550592233303</v>
      </c>
      <c r="G1555">
        <v>0.51988872320003998</v>
      </c>
      <c r="H1555">
        <v>-1.1068709999999999</v>
      </c>
      <c r="I1555">
        <v>-8.0049999999999996E-2</v>
      </c>
      <c r="J1555">
        <v>1.8140000000000001E-3</v>
      </c>
      <c r="K1555">
        <v>0.41758400000000001</v>
      </c>
      <c r="L1555">
        <v>-0.29108030919962302</v>
      </c>
      <c r="M1555">
        <v>0.59587900757798595</v>
      </c>
      <c r="N1555">
        <v>-0.44057155395307901</v>
      </c>
      <c r="O1555">
        <v>0.60505963984676403</v>
      </c>
      <c r="P1555">
        <v>-1.406115</v>
      </c>
      <c r="Q1555">
        <v>6.9470000000000004E-2</v>
      </c>
      <c r="R1555">
        <v>2.4549999999999999E-2</v>
      </c>
      <c r="S1555">
        <v>-4.7114999999999997E-2</v>
      </c>
      <c r="T1555">
        <v>0.22800984247860601</v>
      </c>
      <c r="U1555">
        <v>-0.145909039897302</v>
      </c>
      <c r="V1555">
        <v>-0.83090142070526096</v>
      </c>
      <c r="W1555">
        <v>0.48613258775678397</v>
      </c>
      <c r="X1555">
        <v>-0.86202999999999996</v>
      </c>
      <c r="Y1555">
        <v>3.9176000000000002E-2</v>
      </c>
      <c r="Z1555">
        <v>4.5196E-2</v>
      </c>
      <c r="AA1555">
        <v>-6.3900000000000003E-4</v>
      </c>
      <c r="AB1555">
        <v>0.60306588312652598</v>
      </c>
      <c r="AC1555">
        <v>0.276181034475245</v>
      </c>
      <c r="AD1555">
        <v>0.62226254074318899</v>
      </c>
      <c r="AE1555">
        <v>0.415722151433909</v>
      </c>
      <c r="AF1555">
        <v>-0.79159400000000002</v>
      </c>
      <c r="AG1555">
        <v>330.98012121212099</v>
      </c>
      <c r="AH1555">
        <v>317.821295757575</v>
      </c>
      <c r="AI1555">
        <v>423.35762448304303</v>
      </c>
      <c r="AJ1555">
        <v>253.160191894127</v>
      </c>
    </row>
    <row r="1556" spans="1:36" x14ac:dyDescent="0.25">
      <c r="A1556">
        <v>4.6565000000000002E-2</v>
      </c>
      <c r="B1556">
        <v>-1.291E-2</v>
      </c>
      <c r="C1556">
        <v>0.43105300000000002</v>
      </c>
      <c r="D1556">
        <v>0.229920519337139</v>
      </c>
      <c r="E1556">
        <v>-0.15180690754779599</v>
      </c>
      <c r="F1556">
        <v>-0.81014023751914199</v>
      </c>
      <c r="G1556">
        <v>0.51745918985070005</v>
      </c>
      <c r="H1556">
        <v>-1.099837</v>
      </c>
      <c r="I1556">
        <v>-8.0045000000000005E-2</v>
      </c>
      <c r="J1556">
        <v>1.8190000000000001E-3</v>
      </c>
      <c r="K1556">
        <v>0.41764400000000002</v>
      </c>
      <c r="L1556">
        <v>-0.287917581331672</v>
      </c>
      <c r="M1556">
        <v>0.59243702215532001</v>
      </c>
      <c r="N1556">
        <v>-0.44264510563855097</v>
      </c>
      <c r="O1556">
        <v>0.60843007124409398</v>
      </c>
      <c r="P1556">
        <v>-1.4060280000000001</v>
      </c>
      <c r="Q1556">
        <v>6.9481000000000001E-2</v>
      </c>
      <c r="R1556">
        <v>2.4556999999999999E-2</v>
      </c>
      <c r="S1556">
        <v>-4.7128999999999997E-2</v>
      </c>
      <c r="T1556">
        <v>0.228443561602796</v>
      </c>
      <c r="U1556">
        <v>-0.14516958359795501</v>
      </c>
      <c r="V1556">
        <v>-0.83236323637797305</v>
      </c>
      <c r="W1556">
        <v>0.48364322996048698</v>
      </c>
      <c r="X1556">
        <v>-0.861703</v>
      </c>
      <c r="Y1556">
        <v>3.9182000000000002E-2</v>
      </c>
      <c r="Z1556">
        <v>4.5201999999999999E-2</v>
      </c>
      <c r="AA1556">
        <v>-6.0700000000000001E-4</v>
      </c>
      <c r="AB1556">
        <v>0.59963575847440498</v>
      </c>
      <c r="AC1556">
        <v>0.27334601292721999</v>
      </c>
      <c r="AD1556">
        <v>0.62555813031049801</v>
      </c>
      <c r="AE1556">
        <v>0.41760739933345498</v>
      </c>
      <c r="AF1556">
        <v>-0.78930800000000001</v>
      </c>
      <c r="AG1556">
        <v>330.76024242424199</v>
      </c>
      <c r="AH1556">
        <v>317.81539151515102</v>
      </c>
      <c r="AI1556">
        <v>423.01217204301003</v>
      </c>
      <c r="AJ1556">
        <v>254.171537634408</v>
      </c>
    </row>
    <row r="1557" spans="1:36" x14ac:dyDescent="0.25">
      <c r="A1557">
        <v>4.6677000000000003E-2</v>
      </c>
      <c r="B1557">
        <v>-1.2929E-2</v>
      </c>
      <c r="C1557">
        <v>0.43104100000000001</v>
      </c>
      <c r="D1557">
        <v>0.22876837744287401</v>
      </c>
      <c r="E1557">
        <v>-0.15244850202273799</v>
      </c>
      <c r="F1557">
        <v>-0.81036979046691804</v>
      </c>
      <c r="G1557">
        <v>0.51742176839767895</v>
      </c>
      <c r="H1557">
        <v>-1.0758460000000001</v>
      </c>
      <c r="I1557">
        <v>-8.0216999999999997E-2</v>
      </c>
      <c r="J1557">
        <v>1.544E-3</v>
      </c>
      <c r="K1557">
        <v>0.41782900000000001</v>
      </c>
      <c r="L1557">
        <v>-0.28244519114458999</v>
      </c>
      <c r="M1557">
        <v>0.58282779060307199</v>
      </c>
      <c r="N1557">
        <v>-0.44676862837470599</v>
      </c>
      <c r="O1557">
        <v>0.61719873071825104</v>
      </c>
      <c r="P1557">
        <v>-1.405921</v>
      </c>
      <c r="Q1557">
        <v>6.9537000000000002E-2</v>
      </c>
      <c r="R1557">
        <v>2.4546999999999999E-2</v>
      </c>
      <c r="S1557">
        <v>-4.7135000000000003E-2</v>
      </c>
      <c r="T1557">
        <v>0.22731422704500401</v>
      </c>
      <c r="U1557">
        <v>-0.14585949785545499</v>
      </c>
      <c r="V1557">
        <v>-0.83257934146240398</v>
      </c>
      <c r="W1557">
        <v>0.48359579117101098</v>
      </c>
      <c r="X1557">
        <v>-0.86137699999999995</v>
      </c>
      <c r="Y1557">
        <v>3.9095999999999999E-2</v>
      </c>
      <c r="Z1557">
        <v>4.5064E-2</v>
      </c>
      <c r="AA1557">
        <v>-5.1500000000000005E-4</v>
      </c>
      <c r="AB1557">
        <v>0.590436337731441</v>
      </c>
      <c r="AC1557">
        <v>0.26900250657597602</v>
      </c>
      <c r="AD1557">
        <v>0.63386493656066001</v>
      </c>
      <c r="AE1557">
        <v>0.42099622889175098</v>
      </c>
      <c r="AF1557">
        <v>-0.79126700000000005</v>
      </c>
      <c r="AG1557">
        <v>330.540363636363</v>
      </c>
      <c r="AH1557">
        <v>317.80948727272698</v>
      </c>
      <c r="AI1557">
        <v>422.66671960297703</v>
      </c>
      <c r="AJ1557">
        <v>255.182883374689</v>
      </c>
    </row>
    <row r="1558" spans="1:36" x14ac:dyDescent="0.25">
      <c r="A1558">
        <v>4.6746999999999997E-2</v>
      </c>
      <c r="B1558">
        <v>-1.295E-2</v>
      </c>
      <c r="C1558">
        <v>0.43104100000000001</v>
      </c>
      <c r="D1558">
        <v>0.22877144871430499</v>
      </c>
      <c r="E1558">
        <v>-0.15246434295137301</v>
      </c>
      <c r="F1558">
        <v>-0.81035885043549705</v>
      </c>
      <c r="G1558">
        <v>0.51743287671196803</v>
      </c>
      <c r="H1558">
        <v>-1.0715079999999999</v>
      </c>
      <c r="I1558">
        <v>-8.0537999999999998E-2</v>
      </c>
      <c r="J1558">
        <v>1.077E-3</v>
      </c>
      <c r="K1558">
        <v>0.41793000000000002</v>
      </c>
      <c r="L1558">
        <v>-0.27746524180976101</v>
      </c>
      <c r="M1558">
        <v>0.57260249221771498</v>
      </c>
      <c r="N1558">
        <v>-0.45095438926940701</v>
      </c>
      <c r="O1558">
        <v>0.62592296993493401</v>
      </c>
      <c r="P1558">
        <v>-1.405951</v>
      </c>
      <c r="Q1558">
        <v>6.9571999999999995E-2</v>
      </c>
      <c r="R1558">
        <v>2.4537E-2</v>
      </c>
      <c r="S1558">
        <v>-4.7135000000000003E-2</v>
      </c>
      <c r="T1558">
        <v>0.22731838679529001</v>
      </c>
      <c r="U1558">
        <v>-0.145875576318936</v>
      </c>
      <c r="V1558">
        <v>-0.83256654248562001</v>
      </c>
      <c r="W1558">
        <v>0.48361102095790398</v>
      </c>
      <c r="X1558">
        <v>-0.86186700000000005</v>
      </c>
      <c r="Y1558">
        <v>3.8934999999999997E-2</v>
      </c>
      <c r="Z1558">
        <v>4.4836000000000001E-2</v>
      </c>
      <c r="AA1558">
        <v>-4.6700000000000002E-4</v>
      </c>
      <c r="AB1558">
        <v>0.579293416493041</v>
      </c>
      <c r="AC1558">
        <v>0.26359491681239999</v>
      </c>
      <c r="AD1558">
        <v>0.64336524301402598</v>
      </c>
      <c r="AE1558">
        <v>0.42546212701013297</v>
      </c>
      <c r="AF1558">
        <v>-0.79420599999999997</v>
      </c>
      <c r="AG1558">
        <v>330.320484848484</v>
      </c>
      <c r="AH1558">
        <v>317.803583030303</v>
      </c>
      <c r="AI1558">
        <v>422.32126716294403</v>
      </c>
      <c r="AJ1558">
        <v>256.19422911497099</v>
      </c>
    </row>
    <row r="1559" spans="1:36" x14ac:dyDescent="0.25">
      <c r="A1559">
        <v>4.6753000000000003E-2</v>
      </c>
      <c r="B1559">
        <v>-1.2936E-2</v>
      </c>
      <c r="C1559">
        <v>0.43104999999999999</v>
      </c>
      <c r="D1559">
        <v>0.22878114433914901</v>
      </c>
      <c r="E1559">
        <v>-0.15246182163861799</v>
      </c>
      <c r="F1559">
        <v>-0.81034692484052295</v>
      </c>
      <c r="G1559">
        <v>0.51744800931012602</v>
      </c>
      <c r="H1559">
        <v>-1.0658780000000001</v>
      </c>
      <c r="I1559">
        <v>-8.0688999999999997E-2</v>
      </c>
      <c r="J1559">
        <v>7.6000000000000004E-4</v>
      </c>
      <c r="K1559">
        <v>0.41807899999999998</v>
      </c>
      <c r="L1559">
        <v>-0.275135883234847</v>
      </c>
      <c r="M1559">
        <v>0.56638917018346702</v>
      </c>
      <c r="N1559">
        <v>-0.45334568648852402</v>
      </c>
      <c r="O1559">
        <v>0.63085754509058101</v>
      </c>
      <c r="P1559">
        <v>-1.4057200000000001</v>
      </c>
      <c r="Q1559">
        <v>6.9574999999999998E-2</v>
      </c>
      <c r="R1559">
        <v>2.4542999999999999E-2</v>
      </c>
      <c r="S1559">
        <v>-4.7130999999999999E-2</v>
      </c>
      <c r="T1559">
        <v>0.227327939932506</v>
      </c>
      <c r="U1559">
        <v>-0.14587335875468499</v>
      </c>
      <c r="V1559">
        <v>-0.83255432816308195</v>
      </c>
      <c r="W1559">
        <v>0.48362822662515098</v>
      </c>
      <c r="X1559">
        <v>-0.862846</v>
      </c>
      <c r="Y1559">
        <v>3.8861E-2</v>
      </c>
      <c r="Z1559">
        <v>4.4672000000000003E-2</v>
      </c>
      <c r="AA1559">
        <v>-3.9599999999999998E-4</v>
      </c>
      <c r="AB1559">
        <v>0.57321199327973105</v>
      </c>
      <c r="AC1559">
        <v>0.26126906126010502</v>
      </c>
      <c r="AD1559">
        <v>0.648163836414415</v>
      </c>
      <c r="AE1559">
        <v>0.42784358070805301</v>
      </c>
      <c r="AF1559">
        <v>-0.79632899999999995</v>
      </c>
      <c r="AG1559">
        <v>330.10060606060603</v>
      </c>
      <c r="AH1559">
        <v>317.797678787878</v>
      </c>
      <c r="AI1559">
        <v>421.97581472291103</v>
      </c>
      <c r="AJ1559">
        <v>257.205574855252</v>
      </c>
    </row>
    <row r="1560" spans="1:36" x14ac:dyDescent="0.25">
      <c r="A1560">
        <v>4.6697000000000002E-2</v>
      </c>
      <c r="B1560">
        <v>-1.2862999999999999E-2</v>
      </c>
      <c r="C1560">
        <v>0.43109599999999998</v>
      </c>
      <c r="D1560">
        <v>0.22918113642447999</v>
      </c>
      <c r="E1560">
        <v>-0.15178363953127799</v>
      </c>
      <c r="F1560">
        <v>-0.81193022759668498</v>
      </c>
      <c r="G1560">
        <v>0.51498256183352298</v>
      </c>
      <c r="H1560">
        <v>-1.040362</v>
      </c>
      <c r="I1560">
        <v>-8.1081E-2</v>
      </c>
      <c r="J1560" s="1">
        <v>-9.8999999999999994E-5</v>
      </c>
      <c r="K1560">
        <v>0.41862899999999997</v>
      </c>
      <c r="L1560">
        <v>-0.26826614844677499</v>
      </c>
      <c r="M1560">
        <v>0.55826438635990405</v>
      </c>
      <c r="N1560">
        <v>-0.46045862076849398</v>
      </c>
      <c r="O1560">
        <v>0.63588678794240505</v>
      </c>
      <c r="P1560">
        <v>-1.405565</v>
      </c>
      <c r="Q1560">
        <v>6.9546999999999998E-2</v>
      </c>
      <c r="R1560">
        <v>2.4579E-2</v>
      </c>
      <c r="S1560">
        <v>-4.7107999999999997E-2</v>
      </c>
      <c r="T1560">
        <v>0.22769281129128099</v>
      </c>
      <c r="U1560">
        <v>-0.14515588053730699</v>
      </c>
      <c r="V1560">
        <v>-0.83404189053397404</v>
      </c>
      <c r="W1560">
        <v>0.481102773704565</v>
      </c>
      <c r="X1560">
        <v>-0.86153999999999997</v>
      </c>
      <c r="Y1560">
        <v>3.8663999999999997E-2</v>
      </c>
      <c r="Z1560">
        <v>4.4247000000000002E-2</v>
      </c>
      <c r="AA1560">
        <v>-1.25E-4</v>
      </c>
      <c r="AB1560">
        <v>0.56481982907023898</v>
      </c>
      <c r="AC1560">
        <v>0.25518190833241999</v>
      </c>
      <c r="AD1560">
        <v>0.65351928469182596</v>
      </c>
      <c r="AE1560">
        <v>0.43448049310040998</v>
      </c>
      <c r="AF1560">
        <v>-0.79437000000000002</v>
      </c>
      <c r="AG1560">
        <v>329.88072727272697</v>
      </c>
      <c r="AH1560">
        <v>317.79177454545402</v>
      </c>
      <c r="AI1560">
        <v>421.63036228287802</v>
      </c>
      <c r="AJ1560">
        <v>258.216920595533</v>
      </c>
    </row>
    <row r="1561" spans="1:36" x14ac:dyDescent="0.25">
      <c r="A1561">
        <v>4.6643999999999998E-2</v>
      </c>
      <c r="B1561">
        <v>-1.2789999999999999E-2</v>
      </c>
      <c r="C1561">
        <v>0.43115500000000001</v>
      </c>
      <c r="D1561">
        <v>0.22789239635751601</v>
      </c>
      <c r="E1561">
        <v>-0.152438604612262</v>
      </c>
      <c r="F1561">
        <v>-0.81229718757931402</v>
      </c>
      <c r="G1561">
        <v>0.51478229044619495</v>
      </c>
      <c r="H1561">
        <v>-1.0164629999999999</v>
      </c>
      <c r="I1561">
        <v>-8.1619999999999998E-2</v>
      </c>
      <c r="J1561">
        <v>-1.1720000000000001E-3</v>
      </c>
      <c r="K1561">
        <v>0.41931600000000002</v>
      </c>
      <c r="L1561">
        <v>-0.26493658469165599</v>
      </c>
      <c r="M1561">
        <v>0.55333799068767597</v>
      </c>
      <c r="N1561">
        <v>-0.46547295939895</v>
      </c>
      <c r="O1561">
        <v>0.63793463475659395</v>
      </c>
      <c r="P1561">
        <v>-1.4056630000000001</v>
      </c>
      <c r="Q1561">
        <v>6.9519999999999998E-2</v>
      </c>
      <c r="R1561">
        <v>2.4615999999999999E-2</v>
      </c>
      <c r="S1561">
        <v>-4.7078000000000002E-2</v>
      </c>
      <c r="T1561">
        <v>0.22641950421002799</v>
      </c>
      <c r="U1561">
        <v>-0.145865505467595</v>
      </c>
      <c r="V1561">
        <v>-0.83439136098702205</v>
      </c>
      <c r="W1561">
        <v>0.48088306181252899</v>
      </c>
      <c r="X1561">
        <v>-0.85990699999999998</v>
      </c>
      <c r="Y1561">
        <v>3.8394999999999999E-2</v>
      </c>
      <c r="Z1561">
        <v>4.3712000000000001E-2</v>
      </c>
      <c r="AA1561">
        <v>2.14E-4</v>
      </c>
      <c r="AB1561">
        <v>0.55995254447792597</v>
      </c>
      <c r="AC1561">
        <v>0.25151734822426602</v>
      </c>
      <c r="AD1561">
        <v>0.65559701068680099</v>
      </c>
      <c r="AE1561">
        <v>0.439755308158367</v>
      </c>
      <c r="AF1561">
        <v>-0.79747199999999996</v>
      </c>
      <c r="AG1561">
        <v>329.66084848484797</v>
      </c>
      <c r="AH1561">
        <v>317.78587030302998</v>
      </c>
      <c r="AI1561">
        <v>421.28490984284502</v>
      </c>
      <c r="AJ1561">
        <v>259.228266335814</v>
      </c>
    </row>
    <row r="1562" spans="1:36" x14ac:dyDescent="0.25">
      <c r="A1562">
        <v>4.6653E-2</v>
      </c>
      <c r="B1562">
        <v>-1.2769000000000001E-2</v>
      </c>
      <c r="C1562">
        <v>0.431168</v>
      </c>
      <c r="D1562">
        <v>0.227939869431669</v>
      </c>
      <c r="E1562">
        <v>-0.15242633633835101</v>
      </c>
      <c r="F1562">
        <v>-0.81223853723547002</v>
      </c>
      <c r="G1562">
        <v>0.51485744293301805</v>
      </c>
      <c r="H1562">
        <v>-1.0142230000000001</v>
      </c>
      <c r="I1562">
        <v>-8.1888000000000002E-2</v>
      </c>
      <c r="J1562">
        <v>-1.694E-3</v>
      </c>
      <c r="K1562">
        <v>0.41974299999999998</v>
      </c>
      <c r="L1562">
        <v>-0.26359368122117099</v>
      </c>
      <c r="M1562">
        <v>0.54953836375393506</v>
      </c>
      <c r="N1562">
        <v>-0.46760084569461602</v>
      </c>
      <c r="O1562">
        <v>0.64021512563246896</v>
      </c>
      <c r="P1562">
        <v>-1.405591</v>
      </c>
      <c r="Q1562">
        <v>6.9525000000000003E-2</v>
      </c>
      <c r="R1562">
        <v>2.4627E-2</v>
      </c>
      <c r="S1562">
        <v>-4.7071000000000002E-2</v>
      </c>
      <c r="T1562">
        <v>0.22647406577333301</v>
      </c>
      <c r="U1562">
        <v>-0.145848331461359</v>
      </c>
      <c r="V1562">
        <v>-0.83433334484555499</v>
      </c>
      <c r="W1562">
        <v>0.48096323292000398</v>
      </c>
      <c r="X1562">
        <v>-0.86055999999999999</v>
      </c>
      <c r="Y1562">
        <v>3.8267000000000002E-2</v>
      </c>
      <c r="Z1562">
        <v>4.3448000000000001E-2</v>
      </c>
      <c r="AA1562">
        <v>4.2000000000000002E-4</v>
      </c>
      <c r="AB1562">
        <v>0.55654452798106002</v>
      </c>
      <c r="AC1562">
        <v>0.25145664134037998</v>
      </c>
      <c r="AD1562">
        <v>0.65764724215888404</v>
      </c>
      <c r="AE1562">
        <v>0.44105311560056798</v>
      </c>
      <c r="AF1562">
        <v>-0.79110400000000003</v>
      </c>
      <c r="AG1562">
        <v>329.44096969696898</v>
      </c>
      <c r="AH1562">
        <v>317.779966060606</v>
      </c>
      <c r="AI1562">
        <v>420.93945740281202</v>
      </c>
      <c r="AJ1562">
        <v>260.239612076095</v>
      </c>
    </row>
    <row r="1563" spans="1:36" x14ac:dyDescent="0.25">
      <c r="A1563">
        <v>4.6692999999999998E-2</v>
      </c>
      <c r="B1563">
        <v>-1.2727E-2</v>
      </c>
      <c r="C1563">
        <v>0.43119600000000002</v>
      </c>
      <c r="D1563">
        <v>0.227953242988334</v>
      </c>
      <c r="E1563">
        <v>-0.15242626558921299</v>
      </c>
      <c r="F1563">
        <v>-0.81222417754323195</v>
      </c>
      <c r="G1563">
        <v>0.51487419626919595</v>
      </c>
      <c r="H1563">
        <v>-1.007409</v>
      </c>
      <c r="I1563">
        <v>-8.2357E-2</v>
      </c>
      <c r="J1563">
        <v>-2.382E-3</v>
      </c>
      <c r="K1563">
        <v>0.42053699999999999</v>
      </c>
      <c r="L1563">
        <v>-0.26141635189611701</v>
      </c>
      <c r="M1563">
        <v>0.54305530234437205</v>
      </c>
      <c r="N1563">
        <v>-0.47082906354726101</v>
      </c>
      <c r="O1563">
        <v>0.64426114462708095</v>
      </c>
      <c r="P1563">
        <v>-1.405494</v>
      </c>
      <c r="Q1563">
        <v>6.9543999999999995E-2</v>
      </c>
      <c r="R1563">
        <v>2.4646999999999999E-2</v>
      </c>
      <c r="S1563">
        <v>-4.7058000000000003E-2</v>
      </c>
      <c r="T1563">
        <v>0.22648805382475401</v>
      </c>
      <c r="U1563">
        <v>-0.14584760011476799</v>
      </c>
      <c r="V1563">
        <v>-0.83431826575608903</v>
      </c>
      <c r="W1563">
        <v>0.48098302510711299</v>
      </c>
      <c r="X1563">
        <v>-0.86268299999999998</v>
      </c>
      <c r="Y1563">
        <v>3.8030000000000001E-2</v>
      </c>
      <c r="Z1563">
        <v>4.3090000000000003E-2</v>
      </c>
      <c r="AA1563">
        <v>8.2600000000000002E-4</v>
      </c>
      <c r="AB1563">
        <v>0.54980455079854695</v>
      </c>
      <c r="AC1563">
        <v>0.24873171538496699</v>
      </c>
      <c r="AD1563">
        <v>0.66182481131939896</v>
      </c>
      <c r="AE1563">
        <v>0.44478692517305601</v>
      </c>
      <c r="AF1563">
        <v>-0.78718500000000002</v>
      </c>
      <c r="AG1563">
        <v>329.22109090908998</v>
      </c>
      <c r="AH1563">
        <v>317.774061818181</v>
      </c>
      <c r="AI1563">
        <v>420.59400496277902</v>
      </c>
      <c r="AJ1563">
        <v>261.25095781637702</v>
      </c>
    </row>
    <row r="1564" spans="1:36" x14ac:dyDescent="0.25">
      <c r="A1564">
        <v>4.6738000000000002E-2</v>
      </c>
      <c r="B1564">
        <v>-1.2688E-2</v>
      </c>
      <c r="C1564">
        <v>0.431197</v>
      </c>
      <c r="D1564">
        <v>0.22672563445727101</v>
      </c>
      <c r="E1564">
        <v>-0.15306743438164999</v>
      </c>
      <c r="F1564">
        <v>-0.81256437684320004</v>
      </c>
      <c r="G1564">
        <v>0.51468920786936001</v>
      </c>
      <c r="H1564">
        <v>-0.99159900000000001</v>
      </c>
      <c r="I1564">
        <v>-8.2831000000000002E-2</v>
      </c>
      <c r="J1564">
        <v>-2.5349999999999999E-3</v>
      </c>
      <c r="K1564">
        <v>0.420933</v>
      </c>
      <c r="L1564">
        <v>-0.25315018974141901</v>
      </c>
      <c r="M1564">
        <v>0.53861658064865403</v>
      </c>
      <c r="N1564">
        <v>-0.47400894258624499</v>
      </c>
      <c r="O1564">
        <v>0.64893966039417295</v>
      </c>
      <c r="P1564">
        <v>-1.405116</v>
      </c>
      <c r="Q1564">
        <v>6.9567000000000004E-2</v>
      </c>
      <c r="R1564">
        <v>2.4667000000000001E-2</v>
      </c>
      <c r="S1564">
        <v>-4.7058000000000003E-2</v>
      </c>
      <c r="T1564">
        <v>0.225265777220858</v>
      </c>
      <c r="U1564">
        <v>-0.14654692379217801</v>
      </c>
      <c r="V1564">
        <v>-0.83464614449312802</v>
      </c>
      <c r="W1564">
        <v>0.48077556325471499</v>
      </c>
      <c r="X1564">
        <v>-0.86350000000000005</v>
      </c>
      <c r="Y1564">
        <v>3.7788000000000002E-2</v>
      </c>
      <c r="Z1564">
        <v>4.3011000000000001E-2</v>
      </c>
      <c r="AA1564">
        <v>1.029E-3</v>
      </c>
      <c r="AB1564">
        <v>0.54433625234947902</v>
      </c>
      <c r="AC1564">
        <v>0.240326038398403</v>
      </c>
      <c r="AD1564">
        <v>0.66716028058098997</v>
      </c>
      <c r="AE1564">
        <v>0.44815019765804998</v>
      </c>
      <c r="AF1564">
        <v>-0.78800199999999998</v>
      </c>
      <c r="AG1564">
        <v>329.00121212121201</v>
      </c>
      <c r="AH1564">
        <v>317.76815757575702</v>
      </c>
      <c r="AI1564">
        <v>420.24855252274602</v>
      </c>
      <c r="AJ1564">
        <v>262.26230355665803</v>
      </c>
    </row>
    <row r="1565" spans="1:36" x14ac:dyDescent="0.25">
      <c r="A1565">
        <v>4.6788999999999997E-2</v>
      </c>
      <c r="B1565">
        <v>-1.2638999999999999E-2</v>
      </c>
      <c r="C1565">
        <v>0.43115500000000001</v>
      </c>
      <c r="D1565">
        <v>0.22732887377901101</v>
      </c>
      <c r="E1565">
        <v>-0.152332102181956</v>
      </c>
      <c r="F1565">
        <v>-0.81398354988935495</v>
      </c>
      <c r="G1565">
        <v>0.512393690730787</v>
      </c>
      <c r="H1565">
        <v>-0.982595</v>
      </c>
      <c r="I1565">
        <v>-8.3181000000000005E-2</v>
      </c>
      <c r="J1565">
        <v>-2.3280000000000002E-3</v>
      </c>
      <c r="K1565">
        <v>0.42115900000000001</v>
      </c>
      <c r="L1565">
        <v>-0.24562327015865401</v>
      </c>
      <c r="M1565">
        <v>0.52693184043076302</v>
      </c>
      <c r="N1565">
        <v>-0.47950926042679498</v>
      </c>
      <c r="O1565">
        <v>0.65733014069169604</v>
      </c>
      <c r="P1565">
        <v>-1.4045339999999999</v>
      </c>
      <c r="Q1565">
        <v>6.9593000000000002E-2</v>
      </c>
      <c r="R1565">
        <v>2.469E-2</v>
      </c>
      <c r="S1565">
        <v>-4.7072999999999997E-2</v>
      </c>
      <c r="T1565">
        <v>0.22583859526446101</v>
      </c>
      <c r="U1565">
        <v>-0.14576239501604699</v>
      </c>
      <c r="V1565">
        <v>-0.83597753730686497</v>
      </c>
      <c r="W1565">
        <v>0.47842638953815098</v>
      </c>
      <c r="X1565">
        <v>-0.86480599999999996</v>
      </c>
      <c r="Y1565">
        <v>3.7613000000000001E-2</v>
      </c>
      <c r="Z1565">
        <v>4.3114E-2</v>
      </c>
      <c r="AA1565">
        <v>1.1410000000000001E-3</v>
      </c>
      <c r="AB1565">
        <v>0.53291780961077795</v>
      </c>
      <c r="AC1565">
        <v>0.23348116819821799</v>
      </c>
      <c r="AD1565">
        <v>0.675269517996688</v>
      </c>
      <c r="AE1565">
        <v>0.45331692044414901</v>
      </c>
      <c r="AF1565">
        <v>-0.79420599999999997</v>
      </c>
      <c r="AG1565">
        <v>328.78133333333301</v>
      </c>
      <c r="AH1565">
        <v>317.76225333333298</v>
      </c>
      <c r="AI1565">
        <v>419.90310008271302</v>
      </c>
      <c r="AJ1565">
        <v>263.27364929693903</v>
      </c>
    </row>
    <row r="1566" spans="1:36" x14ac:dyDescent="0.25">
      <c r="A1566">
        <v>4.6827000000000001E-2</v>
      </c>
      <c r="B1566">
        <v>-1.2600999999999999E-2</v>
      </c>
      <c r="C1566">
        <v>0.43111899999999997</v>
      </c>
      <c r="D1566">
        <v>0.2273896421112</v>
      </c>
      <c r="E1566">
        <v>-0.15229525189579601</v>
      </c>
      <c r="F1566">
        <v>-0.81397885346991405</v>
      </c>
      <c r="G1566">
        <v>0.51238514128957802</v>
      </c>
      <c r="H1566">
        <v>-0.97944399999999998</v>
      </c>
      <c r="I1566">
        <v>-8.3301E-2</v>
      </c>
      <c r="J1566">
        <v>-2.1810000000000002E-3</v>
      </c>
      <c r="K1566">
        <v>0.42127300000000001</v>
      </c>
      <c r="L1566">
        <v>-0.241040663872262</v>
      </c>
      <c r="M1566">
        <v>0.51918906734908699</v>
      </c>
      <c r="N1566">
        <v>-0.48306620885267598</v>
      </c>
      <c r="O1566">
        <v>0.66256256200445396</v>
      </c>
      <c r="P1566">
        <v>-1.404512</v>
      </c>
      <c r="Q1566">
        <v>6.9611000000000006E-2</v>
      </c>
      <c r="R1566">
        <v>2.4707E-2</v>
      </c>
      <c r="S1566">
        <v>-4.7093000000000003E-2</v>
      </c>
      <c r="T1566">
        <v>0.22589800614198299</v>
      </c>
      <c r="U1566">
        <v>-0.14572443589384601</v>
      </c>
      <c r="V1566">
        <v>-0.83597184956600501</v>
      </c>
      <c r="W1566">
        <v>0.47841984316883202</v>
      </c>
      <c r="X1566">
        <v>-0.86496899999999999</v>
      </c>
      <c r="Y1566">
        <v>3.7553000000000003E-2</v>
      </c>
      <c r="Z1566">
        <v>4.3186000000000002E-2</v>
      </c>
      <c r="AA1566">
        <v>1.1980000000000001E-3</v>
      </c>
      <c r="AB1566">
        <v>0.52525903722265999</v>
      </c>
      <c r="AC1566">
        <v>0.229959269557895</v>
      </c>
      <c r="AD1566">
        <v>0.68045138033614805</v>
      </c>
      <c r="AE1566">
        <v>0.45629770672112002</v>
      </c>
      <c r="AF1566">
        <v>-0.78930800000000001</v>
      </c>
      <c r="AG1566">
        <v>328.56145454545401</v>
      </c>
      <c r="AH1566">
        <v>317.756349090909</v>
      </c>
      <c r="AI1566">
        <v>419.557647642679</v>
      </c>
      <c r="AJ1566">
        <v>264.28499503722003</v>
      </c>
    </row>
    <row r="1567" spans="1:36" x14ac:dyDescent="0.25">
      <c r="A1567">
        <v>4.6896E-2</v>
      </c>
      <c r="B1567">
        <v>-1.2522E-2</v>
      </c>
      <c r="C1567">
        <v>0.43106100000000003</v>
      </c>
      <c r="D1567">
        <v>0.22623393387489099</v>
      </c>
      <c r="E1567">
        <v>-0.15288875506902</v>
      </c>
      <c r="F1567">
        <v>-0.81432624334333203</v>
      </c>
      <c r="G1567">
        <v>0.512167946223964</v>
      </c>
      <c r="H1567">
        <v>-0.97470599999999996</v>
      </c>
      <c r="I1567">
        <v>-8.3504999999999996E-2</v>
      </c>
      <c r="J1567">
        <v>-1.8550000000000001E-3</v>
      </c>
      <c r="K1567">
        <v>0.42141400000000001</v>
      </c>
      <c r="L1567">
        <v>-0.23102609626147999</v>
      </c>
      <c r="M1567">
        <v>0.50282027730632095</v>
      </c>
      <c r="N1567">
        <v>-0.49177033575710899</v>
      </c>
      <c r="O1567">
        <v>0.67228018596796102</v>
      </c>
      <c r="P1567">
        <v>-1.403796</v>
      </c>
      <c r="Q1567">
        <v>6.9646E-2</v>
      </c>
      <c r="R1567">
        <v>2.4750999999999999E-2</v>
      </c>
      <c r="S1567">
        <v>-4.7125E-2</v>
      </c>
      <c r="T1567">
        <v>0.22477695063843001</v>
      </c>
      <c r="U1567">
        <v>-0.146353388492724</v>
      </c>
      <c r="V1567">
        <v>-0.83629756874808203</v>
      </c>
      <c r="W1567">
        <v>0.47818655841045299</v>
      </c>
      <c r="X1567">
        <v>-0.86709199999999997</v>
      </c>
      <c r="Y1567">
        <v>3.7456000000000003E-2</v>
      </c>
      <c r="Z1567">
        <v>4.3351000000000001E-2</v>
      </c>
      <c r="AA1567">
        <v>1.2750000000000001E-3</v>
      </c>
      <c r="AB1567">
        <v>0.50855525279274405</v>
      </c>
      <c r="AC1567">
        <v>0.220902536680814</v>
      </c>
      <c r="AD1567">
        <v>0.69046551546184698</v>
      </c>
      <c r="AE1567">
        <v>0.46457614672182201</v>
      </c>
      <c r="AF1567">
        <v>-0.79159400000000002</v>
      </c>
      <c r="AG1567">
        <v>328.34157575757501</v>
      </c>
      <c r="AH1567">
        <v>317.75044484848399</v>
      </c>
      <c r="AI1567">
        <v>419.212195202646</v>
      </c>
      <c r="AJ1567">
        <v>265.296340777502</v>
      </c>
    </row>
    <row r="1568" spans="1:36" x14ac:dyDescent="0.25">
      <c r="A1568">
        <v>4.6970999999999999E-2</v>
      </c>
      <c r="B1568">
        <v>-1.2415000000000001E-2</v>
      </c>
      <c r="C1568">
        <v>0.43099500000000002</v>
      </c>
      <c r="D1568">
        <v>0.22518043492464801</v>
      </c>
      <c r="E1568">
        <v>-0.15344594370105999</v>
      </c>
      <c r="F1568">
        <v>-0.81457399930061902</v>
      </c>
      <c r="G1568">
        <v>0.51207159045609396</v>
      </c>
      <c r="H1568">
        <v>-0.96623700000000001</v>
      </c>
      <c r="I1568">
        <v>-8.3686999999999998E-2</v>
      </c>
      <c r="J1568">
        <v>-1.377E-3</v>
      </c>
      <c r="K1568">
        <v>0.42124099999999998</v>
      </c>
      <c r="L1568">
        <v>-0.218385153386954</v>
      </c>
      <c r="M1568">
        <v>0.48950645227024098</v>
      </c>
      <c r="N1568">
        <v>-0.50312482408608294</v>
      </c>
      <c r="O1568">
        <v>0.67790616559691097</v>
      </c>
      <c r="P1568">
        <v>-1.4032709999999999</v>
      </c>
      <c r="Q1568">
        <v>6.9683999999999996E-2</v>
      </c>
      <c r="R1568">
        <v>2.4804E-2</v>
      </c>
      <c r="S1568">
        <v>-4.7156999999999998E-2</v>
      </c>
      <c r="T1568">
        <v>0.223729267881837</v>
      </c>
      <c r="U1568">
        <v>-0.146960389185993</v>
      </c>
      <c r="V1568">
        <v>-0.83653679880397502</v>
      </c>
      <c r="W1568">
        <v>0.47807326107005399</v>
      </c>
      <c r="X1568">
        <v>-0.86741900000000005</v>
      </c>
      <c r="Y1568">
        <v>3.7357000000000001E-2</v>
      </c>
      <c r="Z1568">
        <v>4.3598999999999999E-2</v>
      </c>
      <c r="AA1568">
        <v>1.188E-3</v>
      </c>
      <c r="AB1568">
        <v>0.49418472389963602</v>
      </c>
      <c r="AC1568">
        <v>0.20784422050892601</v>
      </c>
      <c r="AD1568">
        <v>0.69675009784307296</v>
      </c>
      <c r="AE1568">
        <v>0.47657270150622799</v>
      </c>
      <c r="AF1568">
        <v>-0.79240999999999995</v>
      </c>
      <c r="AG1568">
        <v>328.12169696969698</v>
      </c>
      <c r="AH1568">
        <v>317.74454060606001</v>
      </c>
      <c r="AI1568">
        <v>418.866742762613</v>
      </c>
      <c r="AJ1568">
        <v>266.307686517783</v>
      </c>
    </row>
    <row r="1569" spans="1:36" x14ac:dyDescent="0.25">
      <c r="A1569">
        <v>4.6987000000000001E-2</v>
      </c>
      <c r="B1569">
        <v>-1.2341E-2</v>
      </c>
      <c r="C1569">
        <v>0.43095699999999998</v>
      </c>
      <c r="D1569">
        <v>0.22532421250640999</v>
      </c>
      <c r="E1569">
        <v>-0.153372971669784</v>
      </c>
      <c r="F1569">
        <v>-0.81449211132446997</v>
      </c>
      <c r="G1569">
        <v>0.51216045475002703</v>
      </c>
      <c r="H1569">
        <v>-0.96356200000000003</v>
      </c>
      <c r="I1569">
        <v>-8.3652000000000004E-2</v>
      </c>
      <c r="J1569">
        <v>-1.1249999999999999E-3</v>
      </c>
      <c r="K1569">
        <v>0.42114600000000002</v>
      </c>
      <c r="L1569">
        <v>-0.21279554209728599</v>
      </c>
      <c r="M1569">
        <v>0.48111688890705001</v>
      </c>
      <c r="N1569">
        <v>-0.508940680658995</v>
      </c>
      <c r="O1569">
        <v>0.68133984181338103</v>
      </c>
      <c r="P1569">
        <v>-1.4033519999999999</v>
      </c>
      <c r="Q1569">
        <v>6.9692000000000004E-2</v>
      </c>
      <c r="R1569">
        <v>2.4840999999999998E-2</v>
      </c>
      <c r="S1569">
        <v>-4.7176999999999997E-2</v>
      </c>
      <c r="T1569">
        <v>0.22388367582261001</v>
      </c>
      <c r="U1569">
        <v>-0.14687499051575001</v>
      </c>
      <c r="V1569">
        <v>-0.83645588808018501</v>
      </c>
      <c r="W1569">
        <v>0.47816878208133301</v>
      </c>
      <c r="X1569">
        <v>-0.868398</v>
      </c>
      <c r="Y1569">
        <v>3.7376E-2</v>
      </c>
      <c r="Z1569">
        <v>4.3720000000000002E-2</v>
      </c>
      <c r="AA1569">
        <v>1.1440000000000001E-3</v>
      </c>
      <c r="AB1569">
        <v>0.48691213867659699</v>
      </c>
      <c r="AC1569">
        <v>0.20235076006408401</v>
      </c>
      <c r="AD1569">
        <v>0.69958321945564905</v>
      </c>
      <c r="AE1569">
        <v>0.48223859049949402</v>
      </c>
      <c r="AF1569">
        <v>-0.79453300000000004</v>
      </c>
      <c r="AG1569">
        <v>327.90181818181799</v>
      </c>
      <c r="AH1569">
        <v>317.73863636363598</v>
      </c>
      <c r="AI1569">
        <v>418.52129032258</v>
      </c>
      <c r="AJ1569">
        <v>267.319032258064</v>
      </c>
    </row>
    <row r="1570" spans="1:36" x14ac:dyDescent="0.25">
      <c r="A1570">
        <v>4.7029000000000001E-2</v>
      </c>
      <c r="B1570">
        <v>-1.2194999999999999E-2</v>
      </c>
      <c r="C1570">
        <v>0.43087999999999999</v>
      </c>
      <c r="D1570">
        <v>0.225518095804222</v>
      </c>
      <c r="E1570">
        <v>-0.15325226421678201</v>
      </c>
      <c r="F1570">
        <v>-0.81444339143285505</v>
      </c>
      <c r="G1570">
        <v>0.51218872901364898</v>
      </c>
      <c r="H1570">
        <v>-0.96132899999999999</v>
      </c>
      <c r="I1570">
        <v>-8.3711999999999995E-2</v>
      </c>
      <c r="J1570">
        <v>-8.1599999999999999E-4</v>
      </c>
      <c r="K1570">
        <v>0.42109000000000002</v>
      </c>
      <c r="L1570">
        <v>-0.203364164848157</v>
      </c>
      <c r="M1570">
        <v>0.46607437201913299</v>
      </c>
      <c r="N1570">
        <v>-0.51950789983846102</v>
      </c>
      <c r="O1570">
        <v>0.68667986588221297</v>
      </c>
      <c r="P1570">
        <v>-1.4031070000000001</v>
      </c>
      <c r="Q1570">
        <v>6.9712999999999997E-2</v>
      </c>
      <c r="R1570">
        <v>2.4915E-2</v>
      </c>
      <c r="S1570">
        <v>-4.7213999999999999E-2</v>
      </c>
      <c r="T1570">
        <v>0.224074866268414</v>
      </c>
      <c r="U1570">
        <v>-0.14674593074835701</v>
      </c>
      <c r="V1570">
        <v>-0.83640850629348595</v>
      </c>
      <c r="W1570">
        <v>0.478201732238068</v>
      </c>
      <c r="X1570">
        <v>-0.87264399999999998</v>
      </c>
      <c r="Y1570">
        <v>3.7345000000000003E-2</v>
      </c>
      <c r="Z1570">
        <v>4.3876999999999999E-2</v>
      </c>
      <c r="AA1570">
        <v>1.1169999999999999E-3</v>
      </c>
      <c r="AB1570">
        <v>0.47007510256093898</v>
      </c>
      <c r="AC1570">
        <v>0.19370201453576699</v>
      </c>
      <c r="AD1570">
        <v>0.70613592701378003</v>
      </c>
      <c r="AE1570">
        <v>0.49282956495881902</v>
      </c>
      <c r="AF1570">
        <v>-0.79534899999999997</v>
      </c>
      <c r="AG1570">
        <v>327.84366666666602</v>
      </c>
      <c r="AH1570">
        <v>317.33457575757501</v>
      </c>
      <c r="AI1570">
        <v>420.00802481389502</v>
      </c>
      <c r="AJ1570">
        <v>266.77940446650098</v>
      </c>
    </row>
    <row r="1571" spans="1:36" x14ac:dyDescent="0.25">
      <c r="A1571">
        <v>4.7066999999999998E-2</v>
      </c>
      <c r="B1571">
        <v>-1.2094000000000001E-2</v>
      </c>
      <c r="C1571">
        <v>0.43079899999999999</v>
      </c>
      <c r="D1571">
        <v>0.22444383242302199</v>
      </c>
      <c r="E1571">
        <v>-0.15380394151794</v>
      </c>
      <c r="F1571">
        <v>-0.81472599417400804</v>
      </c>
      <c r="G1571">
        <v>0.51204576756183195</v>
      </c>
      <c r="H1571">
        <v>-0.95374700000000001</v>
      </c>
      <c r="I1571">
        <v>-8.3710999999999994E-2</v>
      </c>
      <c r="J1571">
        <v>-5.8500000000000002E-4</v>
      </c>
      <c r="K1571">
        <v>0.42078900000000002</v>
      </c>
      <c r="L1571">
        <v>-0.19590114915111501</v>
      </c>
      <c r="M1571">
        <v>0.45547896933431098</v>
      </c>
      <c r="N1571">
        <v>-0.52524909751856996</v>
      </c>
      <c r="O1571">
        <v>0.69157431546533998</v>
      </c>
      <c r="P1571">
        <v>-1.4032020000000001</v>
      </c>
      <c r="Q1571">
        <v>6.9733000000000003E-2</v>
      </c>
      <c r="R1571">
        <v>2.4962999999999999E-2</v>
      </c>
      <c r="S1571">
        <v>-4.7251000000000001E-2</v>
      </c>
      <c r="T1571">
        <v>0.223007546625035</v>
      </c>
      <c r="U1571">
        <v>-0.147349198194376</v>
      </c>
      <c r="V1571">
        <v>-0.83667972921158595</v>
      </c>
      <c r="W1571">
        <v>0.47804066633099801</v>
      </c>
      <c r="X1571">
        <v>-0.87264399999999998</v>
      </c>
      <c r="Y1571">
        <v>3.7345999999999997E-2</v>
      </c>
      <c r="Z1571">
        <v>4.3992999999999997E-2</v>
      </c>
      <c r="AA1571">
        <v>9.6699999999999998E-4</v>
      </c>
      <c r="AB1571">
        <v>0.45926625098958701</v>
      </c>
      <c r="AC1571">
        <v>0.18650298239968899</v>
      </c>
      <c r="AD1571">
        <v>0.71106615404854201</v>
      </c>
      <c r="AE1571">
        <v>0.49867431538490797</v>
      </c>
      <c r="AF1571">
        <v>-0.798126</v>
      </c>
      <c r="AG1571">
        <v>327.78551515151503</v>
      </c>
      <c r="AH1571">
        <v>316.93051515151501</v>
      </c>
      <c r="AI1571">
        <v>421.49475930520998</v>
      </c>
      <c r="AJ1571">
        <v>266.23977667493801</v>
      </c>
    </row>
    <row r="1572" spans="1:36" x14ac:dyDescent="0.25">
      <c r="A1572">
        <v>4.7088999999999999E-2</v>
      </c>
      <c r="B1572">
        <v>-1.2066E-2</v>
      </c>
      <c r="C1572">
        <v>0.43075600000000003</v>
      </c>
      <c r="D1572">
        <v>0.223258570961023</v>
      </c>
      <c r="E1572">
        <v>-0.15442064399667799</v>
      </c>
      <c r="F1572">
        <v>-0.81504843412047001</v>
      </c>
      <c r="G1572">
        <v>0.51186514360509405</v>
      </c>
      <c r="H1572">
        <v>-0.94948500000000002</v>
      </c>
      <c r="I1572">
        <v>-8.3735000000000004E-2</v>
      </c>
      <c r="J1572">
        <v>-4.9299999999999995E-4</v>
      </c>
      <c r="K1572">
        <v>0.42065599999999997</v>
      </c>
      <c r="L1572">
        <v>-0.19396007628338299</v>
      </c>
      <c r="M1572">
        <v>0.44989101573676699</v>
      </c>
      <c r="N1572">
        <v>-0.526384598133538</v>
      </c>
      <c r="O1572">
        <v>0.69490777633818301</v>
      </c>
      <c r="P1572">
        <v>-1.4037040000000001</v>
      </c>
      <c r="Q1572">
        <v>6.9744E-2</v>
      </c>
      <c r="R1572">
        <v>2.4979000000000001E-2</v>
      </c>
      <c r="S1572">
        <v>-4.7277E-2</v>
      </c>
      <c r="T1572">
        <v>0.222231306368772</v>
      </c>
      <c r="U1572">
        <v>-0.147788743269683</v>
      </c>
      <c r="V1572">
        <v>-0.83688386442573004</v>
      </c>
      <c r="W1572">
        <v>0.47790912451663098</v>
      </c>
      <c r="X1572">
        <v>-0.872807</v>
      </c>
      <c r="Y1572">
        <v>3.7333999999999999E-2</v>
      </c>
      <c r="Z1572">
        <v>4.4040000000000003E-2</v>
      </c>
      <c r="AA1572">
        <v>8.9499999999999996E-4</v>
      </c>
      <c r="AB1572">
        <v>0.453880056645042</v>
      </c>
      <c r="AC1572">
        <v>0.185106443702416</v>
      </c>
      <c r="AD1572">
        <v>0.71433290614618705</v>
      </c>
      <c r="AE1572">
        <v>0.49945670270452902</v>
      </c>
      <c r="AF1572">
        <v>-0.799759</v>
      </c>
      <c r="AG1572">
        <v>327.72736363636301</v>
      </c>
      <c r="AH1572">
        <v>316.52645454545399</v>
      </c>
      <c r="AI1572">
        <v>422.98149379652602</v>
      </c>
      <c r="AJ1572">
        <v>265.70014888337403</v>
      </c>
    </row>
    <row r="1573" spans="1:36" x14ac:dyDescent="0.25">
      <c r="A1573">
        <v>4.7107999999999997E-2</v>
      </c>
      <c r="B1573">
        <v>-1.1996E-2</v>
      </c>
      <c r="C1573">
        <v>0.43067899999999998</v>
      </c>
      <c r="D1573">
        <v>0.22340012737346801</v>
      </c>
      <c r="E1573">
        <v>-0.15433397430086501</v>
      </c>
      <c r="F1573">
        <v>-0.815010628378256</v>
      </c>
      <c r="G1573">
        <v>0.51188971770929304</v>
      </c>
      <c r="H1573">
        <v>-0.94442700000000002</v>
      </c>
      <c r="I1573">
        <v>-8.3946000000000007E-2</v>
      </c>
      <c r="J1573">
        <v>-3.4499999999999998E-4</v>
      </c>
      <c r="K1573">
        <v>0.42041899999999999</v>
      </c>
      <c r="L1573">
        <v>-0.19155291456134499</v>
      </c>
      <c r="M1573">
        <v>0.43583081759996301</v>
      </c>
      <c r="N1573">
        <v>-0.53039934361699403</v>
      </c>
      <c r="O1573">
        <v>0.70145243291606296</v>
      </c>
      <c r="P1573">
        <v>-1.3670119999999999</v>
      </c>
      <c r="Q1573">
        <v>6.9752999999999996E-2</v>
      </c>
      <c r="R1573">
        <v>2.5014000000000002E-2</v>
      </c>
      <c r="S1573">
        <v>-4.7315000000000003E-2</v>
      </c>
      <c r="T1573">
        <v>0.22199717505486999</v>
      </c>
      <c r="U1573">
        <v>-0.147909611783404</v>
      </c>
      <c r="V1573">
        <v>-0.83694743992041398</v>
      </c>
      <c r="W1573">
        <v>0.47786921204489002</v>
      </c>
      <c r="X1573">
        <v>-0.87362399999999996</v>
      </c>
      <c r="Y1573">
        <v>3.7227999999999997E-2</v>
      </c>
      <c r="Z1573">
        <v>4.4112999999999999E-2</v>
      </c>
      <c r="AA1573">
        <v>7.8200000000000003E-4</v>
      </c>
      <c r="AB1573">
        <v>0.44038210217848001</v>
      </c>
      <c r="AC1573">
        <v>0.183851382761095</v>
      </c>
      <c r="AD1573">
        <v>0.72062588159263996</v>
      </c>
      <c r="AE1573">
        <v>0.50295189821346498</v>
      </c>
      <c r="AF1573">
        <v>-0.79290000000000005</v>
      </c>
      <c r="AG1573">
        <v>327.66921212121201</v>
      </c>
      <c r="AH1573">
        <v>316.12239393939399</v>
      </c>
      <c r="AI1573">
        <v>424.46822828784099</v>
      </c>
      <c r="AJ1573">
        <v>265.16052109181101</v>
      </c>
    </row>
    <row r="1574" spans="1:36" x14ac:dyDescent="0.25">
      <c r="A1574">
        <v>4.7107000000000003E-2</v>
      </c>
      <c r="B1574">
        <v>-1.1915E-2</v>
      </c>
      <c r="C1574">
        <v>0.43065700000000001</v>
      </c>
      <c r="D1574">
        <v>0.22348974589401799</v>
      </c>
      <c r="E1574">
        <v>-0.15427686497304599</v>
      </c>
      <c r="F1574">
        <v>-0.81498006781082799</v>
      </c>
      <c r="G1574">
        <v>0.51191646924608003</v>
      </c>
      <c r="H1574">
        <v>-0.92652500000000004</v>
      </c>
      <c r="I1574">
        <v>-8.3910999999999999E-2</v>
      </c>
      <c r="J1574">
        <v>-1.8000000000000001E-4</v>
      </c>
      <c r="K1574">
        <v>0.42014800000000002</v>
      </c>
      <c r="L1574">
        <v>-0.18173192719412801</v>
      </c>
      <c r="M1574">
        <v>0.42450678929778302</v>
      </c>
      <c r="N1574">
        <v>-0.53406143757916402</v>
      </c>
      <c r="O1574">
        <v>0.70819903513720805</v>
      </c>
      <c r="P1574">
        <v>-1.1365339999999999</v>
      </c>
      <c r="Q1574">
        <v>6.9751999999999995E-2</v>
      </c>
      <c r="R1574">
        <v>2.5054E-2</v>
      </c>
      <c r="S1574">
        <v>-4.7327000000000001E-2</v>
      </c>
      <c r="T1574">
        <v>0.22208513784970699</v>
      </c>
      <c r="U1574">
        <v>-0.14784892397287799</v>
      </c>
      <c r="V1574">
        <v>-0.83691834854662595</v>
      </c>
      <c r="W1574">
        <v>0.47789806977254901</v>
      </c>
      <c r="X1574">
        <v>-0.87444</v>
      </c>
      <c r="Y1574">
        <v>3.7245E-2</v>
      </c>
      <c r="Z1574">
        <v>4.4198000000000001E-2</v>
      </c>
      <c r="AA1574">
        <v>6.4800000000000003E-4</v>
      </c>
      <c r="AB1574">
        <v>0.42889000477095302</v>
      </c>
      <c r="AC1574">
        <v>0.174562320426421</v>
      </c>
      <c r="AD1574">
        <v>0.72736547401612295</v>
      </c>
      <c r="AE1574">
        <v>0.50647885178377905</v>
      </c>
      <c r="AF1574">
        <v>-0.69378300000000004</v>
      </c>
      <c r="AG1574">
        <v>327.61106060605999</v>
      </c>
      <c r="AH1574">
        <v>315.71833333333302</v>
      </c>
      <c r="AI1574">
        <v>425.95496277915601</v>
      </c>
      <c r="AJ1574">
        <v>264.62089330024799</v>
      </c>
    </row>
    <row r="1575" spans="1:36" x14ac:dyDescent="0.25">
      <c r="A1575">
        <v>4.7128999999999997E-2</v>
      </c>
      <c r="B1575">
        <v>-1.1860000000000001E-2</v>
      </c>
      <c r="C1575">
        <v>0.43068099999999998</v>
      </c>
      <c r="D1575">
        <v>0.22346979617601201</v>
      </c>
      <c r="E1575">
        <v>-0.154276516690216</v>
      </c>
      <c r="F1575">
        <v>-0.81501732382949998</v>
      </c>
      <c r="G1575">
        <v>0.51186596727345102</v>
      </c>
      <c r="H1575">
        <v>-0.89906299999999995</v>
      </c>
      <c r="I1575">
        <v>-8.4003999999999995E-2</v>
      </c>
      <c r="J1575" s="1">
        <v>-2.0999999999999999E-5</v>
      </c>
      <c r="K1575">
        <v>0.41987200000000002</v>
      </c>
      <c r="L1575">
        <v>-0.17570416254722701</v>
      </c>
      <c r="M1575">
        <v>0.41662977504069998</v>
      </c>
      <c r="N1575">
        <v>-0.53496115030784097</v>
      </c>
      <c r="O1575">
        <v>0.71369758684923701</v>
      </c>
      <c r="P1575">
        <v>-0.99385999999999997</v>
      </c>
      <c r="Q1575">
        <v>6.9763000000000006E-2</v>
      </c>
      <c r="R1575">
        <v>2.5080999999999999E-2</v>
      </c>
      <c r="S1575">
        <v>-4.7315000000000003E-2</v>
      </c>
      <c r="T1575">
        <v>0.222064895385815</v>
      </c>
      <c r="U1575">
        <v>-0.14784859374819601</v>
      </c>
      <c r="V1575">
        <v>-0.83695341747463003</v>
      </c>
      <c r="W1575">
        <v>0.47784615991080898</v>
      </c>
      <c r="X1575">
        <v>-0.86986799999999997</v>
      </c>
      <c r="Y1575">
        <v>3.7199999999999997E-2</v>
      </c>
      <c r="Z1575">
        <v>4.4271999999999999E-2</v>
      </c>
      <c r="AA1575">
        <v>5.0100000000000003E-4</v>
      </c>
      <c r="AB1575">
        <v>0.41969987227105199</v>
      </c>
      <c r="AC1575">
        <v>0.167819325518483</v>
      </c>
      <c r="AD1575">
        <v>0.73334411771374497</v>
      </c>
      <c r="AE1575">
        <v>0.50783372890428702</v>
      </c>
      <c r="AF1575">
        <v>-0.56772199999999995</v>
      </c>
      <c r="AG1575">
        <v>327.552909090909</v>
      </c>
      <c r="AH1575">
        <v>315.314272727272</v>
      </c>
      <c r="AI1575">
        <v>427.44169727047102</v>
      </c>
      <c r="AJ1575">
        <v>264.081265508684</v>
      </c>
    </row>
    <row r="1576" spans="1:36" x14ac:dyDescent="0.25">
      <c r="A1576">
        <v>4.7135999999999997E-2</v>
      </c>
      <c r="B1576">
        <v>-1.1833E-2</v>
      </c>
      <c r="C1576">
        <v>0.430674</v>
      </c>
      <c r="D1576">
        <v>0.222242121588868</v>
      </c>
      <c r="E1576">
        <v>-0.154915569469395</v>
      </c>
      <c r="F1576">
        <v>-0.81534785331875903</v>
      </c>
      <c r="G1576">
        <v>0.51168103718639302</v>
      </c>
      <c r="H1576">
        <v>-0.89108600000000004</v>
      </c>
      <c r="I1576">
        <v>-8.4241999999999997E-2</v>
      </c>
      <c r="J1576" s="1">
        <v>-1.1E-5</v>
      </c>
      <c r="K1576">
        <v>0.41982700000000001</v>
      </c>
      <c r="L1576">
        <v>-0.17318967902051099</v>
      </c>
      <c r="M1576">
        <v>0.41317445761854699</v>
      </c>
      <c r="N1576">
        <v>-0.53530428480945302</v>
      </c>
      <c r="O1576">
        <v>0.71605972189268696</v>
      </c>
      <c r="P1576">
        <v>-1.0001279999999999</v>
      </c>
      <c r="Q1576">
        <v>6.9766999999999996E-2</v>
      </c>
      <c r="R1576">
        <v>2.5096E-2</v>
      </c>
      <c r="S1576">
        <v>-4.7317999999999999E-2</v>
      </c>
      <c r="T1576">
        <v>0.22085292382497401</v>
      </c>
      <c r="U1576">
        <v>-0.148539521402824</v>
      </c>
      <c r="V1576">
        <v>-0.837269478330113</v>
      </c>
      <c r="W1576">
        <v>0.47763984054536501</v>
      </c>
      <c r="X1576">
        <v>-0.86905100000000002</v>
      </c>
      <c r="Y1576">
        <v>3.7095000000000003E-2</v>
      </c>
      <c r="Z1576">
        <v>4.4281000000000001E-2</v>
      </c>
      <c r="AA1576">
        <v>4.7899999999999999E-4</v>
      </c>
      <c r="AB1576">
        <v>0.416290965423674</v>
      </c>
      <c r="AC1576">
        <v>0.16546742216968499</v>
      </c>
      <c r="AD1576">
        <v>0.73556201588671299</v>
      </c>
      <c r="AE1576">
        <v>0.50820358626422402</v>
      </c>
      <c r="AF1576">
        <v>-0.57947899999999997</v>
      </c>
      <c r="AG1576">
        <v>327.49475757575698</v>
      </c>
      <c r="AH1576">
        <v>314.910212121212</v>
      </c>
      <c r="AI1576">
        <v>428.92843176178599</v>
      </c>
      <c r="AJ1576">
        <v>263.54163771712098</v>
      </c>
    </row>
    <row r="1577" spans="1:36" x14ac:dyDescent="0.25">
      <c r="A1577">
        <v>4.7167000000000001E-2</v>
      </c>
      <c r="B1577">
        <v>-1.1754000000000001E-2</v>
      </c>
      <c r="C1577">
        <v>0.43065100000000001</v>
      </c>
      <c r="D1577">
        <v>0.22155128087302001</v>
      </c>
      <c r="E1577">
        <v>-0.15486083416836799</v>
      </c>
      <c r="F1577">
        <v>-0.81714723590340299</v>
      </c>
      <c r="G1577">
        <v>0.50912036576788999</v>
      </c>
      <c r="H1577">
        <v>-0.87783999999999995</v>
      </c>
      <c r="I1577">
        <v>-8.4986000000000006E-2</v>
      </c>
      <c r="J1577">
        <v>-1.76E-4</v>
      </c>
      <c r="K1577">
        <v>0.419794</v>
      </c>
      <c r="L1577">
        <v>-0.168983688085696</v>
      </c>
      <c r="M1577">
        <v>0.40757656800183401</v>
      </c>
      <c r="N1577">
        <v>-0.53622694986002295</v>
      </c>
      <c r="O1577">
        <v>0.71957384097854704</v>
      </c>
      <c r="P1577">
        <v>-1.099648</v>
      </c>
      <c r="Q1577">
        <v>6.9781999999999997E-2</v>
      </c>
      <c r="R1577">
        <v>2.5132999999999999E-2</v>
      </c>
      <c r="S1577">
        <v>-4.7330999999999998E-2</v>
      </c>
      <c r="T1577">
        <v>0.220140018724411</v>
      </c>
      <c r="U1577">
        <v>-0.14849276503544401</v>
      </c>
      <c r="V1577">
        <v>-0.83896669307767802</v>
      </c>
      <c r="W1577">
        <v>0.47499806188493998</v>
      </c>
      <c r="X1577">
        <v>-0.870031</v>
      </c>
      <c r="Y1577">
        <v>3.6717E-2</v>
      </c>
      <c r="Z1577">
        <v>4.4201999999999998E-2</v>
      </c>
      <c r="AA1577">
        <v>4.66E-4</v>
      </c>
      <c r="AB1577">
        <v>0.41062286662840097</v>
      </c>
      <c r="AC1577">
        <v>0.16159891049080799</v>
      </c>
      <c r="AD1577">
        <v>0.73908540410430501</v>
      </c>
      <c r="AE1577">
        <v>0.50894736365368398</v>
      </c>
      <c r="AF1577">
        <v>-0.67386100000000004</v>
      </c>
      <c r="AG1577">
        <v>327.43660606060598</v>
      </c>
      <c r="AH1577">
        <v>314.50615151515098</v>
      </c>
      <c r="AI1577">
        <v>430.41516625310101</v>
      </c>
      <c r="AJ1577">
        <v>263.00200992555801</v>
      </c>
    </row>
    <row r="1578" spans="1:36" x14ac:dyDescent="0.25">
      <c r="A1578">
        <v>4.7201E-2</v>
      </c>
      <c r="B1578">
        <v>-1.1618E-2</v>
      </c>
      <c r="C1578">
        <v>0.43060399999999999</v>
      </c>
      <c r="D1578">
        <v>0.221704793120855</v>
      </c>
      <c r="E1578">
        <v>-0.154764190947526</v>
      </c>
      <c r="F1578">
        <v>-0.81710772103532103</v>
      </c>
      <c r="G1578">
        <v>0.50914634647816204</v>
      </c>
      <c r="H1578">
        <v>-0.87269300000000005</v>
      </c>
      <c r="I1578">
        <v>-8.5855000000000001E-2</v>
      </c>
      <c r="J1578">
        <v>-3.2000000000000003E-4</v>
      </c>
      <c r="K1578">
        <v>0.41957499999999998</v>
      </c>
      <c r="L1578">
        <v>-0.16575068022311201</v>
      </c>
      <c r="M1578">
        <v>0.40892619666612801</v>
      </c>
      <c r="N1578">
        <v>-0.53601676569266599</v>
      </c>
      <c r="O1578">
        <v>0.71971668355133001</v>
      </c>
      <c r="P1578">
        <v>-1.3677459999999999</v>
      </c>
      <c r="Q1578">
        <v>6.9797999999999999E-2</v>
      </c>
      <c r="R1578">
        <v>2.5198999999999999E-2</v>
      </c>
      <c r="S1578">
        <v>-4.7350000000000003E-2</v>
      </c>
      <c r="T1578">
        <v>0.22029701594963499</v>
      </c>
      <c r="U1578">
        <v>-0.14838942887800399</v>
      </c>
      <c r="V1578">
        <v>-0.83892496062473398</v>
      </c>
      <c r="W1578">
        <v>0.47503127539324702</v>
      </c>
      <c r="X1578">
        <v>-0.86398900000000001</v>
      </c>
      <c r="Y1578">
        <v>3.6288000000000001E-2</v>
      </c>
      <c r="Z1578">
        <v>4.4128000000000001E-2</v>
      </c>
      <c r="AA1578">
        <v>3.6000000000000002E-4</v>
      </c>
      <c r="AB1578">
        <v>0.41186600895123099</v>
      </c>
      <c r="AC1578">
        <v>0.158485800941678</v>
      </c>
      <c r="AD1578">
        <v>0.73928543617023101</v>
      </c>
      <c r="AE1578">
        <v>0.50863118803023799</v>
      </c>
      <c r="AF1578">
        <v>-0.79779900000000004</v>
      </c>
      <c r="AG1578">
        <v>327.37845454545402</v>
      </c>
      <c r="AH1578">
        <v>314.10209090909001</v>
      </c>
      <c r="AI1578">
        <v>431.90190074441603</v>
      </c>
      <c r="AJ1578">
        <v>262.46238213399499</v>
      </c>
    </row>
    <row r="1579" spans="1:36" x14ac:dyDescent="0.25">
      <c r="A1579">
        <v>4.7232999999999997E-2</v>
      </c>
      <c r="B1579">
        <v>-1.1412E-2</v>
      </c>
      <c r="C1579">
        <v>0.43049199999999999</v>
      </c>
      <c r="D1579">
        <v>0.220677602836544</v>
      </c>
      <c r="E1579">
        <v>-0.155259383464459</v>
      </c>
      <c r="F1579">
        <v>-0.81743101388200401</v>
      </c>
      <c r="G1579">
        <v>0.50892283992408105</v>
      </c>
      <c r="H1579">
        <v>-0.872668</v>
      </c>
      <c r="I1579">
        <v>-8.6792999999999995E-2</v>
      </c>
      <c r="J1579">
        <v>-2.4699999999999999E-4</v>
      </c>
      <c r="K1579">
        <v>0.41914499999999999</v>
      </c>
      <c r="L1579">
        <v>-0.16325199180925801</v>
      </c>
      <c r="M1579">
        <v>0.41268592089516598</v>
      </c>
      <c r="N1579">
        <v>-0.53872493800291799</v>
      </c>
      <c r="O1579">
        <v>0.716110717025636</v>
      </c>
      <c r="P1579">
        <v>-1.405734</v>
      </c>
      <c r="Q1579">
        <v>6.9815000000000002E-2</v>
      </c>
      <c r="R1579">
        <v>2.5305000000000001E-2</v>
      </c>
      <c r="S1579">
        <v>-4.7409E-2</v>
      </c>
      <c r="T1579">
        <v>0.21928495108201401</v>
      </c>
      <c r="U1579">
        <v>-0.14892339678924599</v>
      </c>
      <c r="V1579">
        <v>-0.83923216855410598</v>
      </c>
      <c r="W1579">
        <v>0.47478974228776699</v>
      </c>
      <c r="X1579">
        <v>-0.86251999999999995</v>
      </c>
      <c r="Y1579">
        <v>3.5817000000000002E-2</v>
      </c>
      <c r="Z1579">
        <v>4.4155E-2</v>
      </c>
      <c r="AA1579">
        <v>1.3899999999999999E-4</v>
      </c>
      <c r="AB1579">
        <v>0.41567859473457702</v>
      </c>
      <c r="AC1579">
        <v>0.155844671287869</v>
      </c>
      <c r="AD1579">
        <v>0.73578322983071298</v>
      </c>
      <c r="AE1579">
        <v>0.511416447731736</v>
      </c>
      <c r="AF1579">
        <v>-0.77967399999999998</v>
      </c>
      <c r="AG1579">
        <v>327.32030303030302</v>
      </c>
      <c r="AH1579">
        <v>313.69803030303001</v>
      </c>
      <c r="AI1579">
        <v>433.38863523573201</v>
      </c>
      <c r="AJ1579">
        <v>261.92275434243101</v>
      </c>
    </row>
    <row r="1580" spans="1:36" x14ac:dyDescent="0.25">
      <c r="A1580">
        <v>4.7251000000000001E-2</v>
      </c>
      <c r="B1580">
        <v>-1.1287999999999999E-2</v>
      </c>
      <c r="C1580">
        <v>0.43043799999999999</v>
      </c>
      <c r="D1580">
        <v>0.22084840842616699</v>
      </c>
      <c r="E1580">
        <v>-0.15515703159443001</v>
      </c>
      <c r="F1580">
        <v>-0.81737013396054403</v>
      </c>
      <c r="G1580">
        <v>0.50897774033031795</v>
      </c>
      <c r="H1580">
        <v>-0.87096799999999996</v>
      </c>
      <c r="I1580">
        <v>-8.7262999999999993E-2</v>
      </c>
      <c r="J1580" s="1">
        <v>-9.8999999999999994E-5</v>
      </c>
      <c r="K1580">
        <v>0.41895100000000002</v>
      </c>
      <c r="L1580">
        <v>-0.163938867864937</v>
      </c>
      <c r="M1580">
        <v>0.41212583844551398</v>
      </c>
      <c r="N1580">
        <v>-0.538475313160659</v>
      </c>
      <c r="O1580">
        <v>0.71646401026518802</v>
      </c>
      <c r="P1580">
        <v>-1.4060220000000001</v>
      </c>
      <c r="Q1580">
        <v>6.9822999999999996E-2</v>
      </c>
      <c r="R1580">
        <v>2.5364999999999999E-2</v>
      </c>
      <c r="S1580">
        <v>-4.7438000000000001E-2</v>
      </c>
      <c r="T1580">
        <v>0.219460738519934</v>
      </c>
      <c r="U1580">
        <v>-0.14880846249867399</v>
      </c>
      <c r="V1580">
        <v>-0.839176212774008</v>
      </c>
      <c r="W1580">
        <v>0.47484345804837502</v>
      </c>
      <c r="X1580">
        <v>-0.86186700000000005</v>
      </c>
      <c r="Y1580">
        <v>3.5582999999999997E-2</v>
      </c>
      <c r="Z1580">
        <v>4.4222999999999998E-2</v>
      </c>
      <c r="AA1580" s="1">
        <v>4.0000000000000003E-5</v>
      </c>
      <c r="AB1580">
        <v>0.41517970806663801</v>
      </c>
      <c r="AC1580">
        <v>0.15651289166096599</v>
      </c>
      <c r="AD1580">
        <v>0.73609503972957102</v>
      </c>
      <c r="AE1580">
        <v>0.51116887350380102</v>
      </c>
      <c r="AF1580">
        <v>-0.78881800000000002</v>
      </c>
      <c r="AG1580">
        <v>327.262151515151</v>
      </c>
      <c r="AH1580">
        <v>313.29396969696899</v>
      </c>
      <c r="AI1580">
        <v>434.87536972704697</v>
      </c>
      <c r="AJ1580">
        <v>261.38312655086798</v>
      </c>
    </row>
    <row r="1581" spans="1:36" x14ac:dyDescent="0.25">
      <c r="A1581">
        <v>4.7287999999999997E-2</v>
      </c>
      <c r="B1581">
        <v>-1.1107000000000001E-2</v>
      </c>
      <c r="C1581">
        <v>0.43039500000000003</v>
      </c>
      <c r="D1581">
        <v>0.22027161702633499</v>
      </c>
      <c r="E1581">
        <v>-0.15504116789262901</v>
      </c>
      <c r="F1581">
        <v>-0.81911469354218402</v>
      </c>
      <c r="G1581">
        <v>0.50645213970758196</v>
      </c>
      <c r="H1581">
        <v>-0.83616500000000005</v>
      </c>
      <c r="I1581">
        <v>-8.8102E-2</v>
      </c>
      <c r="J1581">
        <v>3.3100000000000002E-4</v>
      </c>
      <c r="K1581">
        <v>0.41872300000000001</v>
      </c>
      <c r="L1581">
        <v>-0.163637585779253</v>
      </c>
      <c r="M1581">
        <v>0.41273034234226202</v>
      </c>
      <c r="N1581">
        <v>-0.53837549739412105</v>
      </c>
      <c r="O1581">
        <v>0.71625988917152805</v>
      </c>
      <c r="P1581">
        <v>-1.4061140000000001</v>
      </c>
      <c r="Q1581">
        <v>6.9843000000000002E-2</v>
      </c>
      <c r="R1581">
        <v>2.5458000000000001E-2</v>
      </c>
      <c r="S1581">
        <v>-4.7458E-2</v>
      </c>
      <c r="T1581">
        <v>0.218862386896683</v>
      </c>
      <c r="U1581">
        <v>-0.14869744748482699</v>
      </c>
      <c r="V1581">
        <v>-0.84081442456868805</v>
      </c>
      <c r="W1581">
        <v>0.47224932837496902</v>
      </c>
      <c r="X1581">
        <v>-0.84994700000000001</v>
      </c>
      <c r="Y1581">
        <v>3.5152000000000003E-2</v>
      </c>
      <c r="Z1581">
        <v>4.4448000000000001E-2</v>
      </c>
      <c r="AA1581" s="1">
        <v>-7.3999999999999996E-5</v>
      </c>
      <c r="AB1581">
        <v>0.41571860255046</v>
      </c>
      <c r="AC1581">
        <v>0.15624905831218799</v>
      </c>
      <c r="AD1581">
        <v>0.73593292222719797</v>
      </c>
      <c r="AE1581">
        <v>0.51104501685486003</v>
      </c>
      <c r="AF1581">
        <v>-0.78734800000000005</v>
      </c>
      <c r="AG1581">
        <v>327.20400000000001</v>
      </c>
      <c r="AH1581">
        <v>312.88990909090899</v>
      </c>
      <c r="AI1581">
        <v>436.36210421836199</v>
      </c>
      <c r="AJ1581">
        <v>260.84349875930502</v>
      </c>
    </row>
    <row r="1582" spans="1:36" x14ac:dyDescent="0.25">
      <c r="A1582">
        <v>4.7324999999999999E-2</v>
      </c>
      <c r="B1582">
        <v>-1.0987E-2</v>
      </c>
      <c r="C1582">
        <v>0.43044700000000002</v>
      </c>
      <c r="D1582">
        <v>0.22036438218617899</v>
      </c>
      <c r="E1582">
        <v>-0.15500645562013901</v>
      </c>
      <c r="F1582">
        <v>-0.81902946045943403</v>
      </c>
      <c r="G1582">
        <v>0.50656024387955501</v>
      </c>
      <c r="H1582">
        <v>-0.79467299999999996</v>
      </c>
      <c r="I1582">
        <v>-8.8957999999999995E-2</v>
      </c>
      <c r="J1582">
        <v>5.1500000000000005E-4</v>
      </c>
      <c r="K1582">
        <v>0.418603</v>
      </c>
      <c r="L1582">
        <v>-0.164456259497301</v>
      </c>
      <c r="M1582">
        <v>0.41410956391971399</v>
      </c>
      <c r="N1582">
        <v>-0.53794399065433396</v>
      </c>
      <c r="O1582">
        <v>0.71560021709140798</v>
      </c>
      <c r="P1582">
        <v>-1.4072499999999999</v>
      </c>
      <c r="Q1582">
        <v>6.9859000000000004E-2</v>
      </c>
      <c r="R1582">
        <v>2.5513999999999998E-2</v>
      </c>
      <c r="S1582">
        <v>-4.7433999999999997E-2</v>
      </c>
      <c r="T1582">
        <v>0.21896477439253301</v>
      </c>
      <c r="U1582">
        <v>-0.14865326056280401</v>
      </c>
      <c r="V1582">
        <v>-0.84073410374138502</v>
      </c>
      <c r="W1582">
        <v>0.47235876461165099</v>
      </c>
      <c r="X1582">
        <v>-0.82414699999999996</v>
      </c>
      <c r="Y1582">
        <v>3.4733E-2</v>
      </c>
      <c r="Z1582">
        <v>4.4540999999999997E-2</v>
      </c>
      <c r="AA1582">
        <v>-1.2799999999999999E-4</v>
      </c>
      <c r="AB1582">
        <v>0.41713080963163102</v>
      </c>
      <c r="AC1582">
        <v>0.157035500682984</v>
      </c>
      <c r="AD1582">
        <v>0.735262725527419</v>
      </c>
      <c r="AE1582">
        <v>0.51061772749415602</v>
      </c>
      <c r="AF1582">
        <v>-0.78277600000000003</v>
      </c>
      <c r="AG1582">
        <v>327.14584848484799</v>
      </c>
      <c r="AH1582">
        <v>312.48584848484802</v>
      </c>
      <c r="AI1582">
        <v>437.84883870967701</v>
      </c>
      <c r="AJ1582">
        <v>260.30387096774098</v>
      </c>
    </row>
    <row r="1583" spans="1:36" x14ac:dyDescent="0.25">
      <c r="A1583">
        <v>4.7329000000000003E-2</v>
      </c>
      <c r="B1583">
        <v>-1.0932000000000001E-2</v>
      </c>
      <c r="C1583">
        <v>0.43049500000000002</v>
      </c>
      <c r="D1583">
        <v>0.219083201479779</v>
      </c>
      <c r="E1583">
        <v>-0.155679047045958</v>
      </c>
      <c r="F1583">
        <v>-0.81937906184554599</v>
      </c>
      <c r="G1583">
        <v>0.50634428815712496</v>
      </c>
      <c r="H1583">
        <v>-0.76535299999999995</v>
      </c>
      <c r="I1583">
        <v>-8.9505000000000001E-2</v>
      </c>
      <c r="J1583">
        <v>5.5500000000000005E-4</v>
      </c>
      <c r="K1583">
        <v>0.41849500000000001</v>
      </c>
      <c r="L1583">
        <v>-0.162463055582796</v>
      </c>
      <c r="M1583">
        <v>0.41452533660635099</v>
      </c>
      <c r="N1583">
        <v>-0.53893923510339903</v>
      </c>
      <c r="O1583">
        <v>0.71506573246678196</v>
      </c>
      <c r="P1583">
        <v>-1.407062</v>
      </c>
      <c r="Q1583">
        <v>6.9861999999999994E-2</v>
      </c>
      <c r="R1583">
        <v>2.5541999999999999E-2</v>
      </c>
      <c r="S1583">
        <v>-4.7410000000000001E-2</v>
      </c>
      <c r="T1583">
        <v>0.21770108198590299</v>
      </c>
      <c r="U1583">
        <v>-0.14937916329023401</v>
      </c>
      <c r="V1583">
        <v>-0.841066843677164</v>
      </c>
      <c r="W1583">
        <v>0.47212145571220199</v>
      </c>
      <c r="X1583">
        <v>-0.80798099999999995</v>
      </c>
      <c r="Y1583">
        <v>3.4458000000000003E-2</v>
      </c>
      <c r="Z1583">
        <v>4.4565E-2</v>
      </c>
      <c r="AA1583">
        <v>-1.8100000000000001E-4</v>
      </c>
      <c r="AB1583">
        <v>0.41782932923021299</v>
      </c>
      <c r="AC1583">
        <v>0.15535938671053001</v>
      </c>
      <c r="AD1583">
        <v>0.73465222856017398</v>
      </c>
      <c r="AE1583">
        <v>0.51143740151413297</v>
      </c>
      <c r="AF1583">
        <v>-0.78293900000000005</v>
      </c>
      <c r="AG1583">
        <v>327.08769696969699</v>
      </c>
      <c r="AH1583">
        <v>312.081787878787</v>
      </c>
      <c r="AI1583">
        <v>439.33557320099197</v>
      </c>
      <c r="AJ1583">
        <v>259.76424317617801</v>
      </c>
    </row>
    <row r="1584" spans="1:36" x14ac:dyDescent="0.25">
      <c r="A1584">
        <v>4.7361E-2</v>
      </c>
      <c r="B1584">
        <v>-1.0807000000000001E-2</v>
      </c>
      <c r="C1584">
        <v>0.43057400000000001</v>
      </c>
      <c r="D1584">
        <v>0.219511970122132</v>
      </c>
      <c r="E1584">
        <v>-0.15503401223780999</v>
      </c>
      <c r="F1584">
        <v>-0.82090950642944105</v>
      </c>
      <c r="G1584">
        <v>0.50387154342780505</v>
      </c>
      <c r="H1584">
        <v>-0.69505399999999995</v>
      </c>
      <c r="I1584">
        <v>-9.0230000000000005E-2</v>
      </c>
      <c r="J1584">
        <v>7.3800000000000005E-4</v>
      </c>
      <c r="K1584">
        <v>0.418352</v>
      </c>
      <c r="L1584">
        <v>-0.15840598540526801</v>
      </c>
      <c r="M1584">
        <v>0.411236257770977</v>
      </c>
      <c r="N1584">
        <v>-0.54098489173595299</v>
      </c>
      <c r="O1584">
        <v>0.71632927554005998</v>
      </c>
      <c r="P1584">
        <v>-1.407179</v>
      </c>
      <c r="Q1584">
        <v>6.9878999999999997E-2</v>
      </c>
      <c r="R1584">
        <v>2.5606E-2</v>
      </c>
      <c r="S1584">
        <v>-4.7369000000000001E-2</v>
      </c>
      <c r="T1584">
        <v>0.21810940638694801</v>
      </c>
      <c r="U1584">
        <v>-0.14868700434802101</v>
      </c>
      <c r="V1584">
        <v>-0.84249539078257996</v>
      </c>
      <c r="W1584">
        <v>0.46959767684013598</v>
      </c>
      <c r="X1584">
        <v>-0.76340200000000003</v>
      </c>
      <c r="Y1584">
        <v>3.4088E-2</v>
      </c>
      <c r="Z1584">
        <v>4.4650000000000002E-2</v>
      </c>
      <c r="AA1584">
        <v>-2.5999999999999998E-4</v>
      </c>
      <c r="AB1584">
        <v>0.41483384000312401</v>
      </c>
      <c r="AC1584">
        <v>0.151878574776033</v>
      </c>
      <c r="AD1584">
        <v>0.73582812153392596</v>
      </c>
      <c r="AE1584">
        <v>0.51322778497672705</v>
      </c>
      <c r="AF1584">
        <v>-0.78098000000000001</v>
      </c>
      <c r="AG1584">
        <v>327.02954545454497</v>
      </c>
      <c r="AH1584">
        <v>311.677727272727</v>
      </c>
      <c r="AI1584">
        <v>440.82230769230699</v>
      </c>
      <c r="AJ1584">
        <v>259.22461538461499</v>
      </c>
    </row>
    <row r="1585" spans="1:36" x14ac:dyDescent="0.25">
      <c r="A1585">
        <v>4.7426000000000003E-2</v>
      </c>
      <c r="B1585">
        <v>-1.0709E-2</v>
      </c>
      <c r="C1585">
        <v>0.43063699999999999</v>
      </c>
      <c r="D1585">
        <v>0.218630131907842</v>
      </c>
      <c r="E1585">
        <v>-0.155078277577687</v>
      </c>
      <c r="F1585">
        <v>-0.82283344074377895</v>
      </c>
      <c r="G1585">
        <v>0.50109552187108197</v>
      </c>
      <c r="H1585">
        <v>-0.63774500000000001</v>
      </c>
      <c r="I1585">
        <v>-9.0745999999999993E-2</v>
      </c>
      <c r="J1585">
        <v>1.0460000000000001E-3</v>
      </c>
      <c r="K1585">
        <v>0.41800700000000002</v>
      </c>
      <c r="L1585">
        <v>-0.14903761274570501</v>
      </c>
      <c r="M1585">
        <v>0.40184759914546397</v>
      </c>
      <c r="N1585">
        <v>-0.54614558959692205</v>
      </c>
      <c r="O1585">
        <v>0.71974390724195703</v>
      </c>
      <c r="P1585">
        <v>-1.406954</v>
      </c>
      <c r="Q1585">
        <v>6.9911000000000001E-2</v>
      </c>
      <c r="R1585">
        <v>2.5656000000000002E-2</v>
      </c>
      <c r="S1585">
        <v>-4.7336999999999997E-2</v>
      </c>
      <c r="T1585">
        <v>0.217213994583868</v>
      </c>
      <c r="U1585">
        <v>-0.14874310281523001</v>
      </c>
      <c r="V1585">
        <v>-0.84430622676729405</v>
      </c>
      <c r="W1585">
        <v>0.46673393423211901</v>
      </c>
      <c r="X1585">
        <v>-0.71196599999999999</v>
      </c>
      <c r="Y1585">
        <v>3.3834000000000003E-2</v>
      </c>
      <c r="Z1585">
        <v>4.4803999999999997E-2</v>
      </c>
      <c r="AA1585">
        <v>-4.15E-4</v>
      </c>
      <c r="AB1585">
        <v>0.40491299687910798</v>
      </c>
      <c r="AC1585">
        <v>0.14270760958109799</v>
      </c>
      <c r="AD1585">
        <v>0.73947417793317205</v>
      </c>
      <c r="AE1585">
        <v>0.51851513314086495</v>
      </c>
      <c r="AF1585">
        <v>-0.77918399999999999</v>
      </c>
      <c r="AG1585">
        <v>326.65751226551203</v>
      </c>
      <c r="AH1585">
        <v>311.62314862914798</v>
      </c>
      <c r="AI1585">
        <v>441.30277606837598</v>
      </c>
      <c r="AJ1585">
        <v>258.89606324786303</v>
      </c>
    </row>
    <row r="1586" spans="1:36" x14ac:dyDescent="0.25">
      <c r="A1586">
        <v>4.7445000000000001E-2</v>
      </c>
      <c r="B1586">
        <v>-1.0684000000000001E-2</v>
      </c>
      <c r="C1586">
        <v>0.430641</v>
      </c>
      <c r="D1586">
        <v>0.218529449473784</v>
      </c>
      <c r="E1586">
        <v>-0.155098604220238</v>
      </c>
      <c r="F1586">
        <v>-0.82296560778912997</v>
      </c>
      <c r="G1586">
        <v>0.50091607189017895</v>
      </c>
      <c r="H1586">
        <v>-0.62730900000000001</v>
      </c>
      <c r="I1586">
        <v>-9.0902999999999998E-2</v>
      </c>
      <c r="J1586">
        <v>1.186E-3</v>
      </c>
      <c r="K1586">
        <v>0.41773900000000003</v>
      </c>
      <c r="L1586">
        <v>-0.14277529997508401</v>
      </c>
      <c r="M1586">
        <v>0.39480421537692001</v>
      </c>
      <c r="N1586">
        <v>-0.54951594511931601</v>
      </c>
      <c r="O1586">
        <v>0.72234138140996995</v>
      </c>
      <c r="P1586">
        <v>-1.4067970000000001</v>
      </c>
      <c r="Q1586">
        <v>6.9921999999999998E-2</v>
      </c>
      <c r="R1586">
        <v>2.5669000000000001E-2</v>
      </c>
      <c r="S1586">
        <v>-4.7329000000000003E-2</v>
      </c>
      <c r="T1586">
        <v>0.21714001301086</v>
      </c>
      <c r="U1586">
        <v>-0.14876442631744999</v>
      </c>
      <c r="V1586">
        <v>-0.84438832728177404</v>
      </c>
      <c r="W1586">
        <v>0.46661302270979499</v>
      </c>
      <c r="X1586">
        <v>-0.69759599999999999</v>
      </c>
      <c r="Y1586">
        <v>3.3749000000000001E-2</v>
      </c>
      <c r="Z1586">
        <v>4.4879000000000002E-2</v>
      </c>
      <c r="AA1586">
        <v>-5.5199999999999997E-4</v>
      </c>
      <c r="AB1586">
        <v>0.39762875192365599</v>
      </c>
      <c r="AC1586">
        <v>0.13667682645356699</v>
      </c>
      <c r="AD1586">
        <v>0.74218798663322405</v>
      </c>
      <c r="AE1586">
        <v>0.52188869814505301</v>
      </c>
      <c r="AF1586">
        <v>-0.77689799999999998</v>
      </c>
      <c r="AG1586">
        <v>326.28547907647902</v>
      </c>
      <c r="AH1586">
        <v>311.56856998556998</v>
      </c>
      <c r="AI1586">
        <v>441.78324444444399</v>
      </c>
      <c r="AJ1586">
        <v>258.567511111111</v>
      </c>
    </row>
    <row r="1587" spans="1:36" x14ac:dyDescent="0.25">
      <c r="A1587">
        <v>4.7469999999999998E-2</v>
      </c>
      <c r="B1587">
        <v>-1.0676E-2</v>
      </c>
      <c r="C1587">
        <v>0.43064599999999997</v>
      </c>
      <c r="D1587">
        <v>0.218842261381263</v>
      </c>
      <c r="E1587">
        <v>-0.15448902394215999</v>
      </c>
      <c r="F1587">
        <v>-0.82461743676611099</v>
      </c>
      <c r="G1587">
        <v>0.49824420628465099</v>
      </c>
      <c r="H1587">
        <v>-0.59683299999999995</v>
      </c>
      <c r="I1587">
        <v>-9.1013999999999998E-2</v>
      </c>
      <c r="J1587">
        <v>1.5690000000000001E-3</v>
      </c>
      <c r="K1587">
        <v>0.41702299999999998</v>
      </c>
      <c r="L1587">
        <v>-0.13212883531538999</v>
      </c>
      <c r="M1587">
        <v>0.37605537015521101</v>
      </c>
      <c r="N1587">
        <v>-0.55443319808931202</v>
      </c>
      <c r="O1587">
        <v>0.73056701151371695</v>
      </c>
      <c r="P1587">
        <v>-1.406169</v>
      </c>
      <c r="Q1587">
        <v>6.9933999999999996E-2</v>
      </c>
      <c r="R1587">
        <v>2.5673999999999999E-2</v>
      </c>
      <c r="S1587">
        <v>-4.7331999999999999E-2</v>
      </c>
      <c r="T1587">
        <v>0.21739919146228101</v>
      </c>
      <c r="U1587">
        <v>-0.148116505670043</v>
      </c>
      <c r="V1587">
        <v>-0.84597032129045202</v>
      </c>
      <c r="W1587">
        <v>0.46382465199186301</v>
      </c>
      <c r="X1587">
        <v>-0.67506200000000005</v>
      </c>
      <c r="Y1587">
        <v>3.3694000000000002E-2</v>
      </c>
      <c r="Z1587">
        <v>4.5066000000000002E-2</v>
      </c>
      <c r="AA1587">
        <v>-9.1299999999999997E-4</v>
      </c>
      <c r="AB1587">
        <v>0.37838468588573598</v>
      </c>
      <c r="AC1587">
        <v>0.12647051336960299</v>
      </c>
      <c r="AD1587">
        <v>0.75049537288896795</v>
      </c>
      <c r="AE1587">
        <v>0.52686519528948805</v>
      </c>
      <c r="AF1587">
        <v>-0.78147</v>
      </c>
      <c r="AG1587">
        <v>325.91344588744499</v>
      </c>
      <c r="AH1587">
        <v>311.51399134199102</v>
      </c>
      <c r="AI1587">
        <v>442.26371282051201</v>
      </c>
      <c r="AJ1587">
        <v>258.23895897435898</v>
      </c>
    </row>
    <row r="1588" spans="1:36" x14ac:dyDescent="0.25">
      <c r="A1588">
        <v>4.7511999999999999E-2</v>
      </c>
      <c r="B1588">
        <v>-1.0675E-2</v>
      </c>
      <c r="C1588">
        <v>0.43063499999999999</v>
      </c>
      <c r="D1588">
        <v>0.21759542816051899</v>
      </c>
      <c r="E1588">
        <v>-0.15516212263458601</v>
      </c>
      <c r="F1588">
        <v>-0.82495629468120002</v>
      </c>
      <c r="G1588">
        <v>0.49802013735293399</v>
      </c>
      <c r="H1588">
        <v>-0.57481000000000004</v>
      </c>
      <c r="I1588">
        <v>-9.1109999999999997E-2</v>
      </c>
      <c r="J1588">
        <v>2.1770000000000001E-3</v>
      </c>
      <c r="K1588">
        <v>0.41616500000000001</v>
      </c>
      <c r="L1588">
        <v>-0.123035725174317</v>
      </c>
      <c r="M1588">
        <v>0.364604092555816</v>
      </c>
      <c r="N1588">
        <v>-0.55485676287683805</v>
      </c>
      <c r="O1588">
        <v>0.73760425616465597</v>
      </c>
      <c r="P1588">
        <v>-1.4057949999999999</v>
      </c>
      <c r="Q1588">
        <v>6.9955000000000003E-2</v>
      </c>
      <c r="R1588">
        <v>2.5675E-2</v>
      </c>
      <c r="S1588">
        <v>-4.7336999999999997E-2</v>
      </c>
      <c r="T1588">
        <v>0.216175226549226</v>
      </c>
      <c r="U1588">
        <v>-0.148840402981818</v>
      </c>
      <c r="V1588">
        <v>-0.84628850866236505</v>
      </c>
      <c r="W1588">
        <v>0.463584475551793</v>
      </c>
      <c r="X1588">
        <v>-0.65350799999999998</v>
      </c>
      <c r="Y1588">
        <v>3.3647999999999997E-2</v>
      </c>
      <c r="Z1588">
        <v>4.5365999999999997E-2</v>
      </c>
      <c r="AA1588">
        <v>-1.3439999999999999E-3</v>
      </c>
      <c r="AB1588">
        <v>0.36616026675026297</v>
      </c>
      <c r="AC1588">
        <v>0.11742732401013101</v>
      </c>
      <c r="AD1588">
        <v>0.75759378759105001</v>
      </c>
      <c r="AE1588">
        <v>0.52743638064949805</v>
      </c>
      <c r="AF1588">
        <v>-0.78685799999999995</v>
      </c>
      <c r="AG1588">
        <v>325.54141269841199</v>
      </c>
      <c r="AH1588">
        <v>311.459412698412</v>
      </c>
      <c r="AI1588">
        <v>442.744181196581</v>
      </c>
      <c r="AJ1588">
        <v>257.91040683760599</v>
      </c>
    </row>
    <row r="1589" spans="1:36" x14ac:dyDescent="0.25">
      <c r="A1589">
        <v>4.7555E-2</v>
      </c>
      <c r="B1589">
        <v>-1.0666E-2</v>
      </c>
      <c r="C1589">
        <v>0.430616</v>
      </c>
      <c r="D1589">
        <v>0.217618081106178</v>
      </c>
      <c r="E1589">
        <v>-0.155151807847342</v>
      </c>
      <c r="F1589">
        <v>-0.82495865976344696</v>
      </c>
      <c r="G1589">
        <v>0.498009535027858</v>
      </c>
      <c r="H1589">
        <v>-0.57310799999999995</v>
      </c>
      <c r="I1589">
        <v>-9.1217000000000006E-2</v>
      </c>
      <c r="J1589">
        <v>2.764E-3</v>
      </c>
      <c r="K1589">
        <v>0.41522900000000001</v>
      </c>
      <c r="L1589">
        <v>-0.12248150926923899</v>
      </c>
      <c r="M1589">
        <v>0.35628475984298702</v>
      </c>
      <c r="N1589">
        <v>-0.55937897439139395</v>
      </c>
      <c r="O1589">
        <v>0.73834586258716595</v>
      </c>
      <c r="P1589">
        <v>-1.4053310000000001</v>
      </c>
      <c r="Q1589">
        <v>6.9971000000000005E-2</v>
      </c>
      <c r="R1589">
        <v>2.5680000000000001E-2</v>
      </c>
      <c r="S1589">
        <v>-4.7345999999999999E-2</v>
      </c>
      <c r="T1589">
        <v>0.216193002929332</v>
      </c>
      <c r="U1589">
        <v>-0.148828656714278</v>
      </c>
      <c r="V1589">
        <v>-0.84629441835492902</v>
      </c>
      <c r="W1589">
        <v>0.463569168394874</v>
      </c>
      <c r="X1589">
        <v>-0.64632299999999998</v>
      </c>
      <c r="Y1589">
        <v>3.3591999999999997E-2</v>
      </c>
      <c r="Z1589">
        <v>4.5668E-2</v>
      </c>
      <c r="AA1589">
        <v>-1.807E-3</v>
      </c>
      <c r="AB1589">
        <v>0.35765502696721602</v>
      </c>
      <c r="AC1589">
        <v>0.116957643244646</v>
      </c>
      <c r="AD1589">
        <v>0.75842032528332604</v>
      </c>
      <c r="AE1589">
        <v>0.53216764423334895</v>
      </c>
      <c r="AF1589">
        <v>-0.78636899999999998</v>
      </c>
      <c r="AG1589">
        <v>325.16937950937898</v>
      </c>
      <c r="AH1589">
        <v>311.404834054834</v>
      </c>
      <c r="AI1589">
        <v>443.22464957264901</v>
      </c>
      <c r="AJ1589">
        <v>257.58185470085402</v>
      </c>
    </row>
    <row r="1590" spans="1:36" x14ac:dyDescent="0.25">
      <c r="A1590">
        <v>4.7558000000000003E-2</v>
      </c>
      <c r="B1590">
        <v>-1.0652999999999999E-2</v>
      </c>
      <c r="C1590">
        <v>0.43061300000000002</v>
      </c>
      <c r="D1590">
        <v>0.217636004729022</v>
      </c>
      <c r="E1590">
        <v>-0.15514213086800499</v>
      </c>
      <c r="F1590">
        <v>-0.82495050567134498</v>
      </c>
      <c r="G1590">
        <v>0.49801822443352101</v>
      </c>
      <c r="H1590">
        <v>-0.57284999999999997</v>
      </c>
      <c r="I1590">
        <v>-9.1259000000000007E-2</v>
      </c>
      <c r="J1590">
        <v>2.8800000000000002E-3</v>
      </c>
      <c r="K1590">
        <v>0.41470699999999999</v>
      </c>
      <c r="L1590">
        <v>-0.118753907044163</v>
      </c>
      <c r="M1590">
        <v>0.35534665807645099</v>
      </c>
      <c r="N1590">
        <v>-0.55740783927000603</v>
      </c>
      <c r="O1590">
        <v>0.740893219618041</v>
      </c>
      <c r="P1590">
        <v>-1.404547</v>
      </c>
      <c r="Q1590">
        <v>6.9977999999999999E-2</v>
      </c>
      <c r="R1590">
        <v>2.5686E-2</v>
      </c>
      <c r="S1590">
        <v>-4.7349000000000002E-2</v>
      </c>
      <c r="T1590">
        <v>0.21621666254480901</v>
      </c>
      <c r="U1590">
        <v>-0.148818224184328</v>
      </c>
      <c r="V1590">
        <v>-0.84627989716358698</v>
      </c>
      <c r="W1590">
        <v>0.46358799234384401</v>
      </c>
      <c r="X1590">
        <v>-0.64517999999999998</v>
      </c>
      <c r="Y1590">
        <v>3.3568000000000001E-2</v>
      </c>
      <c r="Z1590">
        <v>4.5737E-2</v>
      </c>
      <c r="AA1590">
        <v>-2.0609999999999999E-3</v>
      </c>
      <c r="AB1590">
        <v>0.35650209394780102</v>
      </c>
      <c r="AC1590">
        <v>0.11335791662542299</v>
      </c>
      <c r="AD1590">
        <v>0.76099509389939801</v>
      </c>
      <c r="AE1590">
        <v>0.53004028791236601</v>
      </c>
      <c r="AF1590">
        <v>-0.78391900000000003</v>
      </c>
      <c r="AG1590">
        <v>324.79734632034598</v>
      </c>
      <c r="AH1590">
        <v>311.35025541125498</v>
      </c>
      <c r="AI1590">
        <v>443.70511794871697</v>
      </c>
      <c r="AJ1590">
        <v>257.253302564102</v>
      </c>
    </row>
    <row r="1591" spans="1:36" x14ac:dyDescent="0.25">
      <c r="A1591">
        <v>4.7538999999999998E-2</v>
      </c>
      <c r="B1591">
        <v>-1.0623E-2</v>
      </c>
      <c r="C1591">
        <v>0.43063200000000001</v>
      </c>
      <c r="D1591">
        <v>0.217631362106498</v>
      </c>
      <c r="E1591">
        <v>-0.15513836838443201</v>
      </c>
      <c r="F1591">
        <v>-0.82495346824980098</v>
      </c>
      <c r="G1591">
        <v>0.49801651790408602</v>
      </c>
      <c r="H1591">
        <v>-0.56763399999999997</v>
      </c>
      <c r="I1591">
        <v>-9.1188000000000005E-2</v>
      </c>
      <c r="J1591">
        <v>2.7339999999999999E-3</v>
      </c>
      <c r="K1591">
        <v>0.413823</v>
      </c>
      <c r="L1591">
        <v>-0.111336260818275</v>
      </c>
      <c r="M1591">
        <v>0.35374236762685102</v>
      </c>
      <c r="N1591">
        <v>-0.55450862517476995</v>
      </c>
      <c r="O1591">
        <v>0.74497701909491199</v>
      </c>
      <c r="P1591">
        <v>-1.3056410000000001</v>
      </c>
      <c r="Q1591">
        <v>6.9968000000000002E-2</v>
      </c>
      <c r="R1591">
        <v>2.5700000000000001E-2</v>
      </c>
      <c r="S1591">
        <v>-4.7338999999999999E-2</v>
      </c>
      <c r="T1591">
        <v>0.21621142661326201</v>
      </c>
      <c r="U1591">
        <v>-0.14881530837487</v>
      </c>
      <c r="V1591">
        <v>-0.84628145556935597</v>
      </c>
      <c r="W1591">
        <v>0.46358852547767299</v>
      </c>
      <c r="X1591">
        <v>-0.64322000000000001</v>
      </c>
      <c r="Y1591">
        <v>3.3604000000000002E-2</v>
      </c>
      <c r="Z1591">
        <v>4.5662000000000001E-2</v>
      </c>
      <c r="AA1591">
        <v>-2.5110000000000002E-3</v>
      </c>
      <c r="AB1591">
        <v>0.35370988343568699</v>
      </c>
      <c r="AC1591">
        <v>0.106885013670626</v>
      </c>
      <c r="AD1591">
        <v>0.76546143844974801</v>
      </c>
      <c r="AE1591">
        <v>0.52681467183344999</v>
      </c>
      <c r="AF1591">
        <v>-0.75860899999999998</v>
      </c>
      <c r="AG1591">
        <v>324.42531313131298</v>
      </c>
      <c r="AH1591">
        <v>311.29567676767601</v>
      </c>
      <c r="AI1591">
        <v>444.18558632478602</v>
      </c>
      <c r="AJ1591">
        <v>256.92475042734998</v>
      </c>
    </row>
    <row r="1592" spans="1:36" x14ac:dyDescent="0.25">
      <c r="A1592">
        <v>4.7495999999999997E-2</v>
      </c>
      <c r="B1592">
        <v>-1.057E-2</v>
      </c>
      <c r="C1592">
        <v>0.43066500000000002</v>
      </c>
      <c r="D1592">
        <v>0.21632634241419199</v>
      </c>
      <c r="E1592">
        <v>-0.15581484323445899</v>
      </c>
      <c r="F1592">
        <v>-0.825336555295614</v>
      </c>
      <c r="G1592">
        <v>0.497739107061408</v>
      </c>
      <c r="H1592">
        <v>-0.55932000000000004</v>
      </c>
      <c r="I1592">
        <v>-9.1051999999999994E-2</v>
      </c>
      <c r="J1592">
        <v>2.601E-3</v>
      </c>
      <c r="K1592">
        <v>0.41316999999999998</v>
      </c>
      <c r="L1592">
        <v>-0.10996289166237901</v>
      </c>
      <c r="M1592">
        <v>0.345699497058649</v>
      </c>
      <c r="N1592">
        <v>-0.55219503717169005</v>
      </c>
      <c r="O1592">
        <v>0.75065348937682397</v>
      </c>
      <c r="P1592">
        <v>-1.026616</v>
      </c>
      <c r="Q1592">
        <v>6.9946999999999995E-2</v>
      </c>
      <c r="R1592">
        <v>2.5727E-2</v>
      </c>
      <c r="S1592">
        <v>-4.7322999999999997E-2</v>
      </c>
      <c r="T1592">
        <v>0.21492824580720599</v>
      </c>
      <c r="U1592">
        <v>-0.149543171341914</v>
      </c>
      <c r="V1592">
        <v>-0.84664399708811799</v>
      </c>
      <c r="W1592">
        <v>0.46328892848188802</v>
      </c>
      <c r="X1592">
        <v>-0.63717900000000005</v>
      </c>
      <c r="Y1592">
        <v>3.3672000000000001E-2</v>
      </c>
      <c r="Z1592">
        <v>4.5576999999999999E-2</v>
      </c>
      <c r="AA1592">
        <v>-2.8410000000000002E-3</v>
      </c>
      <c r="AB1592">
        <v>0.34694050865188902</v>
      </c>
      <c r="AC1592">
        <v>0.104689192782376</v>
      </c>
      <c r="AD1592">
        <v>0.77036394046377399</v>
      </c>
      <c r="AE1592">
        <v>0.52460638158915895</v>
      </c>
      <c r="AF1592">
        <v>-0.61328099999999997</v>
      </c>
      <c r="AG1592">
        <v>324.053279942279</v>
      </c>
      <c r="AH1592">
        <v>311.24109812409802</v>
      </c>
      <c r="AI1592">
        <v>444.66605470085398</v>
      </c>
      <c r="AJ1592">
        <v>256.59619829059801</v>
      </c>
    </row>
    <row r="1593" spans="1:36" x14ac:dyDescent="0.25">
      <c r="A1593">
        <v>4.7491999999999999E-2</v>
      </c>
      <c r="B1593">
        <v>-1.0553E-2</v>
      </c>
      <c r="C1593">
        <v>0.430676</v>
      </c>
      <c r="D1593">
        <v>0.21632952539497</v>
      </c>
      <c r="E1593">
        <v>-0.15581271935784599</v>
      </c>
      <c r="F1593">
        <v>-0.825331708252251</v>
      </c>
      <c r="G1593">
        <v>0.497746425684927</v>
      </c>
      <c r="H1593">
        <v>-0.558222</v>
      </c>
      <c r="I1593">
        <v>-9.1027999999999998E-2</v>
      </c>
      <c r="J1593">
        <v>2.6319999999999998E-3</v>
      </c>
      <c r="K1593">
        <v>0.41293000000000002</v>
      </c>
      <c r="L1593">
        <v>-0.111770410005643</v>
      </c>
      <c r="M1593">
        <v>0.34152559291225298</v>
      </c>
      <c r="N1593">
        <v>-0.55845137265182598</v>
      </c>
      <c r="O1593">
        <v>0.74766283123905297</v>
      </c>
      <c r="P1593">
        <v>-0.97221800000000003</v>
      </c>
      <c r="Q1593">
        <v>6.9944999999999993E-2</v>
      </c>
      <c r="R1593">
        <v>2.5735999999999998E-2</v>
      </c>
      <c r="S1593">
        <v>-4.7316999999999998E-2</v>
      </c>
      <c r="T1593">
        <v>0.214934341478561</v>
      </c>
      <c r="U1593">
        <v>-0.14953909706573401</v>
      </c>
      <c r="V1593">
        <v>-0.84663857257793396</v>
      </c>
      <c r="W1593">
        <v>0.46329732864019402</v>
      </c>
      <c r="X1593">
        <v>-0.63521899999999998</v>
      </c>
      <c r="Y1593">
        <v>3.3689999999999998E-2</v>
      </c>
      <c r="Z1593">
        <v>4.5589999999999999E-2</v>
      </c>
      <c r="AA1593">
        <v>-2.9689999999999999E-3</v>
      </c>
      <c r="AB1593">
        <v>0.34262937376455299</v>
      </c>
      <c r="AC1593">
        <v>0.106997944715187</v>
      </c>
      <c r="AD1593">
        <v>0.76775836276930298</v>
      </c>
      <c r="AE1593">
        <v>0.53075761742836602</v>
      </c>
      <c r="AF1593">
        <v>-0.56200700000000003</v>
      </c>
      <c r="AG1593">
        <v>323.681246753246</v>
      </c>
      <c r="AH1593">
        <v>311.186519480519</v>
      </c>
      <c r="AI1593">
        <v>445.14652307692302</v>
      </c>
      <c r="AJ1593">
        <v>256.26764615384599</v>
      </c>
    </row>
    <row r="1594" spans="1:36" x14ac:dyDescent="0.25">
      <c r="A1594">
        <v>4.7515000000000002E-2</v>
      </c>
      <c r="B1594">
        <v>-1.0484E-2</v>
      </c>
      <c r="C1594">
        <v>0.43068299999999998</v>
      </c>
      <c r="D1594">
        <v>0.216368927924729</v>
      </c>
      <c r="E1594">
        <v>-0.15578625954542</v>
      </c>
      <c r="F1594">
        <v>-0.82532418734414303</v>
      </c>
      <c r="G1594">
        <v>0.49775005188375498</v>
      </c>
      <c r="H1594">
        <v>-0.55757199999999996</v>
      </c>
      <c r="I1594">
        <v>-9.1024999999999995E-2</v>
      </c>
      <c r="J1594">
        <v>2.6389999999999999E-3</v>
      </c>
      <c r="K1594">
        <v>0.41258600000000001</v>
      </c>
      <c r="L1594">
        <v>-0.108651165464468</v>
      </c>
      <c r="M1594">
        <v>0.336244982661002</v>
      </c>
      <c r="N1594">
        <v>-0.56514135061223303</v>
      </c>
      <c r="O1594">
        <v>0.74548607613200701</v>
      </c>
      <c r="P1594">
        <v>-0.95400499999999999</v>
      </c>
      <c r="Q1594">
        <v>6.9956000000000004E-2</v>
      </c>
      <c r="R1594">
        <v>2.5769E-2</v>
      </c>
      <c r="S1594">
        <v>-4.7314000000000002E-2</v>
      </c>
      <c r="T1594">
        <v>0.21497300612390099</v>
      </c>
      <c r="U1594">
        <v>-0.149511225148175</v>
      </c>
      <c r="V1594">
        <v>-0.84663097385996799</v>
      </c>
      <c r="W1594">
        <v>0.463302270978319</v>
      </c>
      <c r="X1594">
        <v>-0.63342299999999996</v>
      </c>
      <c r="Y1594">
        <v>3.3689999999999998E-2</v>
      </c>
      <c r="Z1594">
        <v>4.5601999999999997E-2</v>
      </c>
      <c r="AA1594">
        <v>-3.1419999999999998E-3</v>
      </c>
      <c r="AB1594">
        <v>0.33758973371968498</v>
      </c>
      <c r="AC1594">
        <v>0.105079267497448</v>
      </c>
      <c r="AD1594">
        <v>0.76579196981266695</v>
      </c>
      <c r="AE1594">
        <v>0.53717239150919405</v>
      </c>
      <c r="AF1594">
        <v>-0.58405099999999999</v>
      </c>
      <c r="AG1594">
        <v>323.309213564213</v>
      </c>
      <c r="AH1594">
        <v>311.13194083693998</v>
      </c>
      <c r="AI1594">
        <v>445.62699145299098</v>
      </c>
      <c r="AJ1594">
        <v>255.93909401709399</v>
      </c>
    </row>
    <row r="1595" spans="1:36" x14ac:dyDescent="0.25">
      <c r="A1595">
        <v>4.7550000000000002E-2</v>
      </c>
      <c r="B1595">
        <v>-1.0394E-2</v>
      </c>
      <c r="C1595">
        <v>0.43071599999999999</v>
      </c>
      <c r="D1595">
        <v>0.21644847732193701</v>
      </c>
      <c r="E1595">
        <v>-0.15575636141875401</v>
      </c>
      <c r="F1595">
        <v>-0.825256681032705</v>
      </c>
      <c r="G1595">
        <v>0.49783674327382699</v>
      </c>
      <c r="H1595">
        <v>-0.55649599999999999</v>
      </c>
      <c r="I1595">
        <v>-9.0984999999999996E-2</v>
      </c>
      <c r="J1595">
        <v>2.4359999999999998E-3</v>
      </c>
      <c r="K1595">
        <v>0.41246899999999997</v>
      </c>
      <c r="L1595">
        <v>-9.8144870767326794E-2</v>
      </c>
      <c r="M1595">
        <v>0.33498036257444402</v>
      </c>
      <c r="N1595">
        <v>-0.56610249801521495</v>
      </c>
      <c r="O1595">
        <v>0.74678223249652398</v>
      </c>
      <c r="P1595">
        <v>-0.97280999999999995</v>
      </c>
      <c r="Q1595">
        <v>6.9972999999999994E-2</v>
      </c>
      <c r="R1595">
        <v>2.5814E-2</v>
      </c>
      <c r="S1595">
        <v>-4.7298E-2</v>
      </c>
      <c r="T1595">
        <v>0.21505162661205199</v>
      </c>
      <c r="U1595">
        <v>-0.149478948131374</v>
      </c>
      <c r="V1595">
        <v>-0.84656755149287399</v>
      </c>
      <c r="W1595">
        <v>0.463392083139547</v>
      </c>
      <c r="X1595">
        <v>-0.63260700000000003</v>
      </c>
      <c r="Y1595">
        <v>3.3709000000000003E-2</v>
      </c>
      <c r="Z1595">
        <v>4.5503000000000002E-2</v>
      </c>
      <c r="AA1595">
        <v>-3.2000000000000002E-3</v>
      </c>
      <c r="AB1595">
        <v>0.33656846960194098</v>
      </c>
      <c r="AC1595">
        <v>9.4563755583511197E-2</v>
      </c>
      <c r="AD1595">
        <v>0.76691938125277204</v>
      </c>
      <c r="AE1595">
        <v>0.53815799172604994</v>
      </c>
      <c r="AF1595">
        <v>-0.64104000000000005</v>
      </c>
      <c r="AG1595">
        <v>322.93718037517999</v>
      </c>
      <c r="AH1595">
        <v>311.07736219336198</v>
      </c>
      <c r="AI1595">
        <v>446.107459829059</v>
      </c>
      <c r="AJ1595">
        <v>255.610541880341</v>
      </c>
    </row>
    <row r="1596" spans="1:36" x14ac:dyDescent="0.25">
      <c r="A1596">
        <v>4.7618000000000001E-2</v>
      </c>
      <c r="B1596">
        <v>-1.031E-2</v>
      </c>
      <c r="C1596">
        <v>0.43070900000000001</v>
      </c>
      <c r="D1596">
        <v>0.215292002015711</v>
      </c>
      <c r="E1596">
        <v>-0.15638487714611099</v>
      </c>
      <c r="F1596">
        <v>-0.82553726395916904</v>
      </c>
      <c r="G1596">
        <v>0.49767594866827902</v>
      </c>
      <c r="H1596">
        <v>-0.55287600000000003</v>
      </c>
      <c r="I1596">
        <v>-9.1148999999999994E-2</v>
      </c>
      <c r="J1596">
        <v>2.3370000000000001E-3</v>
      </c>
      <c r="K1596">
        <v>0.41242600000000001</v>
      </c>
      <c r="L1596">
        <v>-9.2091557074742897E-2</v>
      </c>
      <c r="M1596">
        <v>0.33198971310882902</v>
      </c>
      <c r="N1596">
        <v>-0.56989297466992594</v>
      </c>
      <c r="O1596">
        <v>0.74600534376593397</v>
      </c>
      <c r="P1596">
        <v>-1.277166</v>
      </c>
      <c r="Q1596">
        <v>7.0001999999999995E-2</v>
      </c>
      <c r="R1596">
        <v>2.5856000000000001E-2</v>
      </c>
      <c r="S1596">
        <v>-4.7301000000000003E-2</v>
      </c>
      <c r="T1596">
        <v>0.21388239700620801</v>
      </c>
      <c r="U1596">
        <v>-0.15016799309097001</v>
      </c>
      <c r="V1596">
        <v>-0.84685087775771695</v>
      </c>
      <c r="W1596">
        <v>0.46319270821429698</v>
      </c>
      <c r="X1596">
        <v>-0.63097400000000003</v>
      </c>
      <c r="Y1596">
        <v>3.3627999999999998E-2</v>
      </c>
      <c r="Z1596">
        <v>4.5448000000000002E-2</v>
      </c>
      <c r="AA1596">
        <v>-3.2239999999999999E-3</v>
      </c>
      <c r="AB1596">
        <v>0.332427284621997</v>
      </c>
      <c r="AC1596">
        <v>8.76405557073624E-2</v>
      </c>
      <c r="AD1596">
        <v>0.76653227288926395</v>
      </c>
      <c r="AE1596">
        <v>0.54243848319728405</v>
      </c>
      <c r="AF1596">
        <v>-0.78669500000000003</v>
      </c>
      <c r="AG1596">
        <v>322.56514718614699</v>
      </c>
      <c r="AH1596">
        <v>311.02278354978301</v>
      </c>
      <c r="AI1596">
        <v>446.58792820512798</v>
      </c>
      <c r="AJ1596">
        <v>255.28198974358901</v>
      </c>
    </row>
    <row r="1597" spans="1:36" x14ac:dyDescent="0.25">
      <c r="A1597">
        <v>4.7655999999999997E-2</v>
      </c>
      <c r="B1597">
        <v>-1.0272E-2</v>
      </c>
      <c r="C1597">
        <v>0.43067299999999997</v>
      </c>
      <c r="D1597">
        <v>0.215779947167061</v>
      </c>
      <c r="E1597">
        <v>-0.155716866958371</v>
      </c>
      <c r="F1597">
        <v>-0.82704250977464</v>
      </c>
      <c r="G1597">
        <v>0.495168616504432</v>
      </c>
      <c r="H1597">
        <v>-0.55207200000000001</v>
      </c>
      <c r="I1597">
        <v>-9.1328999999999994E-2</v>
      </c>
      <c r="J1597">
        <v>2.2529999999999998E-3</v>
      </c>
      <c r="K1597">
        <v>0.41242800000000002</v>
      </c>
      <c r="L1597">
        <v>-8.7945202786747001E-2</v>
      </c>
      <c r="M1597">
        <v>0.33060811579525901</v>
      </c>
      <c r="N1597">
        <v>-0.57177502446960704</v>
      </c>
      <c r="O1597">
        <v>0.745679043872018</v>
      </c>
      <c r="P1597">
        <v>-1.396666</v>
      </c>
      <c r="Q1597">
        <v>7.0027000000000006E-2</v>
      </c>
      <c r="R1597">
        <v>2.5877000000000001E-2</v>
      </c>
      <c r="S1597">
        <v>-4.7317999999999999E-2</v>
      </c>
      <c r="T1597">
        <v>0.21437024875326899</v>
      </c>
      <c r="U1597">
        <v>-0.14944042283759101</v>
      </c>
      <c r="V1597">
        <v>-0.84824454610292699</v>
      </c>
      <c r="W1597">
        <v>0.46064535868520701</v>
      </c>
      <c r="X1597">
        <v>-0.63032100000000002</v>
      </c>
      <c r="Y1597">
        <v>3.3542000000000002E-2</v>
      </c>
      <c r="Z1597">
        <v>4.5412000000000001E-2</v>
      </c>
      <c r="AA1597">
        <v>-3.2200000000000002E-3</v>
      </c>
      <c r="AB1597">
        <v>0.331144570857759</v>
      </c>
      <c r="AC1597">
        <v>8.3809174382706894E-2</v>
      </c>
      <c r="AD1597">
        <v>0.76623954642568304</v>
      </c>
      <c r="AE1597">
        <v>0.54423915053410399</v>
      </c>
      <c r="AF1597">
        <v>-0.81967999999999996</v>
      </c>
      <c r="AG1597">
        <v>322.19311399711398</v>
      </c>
      <c r="AH1597">
        <v>310.96820490620399</v>
      </c>
      <c r="AI1597">
        <v>447.068396581196</v>
      </c>
      <c r="AJ1597">
        <v>254.95343760683701</v>
      </c>
    </row>
    <row r="1598" spans="1:36" x14ac:dyDescent="0.25">
      <c r="A1598">
        <v>4.7759000000000003E-2</v>
      </c>
      <c r="B1598">
        <v>-1.0184E-2</v>
      </c>
      <c r="C1598">
        <v>0.43055900000000003</v>
      </c>
      <c r="D1598">
        <v>0.21589833545394099</v>
      </c>
      <c r="E1598">
        <v>-0.15562299284483799</v>
      </c>
      <c r="F1598">
        <v>-0.82708978503307695</v>
      </c>
      <c r="G1598">
        <v>0.49506755128989299</v>
      </c>
      <c r="H1598">
        <v>-0.55305000000000004</v>
      </c>
      <c r="I1598">
        <v>-9.1493000000000005E-2</v>
      </c>
      <c r="J1598">
        <v>1.8309999999999999E-3</v>
      </c>
      <c r="K1598">
        <v>0.41262100000000002</v>
      </c>
      <c r="L1598">
        <v>-7.9952303430608801E-2</v>
      </c>
      <c r="M1598">
        <v>0.32832589031112103</v>
      </c>
      <c r="N1598">
        <v>-0.577883441344759</v>
      </c>
      <c r="O1598">
        <v>0.74287311645198695</v>
      </c>
      <c r="P1598">
        <v>-1.4070910000000001</v>
      </c>
      <c r="Q1598">
        <v>7.0079000000000002E-2</v>
      </c>
      <c r="R1598">
        <v>2.5919999999999999E-2</v>
      </c>
      <c r="S1598">
        <v>-4.7375E-2</v>
      </c>
      <c r="T1598">
        <v>0.214487810389589</v>
      </c>
      <c r="U1598">
        <v>-0.149341375866019</v>
      </c>
      <c r="V1598">
        <v>-0.84828593804183505</v>
      </c>
      <c r="W1598">
        <v>0.46054652313225403</v>
      </c>
      <c r="X1598">
        <v>-0.62868800000000002</v>
      </c>
      <c r="Y1598">
        <v>3.3454999999999999E-2</v>
      </c>
      <c r="Z1598">
        <v>4.5200999999999998E-2</v>
      </c>
      <c r="AA1598">
        <v>-3.1229999999999999E-3</v>
      </c>
      <c r="AB1598">
        <v>0.32825531801311297</v>
      </c>
      <c r="AC1598">
        <v>7.5417068212297794E-2</v>
      </c>
      <c r="AD1598">
        <v>0.76372159079179702</v>
      </c>
      <c r="AE1598">
        <v>0.55071775327913497</v>
      </c>
      <c r="AF1598">
        <v>-0.789798</v>
      </c>
      <c r="AG1598">
        <v>321.82108080808001</v>
      </c>
      <c r="AH1598">
        <v>310.913626262626</v>
      </c>
      <c r="AI1598">
        <v>447.54886495726402</v>
      </c>
      <c r="AJ1598">
        <v>254.62488547008499</v>
      </c>
    </row>
    <row r="1599" spans="1:36" x14ac:dyDescent="0.25">
      <c r="A1599">
        <v>4.7862000000000002E-2</v>
      </c>
      <c r="B1599">
        <v>-1.0102999999999999E-2</v>
      </c>
      <c r="C1599">
        <v>0.43045299999999997</v>
      </c>
      <c r="D1599">
        <v>0.21610538686123101</v>
      </c>
      <c r="E1599">
        <v>-0.15551423058373801</v>
      </c>
      <c r="F1599">
        <v>-0.82702184804998502</v>
      </c>
      <c r="G1599">
        <v>0.495124881927269</v>
      </c>
      <c r="H1599">
        <v>-0.55410300000000001</v>
      </c>
      <c r="I1599">
        <v>-9.1317999999999996E-2</v>
      </c>
      <c r="J1599">
        <v>1.6019999999999999E-3</v>
      </c>
      <c r="K1599">
        <v>0.41293000000000002</v>
      </c>
      <c r="L1599">
        <v>-7.5842308151499699E-2</v>
      </c>
      <c r="M1599">
        <v>0.325189925570956</v>
      </c>
      <c r="N1599">
        <v>-0.58738416493677603</v>
      </c>
      <c r="O1599">
        <v>0.73721048512818599</v>
      </c>
      <c r="P1599">
        <v>-1.408156</v>
      </c>
      <c r="Q1599">
        <v>7.0129999999999998E-2</v>
      </c>
      <c r="R1599">
        <v>2.5961000000000001E-2</v>
      </c>
      <c r="S1599">
        <v>-4.7427999999999998E-2</v>
      </c>
      <c r="T1599">
        <v>0.21469020939018499</v>
      </c>
      <c r="U1599">
        <v>-0.149225359469494</v>
      </c>
      <c r="V1599">
        <v>-0.84822068012789198</v>
      </c>
      <c r="W1599">
        <v>0.46061001279452801</v>
      </c>
      <c r="X1599">
        <v>-0.62852399999999997</v>
      </c>
      <c r="Y1599">
        <v>3.3544999999999998E-2</v>
      </c>
      <c r="Z1599">
        <v>4.5079000000000001E-2</v>
      </c>
      <c r="AA1599">
        <v>-2.9729999999999999E-3</v>
      </c>
      <c r="AB1599">
        <v>0.32512501391555299</v>
      </c>
      <c r="AC1599">
        <v>7.1559081886321194E-2</v>
      </c>
      <c r="AD1599">
        <v>0.758416051582256</v>
      </c>
      <c r="AE1599">
        <v>0.56033750171515295</v>
      </c>
      <c r="AF1599">
        <v>-0.78620500000000004</v>
      </c>
      <c r="AG1599">
        <v>321.44904761904701</v>
      </c>
      <c r="AH1599">
        <v>310.85904761904698</v>
      </c>
      <c r="AI1599">
        <v>448.029333333333</v>
      </c>
      <c r="AJ1599">
        <v>254.296333333333</v>
      </c>
    </row>
    <row r="1600" spans="1:36" x14ac:dyDescent="0.25">
      <c r="A1600">
        <v>4.7913999999999998E-2</v>
      </c>
      <c r="B1600">
        <v>-1.0078E-2</v>
      </c>
      <c r="C1600">
        <v>0.430396</v>
      </c>
      <c r="D1600">
        <v>0.21621513148409</v>
      </c>
      <c r="E1600">
        <v>-0.15546207945629201</v>
      </c>
      <c r="F1600">
        <v>-0.82697463999524101</v>
      </c>
      <c r="G1600">
        <v>0.49517219588056999</v>
      </c>
      <c r="H1600">
        <v>-0.55772299999999997</v>
      </c>
      <c r="I1600">
        <v>-9.1252E-2</v>
      </c>
      <c r="J1600">
        <v>1.4829999999999999E-3</v>
      </c>
      <c r="K1600">
        <v>0.41316000000000003</v>
      </c>
      <c r="L1600">
        <v>-7.5918478375108595E-2</v>
      </c>
      <c r="M1600">
        <v>0.324964958732889</v>
      </c>
      <c r="N1600">
        <v>-0.59297004999518699</v>
      </c>
      <c r="O1600">
        <v>0.73281694852510404</v>
      </c>
      <c r="P1600">
        <v>-1.4087769999999999</v>
      </c>
      <c r="Q1600">
        <v>7.0155999999999996E-2</v>
      </c>
      <c r="R1600">
        <v>2.5973E-2</v>
      </c>
      <c r="S1600">
        <v>-4.7456999999999999E-2</v>
      </c>
      <c r="T1600">
        <v>0.21479783488680201</v>
      </c>
      <c r="U1600">
        <v>-0.14916930024603001</v>
      </c>
      <c r="V1600">
        <v>-0.84817603722653701</v>
      </c>
      <c r="W1600">
        <v>0.46066020000293001</v>
      </c>
      <c r="X1600">
        <v>-0.62901399999999996</v>
      </c>
      <c r="Y1600">
        <v>3.3576000000000002E-2</v>
      </c>
      <c r="Z1600">
        <v>4.5025999999999997E-2</v>
      </c>
      <c r="AA1600">
        <v>-2.8600000000000001E-3</v>
      </c>
      <c r="AB1600">
        <v>0.32501273286114801</v>
      </c>
      <c r="AC1600">
        <v>7.1736620353390596E-2</v>
      </c>
      <c r="AD1600">
        <v>0.75416499820795602</v>
      </c>
      <c r="AE1600">
        <v>0.56608809937711502</v>
      </c>
      <c r="AF1600">
        <v>-0.78473599999999999</v>
      </c>
      <c r="AG1600">
        <v>319.68594444444398</v>
      </c>
      <c r="AH1600">
        <v>310.804499999999</v>
      </c>
      <c r="AI1600">
        <v>448.51049605734698</v>
      </c>
      <c r="AJ1600">
        <v>254.66350250895999</v>
      </c>
    </row>
    <row r="1601" spans="1:36" x14ac:dyDescent="0.25">
      <c r="A1601">
        <v>4.8045999999999998E-2</v>
      </c>
      <c r="B1601">
        <v>-1.0030000000000001E-2</v>
      </c>
      <c r="C1601">
        <v>0.43026999999999999</v>
      </c>
      <c r="D1601">
        <v>0.21514340553053499</v>
      </c>
      <c r="E1601">
        <v>-0.15604238741312701</v>
      </c>
      <c r="F1601">
        <v>-0.82726580535505301</v>
      </c>
      <c r="G1601">
        <v>0.49497007553729</v>
      </c>
      <c r="H1601">
        <v>-0.58025599999999999</v>
      </c>
      <c r="I1601">
        <v>-9.1436000000000003E-2</v>
      </c>
      <c r="J1601">
        <v>1.034E-3</v>
      </c>
      <c r="K1601">
        <v>0.41347800000000001</v>
      </c>
      <c r="L1601">
        <v>-7.6051592388011499E-2</v>
      </c>
      <c r="M1601">
        <v>0.32472951822685803</v>
      </c>
      <c r="N1601">
        <v>-0.60428374561702702</v>
      </c>
      <c r="O1601">
        <v>0.72360766308162905</v>
      </c>
      <c r="P1601">
        <v>-1.4093020000000001</v>
      </c>
      <c r="Q1601">
        <v>7.0216000000000001E-2</v>
      </c>
      <c r="R1601">
        <v>2.5995000000000001E-2</v>
      </c>
      <c r="S1601">
        <v>-4.7515000000000002E-2</v>
      </c>
      <c r="T1601">
        <v>0.213725784362122</v>
      </c>
      <c r="U1601">
        <v>-0.149801771354931</v>
      </c>
      <c r="V1601">
        <v>-0.84845980484369998</v>
      </c>
      <c r="W1601">
        <v>0.46043096981231701</v>
      </c>
      <c r="X1601">
        <v>-0.63685199999999997</v>
      </c>
      <c r="Y1601">
        <v>3.3481999999999998E-2</v>
      </c>
      <c r="Z1601">
        <v>4.4811999999999998E-2</v>
      </c>
      <c r="AA1601">
        <v>-2.6940000000000002E-3</v>
      </c>
      <c r="AB1601">
        <v>0.32596441971024698</v>
      </c>
      <c r="AC1601">
        <v>7.3172464662426495E-2</v>
      </c>
      <c r="AD1601">
        <v>0.74515353312594601</v>
      </c>
      <c r="AE1601">
        <v>0.57718211993105495</v>
      </c>
      <c r="AF1601">
        <v>-0.78473599999999999</v>
      </c>
      <c r="AG1601">
        <v>317.922841269841</v>
      </c>
      <c r="AH1601">
        <v>310.74995238095198</v>
      </c>
      <c r="AI1601">
        <v>448.99165878136199</v>
      </c>
      <c r="AJ1601">
        <v>255.03067168458699</v>
      </c>
    </row>
    <row r="1602" spans="1:36" x14ac:dyDescent="0.25">
      <c r="A1602">
        <v>4.8210999999999997E-2</v>
      </c>
      <c r="B1602">
        <v>-9.9819999999999996E-3</v>
      </c>
      <c r="C1602">
        <v>0.43008299999999999</v>
      </c>
      <c r="D1602">
        <v>0.21540331626853301</v>
      </c>
      <c r="E1602">
        <v>-0.15590478128428401</v>
      </c>
      <c r="F1602">
        <v>-0.82720660408392699</v>
      </c>
      <c r="G1602">
        <v>0.49499933805324797</v>
      </c>
      <c r="H1602">
        <v>-0.63153199999999998</v>
      </c>
      <c r="I1602">
        <v>-9.1467000000000007E-2</v>
      </c>
      <c r="J1602">
        <v>6.2799999999999998E-4</v>
      </c>
      <c r="K1602">
        <v>0.413717</v>
      </c>
      <c r="L1602">
        <v>-7.9455007506065503E-2</v>
      </c>
      <c r="M1602">
        <v>0.32543518906646701</v>
      </c>
      <c r="N1602">
        <v>-0.615369932920802</v>
      </c>
      <c r="O1602">
        <v>0.713511517185624</v>
      </c>
      <c r="P1602">
        <v>-1.409681</v>
      </c>
      <c r="Q1602">
        <v>7.0304000000000005E-2</v>
      </c>
      <c r="R1602">
        <v>2.6020999999999999E-2</v>
      </c>
      <c r="S1602">
        <v>-4.7613999999999997E-2</v>
      </c>
      <c r="T1602">
        <v>0.214002967362528</v>
      </c>
      <c r="U1602">
        <v>-0.14964284574727099</v>
      </c>
      <c r="V1602">
        <v>-0.84839408953705397</v>
      </c>
      <c r="W1602">
        <v>0.460474991194184</v>
      </c>
      <c r="X1602">
        <v>-0.66101900000000002</v>
      </c>
      <c r="Y1602">
        <v>3.3467999999999998E-2</v>
      </c>
      <c r="Z1602">
        <v>4.4600000000000001E-2</v>
      </c>
      <c r="AA1602">
        <v>-2.575E-3</v>
      </c>
      <c r="AB1602">
        <v>0.32598802403163402</v>
      </c>
      <c r="AC1602">
        <v>7.5535027392677603E-2</v>
      </c>
      <c r="AD1602">
        <v>0.73555862720811904</v>
      </c>
      <c r="AE1602">
        <v>0.58904989072611202</v>
      </c>
      <c r="AF1602">
        <v>-0.78293999999999997</v>
      </c>
      <c r="AG1602">
        <v>316.15973809523803</v>
      </c>
      <c r="AH1602">
        <v>310.695404761904</v>
      </c>
      <c r="AI1602">
        <v>449.47282150537598</v>
      </c>
      <c r="AJ1602">
        <v>255.39784086021501</v>
      </c>
    </row>
    <row r="1603" spans="1:36" x14ac:dyDescent="0.25">
      <c r="A1603">
        <v>4.8499E-2</v>
      </c>
      <c r="B1603">
        <v>-9.9590000000000008E-3</v>
      </c>
      <c r="C1603">
        <v>0.42984499999999998</v>
      </c>
      <c r="D1603">
        <v>0.21676726761090001</v>
      </c>
      <c r="E1603">
        <v>-0.15444588415836699</v>
      </c>
      <c r="F1603">
        <v>-0.82989950964162795</v>
      </c>
      <c r="G1603">
        <v>0.49033174938568802</v>
      </c>
      <c r="H1603">
        <v>-0.72009100000000004</v>
      </c>
      <c r="I1603">
        <v>-9.1471999999999998E-2</v>
      </c>
      <c r="J1603">
        <v>6.8999999999999997E-4</v>
      </c>
      <c r="K1603">
        <v>0.41375200000000001</v>
      </c>
      <c r="L1603">
        <v>-8.6080382502474698E-2</v>
      </c>
      <c r="M1603">
        <v>0.32268290933751897</v>
      </c>
      <c r="N1603">
        <v>-0.62751663902017396</v>
      </c>
      <c r="O1603">
        <v>0.70334115159183397</v>
      </c>
      <c r="P1603">
        <v>-1.409791</v>
      </c>
      <c r="Q1603">
        <v>7.0443000000000006E-2</v>
      </c>
      <c r="R1603">
        <v>2.6030999999999999E-2</v>
      </c>
      <c r="S1603">
        <v>-4.7728E-2</v>
      </c>
      <c r="T1603">
        <v>0.21527685363487101</v>
      </c>
      <c r="U1603">
        <v>-0.14809293151920999</v>
      </c>
      <c r="V1603">
        <v>-0.85092245418259904</v>
      </c>
      <c r="W1603">
        <v>0.45569215144764103</v>
      </c>
      <c r="X1603">
        <v>-0.71033299999999999</v>
      </c>
      <c r="Y1603">
        <v>3.3467999999999998E-2</v>
      </c>
      <c r="Z1603">
        <v>4.4618999999999999E-2</v>
      </c>
      <c r="AA1603">
        <v>-2.5639999999999999E-3</v>
      </c>
      <c r="AB1603">
        <v>0.32358062655867698</v>
      </c>
      <c r="AC1603">
        <v>8.2316456805296298E-2</v>
      </c>
      <c r="AD1603">
        <v>0.72573570087753803</v>
      </c>
      <c r="AE1603">
        <v>0.60152079891447197</v>
      </c>
      <c r="AF1603">
        <v>-0.77902000000000005</v>
      </c>
      <c r="AG1603">
        <v>314.39663492063499</v>
      </c>
      <c r="AH1603">
        <v>310.64085714285699</v>
      </c>
      <c r="AI1603">
        <v>449.95398422939002</v>
      </c>
      <c r="AJ1603">
        <v>255.76501003584201</v>
      </c>
    </row>
    <row r="1604" spans="1:36" x14ac:dyDescent="0.25">
      <c r="A1604">
        <v>4.8716000000000002E-2</v>
      </c>
      <c r="B1604">
        <v>-9.9570000000000006E-3</v>
      </c>
      <c r="C1604">
        <v>0.429726</v>
      </c>
      <c r="D1604">
        <v>0.21791464210146999</v>
      </c>
      <c r="E1604">
        <v>-0.153077919190069</v>
      </c>
      <c r="F1604">
        <v>-0.83266003429878599</v>
      </c>
      <c r="G1604">
        <v>0.48554878920225097</v>
      </c>
      <c r="H1604">
        <v>-0.75726099999999996</v>
      </c>
      <c r="I1604">
        <v>-9.1571E-2</v>
      </c>
      <c r="J1604">
        <v>8.2200000000000003E-4</v>
      </c>
      <c r="K1604">
        <v>0.41377700000000001</v>
      </c>
      <c r="L1604">
        <v>-8.7015859625971304E-2</v>
      </c>
      <c r="M1604">
        <v>0.32244521834956003</v>
      </c>
      <c r="N1604">
        <v>-0.62949321630833899</v>
      </c>
      <c r="O1604">
        <v>0.70156654136214402</v>
      </c>
      <c r="P1604">
        <v>-1.4097040000000001</v>
      </c>
      <c r="Q1604">
        <v>7.0545999999999998E-2</v>
      </c>
      <c r="R1604">
        <v>2.6032E-2</v>
      </c>
      <c r="S1604">
        <v>-4.7787000000000003E-2</v>
      </c>
      <c r="T1604">
        <v>0.21622292137938601</v>
      </c>
      <c r="U1604">
        <v>-0.14684030319122399</v>
      </c>
      <c r="V1604">
        <v>-0.85310255532006496</v>
      </c>
      <c r="W1604">
        <v>0.451554651991593</v>
      </c>
      <c r="X1604">
        <v>-0.73939900000000003</v>
      </c>
      <c r="Y1604">
        <v>3.3424000000000002E-2</v>
      </c>
      <c r="Z1604">
        <v>4.4683E-2</v>
      </c>
      <c r="AA1604">
        <v>-2.5469999999999998E-3</v>
      </c>
      <c r="AB1604">
        <v>0.32338637456534802</v>
      </c>
      <c r="AC1604">
        <v>8.3266765686906802E-2</v>
      </c>
      <c r="AD1604">
        <v>0.724027773093738</v>
      </c>
      <c r="AE1604">
        <v>0.60354923764879798</v>
      </c>
      <c r="AF1604">
        <v>-0.78114300000000003</v>
      </c>
      <c r="AG1604">
        <v>312.633531746031</v>
      </c>
      <c r="AH1604">
        <v>310.58630952380901</v>
      </c>
      <c r="AI1604">
        <v>450.43514695340502</v>
      </c>
      <c r="AJ1604">
        <v>256.13217921146901</v>
      </c>
    </row>
    <row r="1605" spans="1:36" x14ac:dyDescent="0.25">
      <c r="A1605">
        <v>4.9138000000000001E-2</v>
      </c>
      <c r="B1605">
        <v>-9.9729999999999992E-3</v>
      </c>
      <c r="C1605">
        <v>0.42957299999999998</v>
      </c>
      <c r="D1605">
        <v>0.21791722952353701</v>
      </c>
      <c r="E1605">
        <v>-0.152394169963258</v>
      </c>
      <c r="F1605">
        <v>-0.83563868511929895</v>
      </c>
      <c r="G1605">
        <v>0.48062052179456999</v>
      </c>
      <c r="H1605">
        <v>-0.80361700000000003</v>
      </c>
      <c r="I1605">
        <v>-9.1809000000000002E-2</v>
      </c>
      <c r="J1605">
        <v>9.6699999999999998E-4</v>
      </c>
      <c r="K1605">
        <v>0.41375000000000001</v>
      </c>
      <c r="L1605">
        <v>-8.9289336283083401E-2</v>
      </c>
      <c r="M1605">
        <v>0.324083803641665</v>
      </c>
      <c r="N1605">
        <v>-0.62833146803758899</v>
      </c>
      <c r="O1605">
        <v>0.70156729464607104</v>
      </c>
      <c r="P1605">
        <v>-1.410512</v>
      </c>
      <c r="Q1605">
        <v>7.0762000000000005E-2</v>
      </c>
      <c r="R1605">
        <v>2.6025E-2</v>
      </c>
      <c r="S1605">
        <v>-4.7869000000000002E-2</v>
      </c>
      <c r="T1605">
        <v>0.21630705134421099</v>
      </c>
      <c r="U1605">
        <v>-0.14590937532901299</v>
      </c>
      <c r="V1605">
        <v>-0.85628588214655199</v>
      </c>
      <c r="W1605">
        <v>0.44575352131684898</v>
      </c>
      <c r="X1605">
        <v>-0.78512000000000004</v>
      </c>
      <c r="Y1605">
        <v>3.3297E-2</v>
      </c>
      <c r="Z1605">
        <v>4.4769999999999997E-2</v>
      </c>
      <c r="AA1605">
        <v>-2.5579999999999999E-3</v>
      </c>
      <c r="AB1605">
        <v>0.32498181101407198</v>
      </c>
      <c r="AC1605">
        <v>8.5296036573231093E-2</v>
      </c>
      <c r="AD1605">
        <v>0.72403797263608805</v>
      </c>
      <c r="AE1605">
        <v>0.60239557006666</v>
      </c>
      <c r="AF1605">
        <v>-0.78244899999999995</v>
      </c>
      <c r="AG1605">
        <v>310.87042857142802</v>
      </c>
      <c r="AH1605">
        <v>310.53176190476103</v>
      </c>
      <c r="AI1605">
        <v>450.91630967741901</v>
      </c>
      <c r="AJ1605">
        <v>256.49934838709601</v>
      </c>
    </row>
    <row r="1606" spans="1:36" x14ac:dyDescent="0.25">
      <c r="A1606">
        <v>4.9610000000000001E-2</v>
      </c>
      <c r="B1606">
        <v>-1.0026E-2</v>
      </c>
      <c r="C1606">
        <v>0.42951800000000001</v>
      </c>
      <c r="D1606">
        <v>0.218390174226678</v>
      </c>
      <c r="E1606">
        <v>-0.148662128472587</v>
      </c>
      <c r="F1606">
        <v>-0.84300741854918704</v>
      </c>
      <c r="G1606">
        <v>0.46855500811567102</v>
      </c>
      <c r="H1606">
        <v>-0.83859399999999995</v>
      </c>
      <c r="I1606">
        <v>-9.1981999999999994E-2</v>
      </c>
      <c r="J1606">
        <v>1.1609999999999999E-3</v>
      </c>
      <c r="K1606">
        <v>0.41380400000000001</v>
      </c>
      <c r="L1606">
        <v>-9.2249157229524106E-2</v>
      </c>
      <c r="M1606">
        <v>0.32955454560583303</v>
      </c>
      <c r="N1606">
        <v>-0.62653994215320596</v>
      </c>
      <c r="O1606">
        <v>0.70023681376205305</v>
      </c>
      <c r="P1606">
        <v>-1.4108449999999999</v>
      </c>
      <c r="Q1606">
        <v>7.0997000000000005E-2</v>
      </c>
      <c r="R1606">
        <v>2.5995999999999998E-2</v>
      </c>
      <c r="S1606">
        <v>-4.7897000000000002E-2</v>
      </c>
      <c r="T1606">
        <v>0.21648976316157401</v>
      </c>
      <c r="U1606">
        <v>-0.141970425794606</v>
      </c>
      <c r="V1606">
        <v>-0.86307855348845897</v>
      </c>
      <c r="W1606">
        <v>0.43367267743566001</v>
      </c>
      <c r="X1606">
        <v>-0.81859499999999996</v>
      </c>
      <c r="Y1606">
        <v>3.3212999999999999E-2</v>
      </c>
      <c r="Z1606">
        <v>4.4857000000000001E-2</v>
      </c>
      <c r="AA1606">
        <v>-2.5370000000000002E-3</v>
      </c>
      <c r="AB1606">
        <v>0.33085624312281597</v>
      </c>
      <c r="AC1606">
        <v>8.8432497197242402E-2</v>
      </c>
      <c r="AD1606">
        <v>0.72263107960588802</v>
      </c>
      <c r="AE1606">
        <v>0.60043164691224005</v>
      </c>
      <c r="AF1606">
        <v>-0.78506200000000004</v>
      </c>
      <c r="AG1606">
        <v>309.10732539682499</v>
      </c>
      <c r="AH1606">
        <v>310.47721428571401</v>
      </c>
      <c r="AI1606">
        <v>451.39747240143299</v>
      </c>
      <c r="AJ1606">
        <v>256.86651756272403</v>
      </c>
    </row>
    <row r="1607" spans="1:36" x14ac:dyDescent="0.25">
      <c r="A1607">
        <v>5.0471000000000002E-2</v>
      </c>
      <c r="B1607">
        <v>-1.0045999999999999E-2</v>
      </c>
      <c r="C1607">
        <v>0.42940200000000001</v>
      </c>
      <c r="D1607">
        <v>0.21922952824547101</v>
      </c>
      <c r="E1607">
        <v>-0.14678432949867501</v>
      </c>
      <c r="F1607">
        <v>-0.84863552444688795</v>
      </c>
      <c r="G1607">
        <v>0.45848720942426402</v>
      </c>
      <c r="H1607">
        <v>-0.85793399999999997</v>
      </c>
      <c r="I1607">
        <v>-9.2065999999999995E-2</v>
      </c>
      <c r="J1607">
        <v>1.292E-3</v>
      </c>
      <c r="K1607">
        <v>0.414186</v>
      </c>
      <c r="L1607">
        <v>-0.102656581180211</v>
      </c>
      <c r="M1607">
        <v>0.341459564702353</v>
      </c>
      <c r="N1607">
        <v>-0.63238272005564899</v>
      </c>
      <c r="O1607">
        <v>0.687720210106326</v>
      </c>
      <c r="P1607">
        <v>-1.4102539999999999</v>
      </c>
      <c r="Q1607">
        <v>7.1420999999999998E-2</v>
      </c>
      <c r="R1607">
        <v>2.5984E-2</v>
      </c>
      <c r="S1607">
        <v>-4.7957E-2</v>
      </c>
      <c r="T1607">
        <v>0.21736322974675501</v>
      </c>
      <c r="U1607">
        <v>-0.14003533872450699</v>
      </c>
      <c r="V1607">
        <v>-0.86833686592426995</v>
      </c>
      <c r="W1607">
        <v>0.42324274068102802</v>
      </c>
      <c r="X1607">
        <v>-0.83116800000000002</v>
      </c>
      <c r="Y1607">
        <v>3.3168999999999997E-2</v>
      </c>
      <c r="Z1607">
        <v>4.4930999999999999E-2</v>
      </c>
      <c r="AA1607">
        <v>-2.3519999999999999E-3</v>
      </c>
      <c r="AB1607">
        <v>0.342791663007317</v>
      </c>
      <c r="AC1607">
        <v>9.6623444936177902E-2</v>
      </c>
      <c r="AD1607">
        <v>0.71239691522601201</v>
      </c>
      <c r="AE1607">
        <v>0.60468869746159903</v>
      </c>
      <c r="AF1607">
        <v>-0.78604200000000002</v>
      </c>
      <c r="AG1607">
        <v>307.34422222222202</v>
      </c>
      <c r="AH1607">
        <v>310.42266666666598</v>
      </c>
      <c r="AI1607">
        <v>451.878635125448</v>
      </c>
      <c r="AJ1607">
        <v>257.23368673835103</v>
      </c>
    </row>
    <row r="1608" spans="1:36" x14ac:dyDescent="0.25">
      <c r="A1608">
        <v>5.0895999999999997E-2</v>
      </c>
      <c r="B1608">
        <v>-9.9769999999999998E-3</v>
      </c>
      <c r="C1608">
        <v>0.42936299999999999</v>
      </c>
      <c r="D1608">
        <v>0.21982057859920501</v>
      </c>
      <c r="E1608">
        <v>-0.146107782487194</v>
      </c>
      <c r="F1608">
        <v>-0.84992939861364403</v>
      </c>
      <c r="G1608">
        <v>0.45601693662981002</v>
      </c>
      <c r="H1608">
        <v>-0.861093</v>
      </c>
      <c r="I1608">
        <v>-9.2104000000000005E-2</v>
      </c>
      <c r="J1608">
        <v>1.2489999999999999E-3</v>
      </c>
      <c r="K1608">
        <v>0.414385</v>
      </c>
      <c r="L1608">
        <v>-0.106308069982714</v>
      </c>
      <c r="M1608">
        <v>0.34985677645211699</v>
      </c>
      <c r="N1608">
        <v>-0.63356598176340995</v>
      </c>
      <c r="O1608">
        <v>0.68183060724732103</v>
      </c>
      <c r="P1608">
        <v>-1.41046</v>
      </c>
      <c r="Q1608">
        <v>7.1643999999999999E-2</v>
      </c>
      <c r="R1608">
        <v>2.6016000000000001E-2</v>
      </c>
      <c r="S1608">
        <v>-4.7978E-2</v>
      </c>
      <c r="T1608">
        <v>0.21779719832105299</v>
      </c>
      <c r="U1608">
        <v>-0.13951578364738901</v>
      </c>
      <c r="V1608">
        <v>-0.86920356416050604</v>
      </c>
      <c r="W1608">
        <v>0.42140822318439403</v>
      </c>
      <c r="X1608">
        <v>-0.83721000000000001</v>
      </c>
      <c r="Y1608">
        <v>3.3148999999999998E-2</v>
      </c>
      <c r="Z1608">
        <v>4.4913000000000002E-2</v>
      </c>
      <c r="AA1608">
        <v>-2.2390000000000001E-3</v>
      </c>
      <c r="AB1608">
        <v>0.35161274287573702</v>
      </c>
      <c r="AC1608">
        <v>0.101401362719061</v>
      </c>
      <c r="AD1608">
        <v>0.70456735018508199</v>
      </c>
      <c r="AE1608">
        <v>0.608005831994472</v>
      </c>
      <c r="AF1608">
        <v>-0.77820400000000001</v>
      </c>
      <c r="AG1608">
        <v>305.58111904761898</v>
      </c>
      <c r="AH1608">
        <v>310.36811904761902</v>
      </c>
      <c r="AI1608">
        <v>452.35979784946198</v>
      </c>
      <c r="AJ1608">
        <v>257.60085591397802</v>
      </c>
    </row>
    <row r="1609" spans="1:36" x14ac:dyDescent="0.25">
      <c r="A1609">
        <v>5.1812999999999998E-2</v>
      </c>
      <c r="B1609">
        <v>-9.7160000000000007E-3</v>
      </c>
      <c r="C1609">
        <v>0.42927799999999999</v>
      </c>
      <c r="D1609">
        <v>0.22017714109718101</v>
      </c>
      <c r="E1609">
        <v>-0.145344826396587</v>
      </c>
      <c r="F1609">
        <v>-0.85245665542512505</v>
      </c>
      <c r="G1609">
        <v>0.45134749207171598</v>
      </c>
      <c r="H1609">
        <v>-0.86029699999999998</v>
      </c>
      <c r="I1609">
        <v>-9.1968999999999995E-2</v>
      </c>
      <c r="J1609">
        <v>1.1559999999999999E-3</v>
      </c>
      <c r="K1609">
        <v>0.414682</v>
      </c>
      <c r="L1609">
        <v>-0.12110686530442299</v>
      </c>
      <c r="M1609">
        <v>0.36352723691688599</v>
      </c>
      <c r="N1609">
        <v>-0.639675609996886</v>
      </c>
      <c r="O1609">
        <v>0.66633039040015496</v>
      </c>
      <c r="P1609">
        <v>-1.410258</v>
      </c>
      <c r="Q1609">
        <v>7.2092000000000003E-2</v>
      </c>
      <c r="R1609">
        <v>2.6148999999999999E-2</v>
      </c>
      <c r="S1609">
        <v>-4.8018999999999999E-2</v>
      </c>
      <c r="T1609">
        <v>0.21856946717662201</v>
      </c>
      <c r="U1609">
        <v>-0.13825468214005801</v>
      </c>
      <c r="V1609">
        <v>-0.87184473585956401</v>
      </c>
      <c r="W1609">
        <v>0.41593243133764701</v>
      </c>
      <c r="X1609">
        <v>-0.84031199999999995</v>
      </c>
      <c r="Y1609">
        <v>3.3212999999999999E-2</v>
      </c>
      <c r="Z1609">
        <v>4.4861999999999999E-2</v>
      </c>
      <c r="AA1609">
        <v>-2.0929999999999998E-3</v>
      </c>
      <c r="AB1609">
        <v>0.36520501125134303</v>
      </c>
      <c r="AC1609">
        <v>0.114929423652063</v>
      </c>
      <c r="AD1609">
        <v>0.68955888247588004</v>
      </c>
      <c r="AE1609">
        <v>0.61475611012378395</v>
      </c>
      <c r="AF1609">
        <v>-0.78081699999999998</v>
      </c>
      <c r="AG1609">
        <v>303.81801587301499</v>
      </c>
      <c r="AH1609">
        <v>310.31357142857098</v>
      </c>
      <c r="AI1609">
        <v>452.84096057347602</v>
      </c>
      <c r="AJ1609">
        <v>257.96802508960502</v>
      </c>
    </row>
    <row r="1610" spans="1:36" x14ac:dyDescent="0.25">
      <c r="A1610">
        <v>5.3006999999999999E-2</v>
      </c>
      <c r="B1610">
        <v>-9.3950000000000006E-3</v>
      </c>
      <c r="C1610">
        <v>0.42902499999999999</v>
      </c>
      <c r="D1610">
        <v>0.223236974288016</v>
      </c>
      <c r="E1610">
        <v>-0.14421351580007599</v>
      </c>
      <c r="F1610">
        <v>-0.85565806842464498</v>
      </c>
      <c r="G1610">
        <v>0.44409119008500902</v>
      </c>
      <c r="H1610">
        <v>-0.85891899999999999</v>
      </c>
      <c r="I1610">
        <v>-9.2047000000000004E-2</v>
      </c>
      <c r="J1610">
        <v>1.2620000000000001E-3</v>
      </c>
      <c r="K1610">
        <v>0.41482799999999997</v>
      </c>
      <c r="L1610">
        <v>-0.13573296822463801</v>
      </c>
      <c r="M1610">
        <v>0.370785072016589</v>
      </c>
      <c r="N1610">
        <v>-0.64360986682320998</v>
      </c>
      <c r="O1610">
        <v>0.65563810980936099</v>
      </c>
      <c r="P1610">
        <v>-1.410185</v>
      </c>
      <c r="Q1610">
        <v>7.2690000000000005E-2</v>
      </c>
      <c r="R1610">
        <v>2.6308999999999999E-2</v>
      </c>
      <c r="S1610">
        <v>-4.8140000000000002E-2</v>
      </c>
      <c r="T1610">
        <v>0.221218691736561</v>
      </c>
      <c r="U1610">
        <v>-0.13721055057093801</v>
      </c>
      <c r="V1610">
        <v>-0.87486448211399903</v>
      </c>
      <c r="W1610">
        <v>0.40846994157929101</v>
      </c>
      <c r="X1610">
        <v>-0.84374099999999996</v>
      </c>
      <c r="Y1610">
        <v>3.3177999999999999E-2</v>
      </c>
      <c r="Z1610">
        <v>4.4916999999999999E-2</v>
      </c>
      <c r="AA1610">
        <v>-2.019E-3</v>
      </c>
      <c r="AB1610">
        <v>0.37375823643542</v>
      </c>
      <c r="AC1610">
        <v>0.130230829115077</v>
      </c>
      <c r="AD1610">
        <v>0.67898367946482496</v>
      </c>
      <c r="AE1610">
        <v>0.61832505599004595</v>
      </c>
      <c r="AF1610">
        <v>-0.77853099999999997</v>
      </c>
      <c r="AG1610">
        <v>302.05491269841201</v>
      </c>
      <c r="AH1610">
        <v>310.259023809523</v>
      </c>
      <c r="AI1610">
        <v>453.32212329749098</v>
      </c>
      <c r="AJ1610">
        <v>258.33519426523299</v>
      </c>
    </row>
    <row r="1611" spans="1:36" x14ac:dyDescent="0.25">
      <c r="A1611">
        <v>5.3662000000000001E-2</v>
      </c>
      <c r="B1611">
        <v>-9.1889999999999993E-3</v>
      </c>
      <c r="C1611">
        <v>0.42885400000000001</v>
      </c>
      <c r="D1611">
        <v>0.22531609251370099</v>
      </c>
      <c r="E1611">
        <v>-0.14387450484377101</v>
      </c>
      <c r="F1611">
        <v>-0.85790614809937804</v>
      </c>
      <c r="G1611">
        <v>0.43878220834897702</v>
      </c>
      <c r="H1611">
        <v>-0.85796399999999995</v>
      </c>
      <c r="I1611">
        <v>-9.2035000000000006E-2</v>
      </c>
      <c r="J1611">
        <v>1.3470000000000001E-3</v>
      </c>
      <c r="K1611">
        <v>0.41480499999999998</v>
      </c>
      <c r="L1611">
        <v>-0.14102209092352799</v>
      </c>
      <c r="M1611">
        <v>0.37480236707480102</v>
      </c>
      <c r="N1611">
        <v>-0.64589517430213195</v>
      </c>
      <c r="O1611">
        <v>0.64996567549363804</v>
      </c>
      <c r="P1611">
        <v>-1.410269</v>
      </c>
      <c r="Q1611">
        <v>7.3015999999999998E-2</v>
      </c>
      <c r="R1611">
        <v>2.6408000000000001E-2</v>
      </c>
      <c r="S1611">
        <v>-4.8226999999999999E-2</v>
      </c>
      <c r="T1611">
        <v>0.22330404797780601</v>
      </c>
      <c r="U1611">
        <v>-0.13690488873825099</v>
      </c>
      <c r="V1611">
        <v>-0.876789599686571</v>
      </c>
      <c r="W1611">
        <v>0.40327701580644898</v>
      </c>
      <c r="X1611">
        <v>-0.84537399999999996</v>
      </c>
      <c r="Y1611">
        <v>3.3182999999999997E-2</v>
      </c>
      <c r="Z1611">
        <v>4.4963000000000003E-2</v>
      </c>
      <c r="AA1611">
        <v>-2.0279999999999999E-3</v>
      </c>
      <c r="AB1611">
        <v>0.37761736497457099</v>
      </c>
      <c r="AC1611">
        <v>0.13482341842523701</v>
      </c>
      <c r="AD1611">
        <v>0.67347723547091398</v>
      </c>
      <c r="AE1611">
        <v>0.62101222597969097</v>
      </c>
      <c r="AF1611">
        <v>-0.77363199999999999</v>
      </c>
      <c r="AG1611">
        <v>300.29180952380898</v>
      </c>
      <c r="AH1611">
        <v>310.20447619047599</v>
      </c>
      <c r="AI1611">
        <v>453.80328602150502</v>
      </c>
      <c r="AJ1611">
        <v>258.70236344085998</v>
      </c>
    </row>
    <row r="1612" spans="1:36" x14ac:dyDescent="0.25">
      <c r="A1612">
        <v>5.4982999999999997E-2</v>
      </c>
      <c r="B1612">
        <v>-8.6920000000000001E-3</v>
      </c>
      <c r="C1612">
        <v>0.428456</v>
      </c>
      <c r="D1612">
        <v>0.231578275712814</v>
      </c>
      <c r="E1612">
        <v>-0.144708459892335</v>
      </c>
      <c r="F1612">
        <v>-0.86313581226744496</v>
      </c>
      <c r="G1612">
        <v>0.424767622865594</v>
      </c>
      <c r="H1612">
        <v>-0.835233</v>
      </c>
      <c r="I1612">
        <v>-9.1712000000000002E-2</v>
      </c>
      <c r="J1612">
        <v>1.459E-3</v>
      </c>
      <c r="K1612">
        <v>0.41476099999999999</v>
      </c>
      <c r="L1612">
        <v>-0.14726257028874101</v>
      </c>
      <c r="M1612">
        <v>0.383521463690776</v>
      </c>
      <c r="N1612">
        <v>-0.64991584949746095</v>
      </c>
      <c r="O1612">
        <v>0.63940160372995003</v>
      </c>
      <c r="P1612">
        <v>-1.410083</v>
      </c>
      <c r="Q1612">
        <v>7.3689000000000004E-2</v>
      </c>
      <c r="R1612">
        <v>2.6665000000000001E-2</v>
      </c>
      <c r="S1612">
        <v>-4.8426999999999998E-2</v>
      </c>
      <c r="T1612">
        <v>0.22900394507647101</v>
      </c>
      <c r="U1612">
        <v>-0.13644091804646599</v>
      </c>
      <c r="V1612">
        <v>-0.88172648024961398</v>
      </c>
      <c r="W1612">
        <v>0.38922934505080298</v>
      </c>
      <c r="X1612">
        <v>-0.84308799999999995</v>
      </c>
      <c r="Y1612">
        <v>3.3345E-2</v>
      </c>
      <c r="Z1612">
        <v>4.5017000000000001E-2</v>
      </c>
      <c r="AA1612">
        <v>-2.052E-3</v>
      </c>
      <c r="AB1612">
        <v>0.38714804847299</v>
      </c>
      <c r="AC1612">
        <v>0.141479810193535</v>
      </c>
      <c r="AD1612">
        <v>0.66265975868104798</v>
      </c>
      <c r="AE1612">
        <v>0.625285451690611</v>
      </c>
      <c r="AF1612">
        <v>-0.77673400000000004</v>
      </c>
      <c r="AG1612">
        <v>298.528706349206</v>
      </c>
      <c r="AH1612">
        <v>310.14992857142801</v>
      </c>
      <c r="AI1612">
        <v>454.284448745519</v>
      </c>
      <c r="AJ1612">
        <v>259.06953261648698</v>
      </c>
    </row>
    <row r="1613" spans="1:36" x14ac:dyDescent="0.25">
      <c r="A1613">
        <v>5.6471E-2</v>
      </c>
      <c r="B1613">
        <v>-8.1010000000000006E-3</v>
      </c>
      <c r="C1613">
        <v>0.42777700000000002</v>
      </c>
      <c r="D1613">
        <v>0.238544851740844</v>
      </c>
      <c r="E1613">
        <v>-0.145719601649064</v>
      </c>
      <c r="F1613">
        <v>-0.87075136914283702</v>
      </c>
      <c r="G1613">
        <v>0.40454196882283</v>
      </c>
      <c r="H1613">
        <v>-0.80185799999999996</v>
      </c>
      <c r="I1613">
        <v>-9.1610999999999998E-2</v>
      </c>
      <c r="J1613">
        <v>1.49E-3</v>
      </c>
      <c r="K1613">
        <v>0.414794</v>
      </c>
      <c r="L1613">
        <v>-0.156622121484015</v>
      </c>
      <c r="M1613">
        <v>0.38970188012290702</v>
      </c>
      <c r="N1613">
        <v>-0.65161011678535197</v>
      </c>
      <c r="O1613">
        <v>0.63166938456244504</v>
      </c>
      <c r="P1613">
        <v>-1.410533</v>
      </c>
      <c r="Q1613">
        <v>7.4434E-2</v>
      </c>
      <c r="R1613">
        <v>2.6962E-2</v>
      </c>
      <c r="S1613">
        <v>-4.8765000000000003E-2</v>
      </c>
      <c r="T1613">
        <v>0.23661381244232599</v>
      </c>
      <c r="U1613">
        <v>-0.13797168795658299</v>
      </c>
      <c r="V1613">
        <v>-0.88833843380142397</v>
      </c>
      <c r="W1613">
        <v>0.36855466909964801</v>
      </c>
      <c r="X1613">
        <v>-0.82006400000000002</v>
      </c>
      <c r="Y1613">
        <v>3.3396000000000002E-2</v>
      </c>
      <c r="Z1613">
        <v>4.5030000000000001E-2</v>
      </c>
      <c r="AA1613">
        <v>-2.0370000000000002E-3</v>
      </c>
      <c r="AB1613">
        <v>0.39343468821067901</v>
      </c>
      <c r="AC1613">
        <v>0.149716400405529</v>
      </c>
      <c r="AD1613">
        <v>0.65567645542700104</v>
      </c>
      <c r="AE1613">
        <v>0.62680342322043903</v>
      </c>
      <c r="AF1613">
        <v>-0.774285</v>
      </c>
      <c r="AG1613">
        <v>296.76560317460297</v>
      </c>
      <c r="AH1613">
        <v>310.09538095238003</v>
      </c>
      <c r="AI1613">
        <v>454.76561146953401</v>
      </c>
      <c r="AJ1613">
        <v>259.43670179211398</v>
      </c>
    </row>
    <row r="1614" spans="1:36" x14ac:dyDescent="0.25">
      <c r="A1614">
        <v>5.8126999999999998E-2</v>
      </c>
      <c r="B1614">
        <v>-7.4009999999999996E-3</v>
      </c>
      <c r="C1614">
        <v>0.42687700000000001</v>
      </c>
      <c r="D1614">
        <v>0.24747342285639801</v>
      </c>
      <c r="E1614">
        <v>-0.148725566981491</v>
      </c>
      <c r="F1614">
        <v>-0.87665809600953304</v>
      </c>
      <c r="G1614">
        <v>0.38484827322818199</v>
      </c>
      <c r="H1614">
        <v>-0.76403500000000002</v>
      </c>
      <c r="I1614">
        <v>-9.1446E-2</v>
      </c>
      <c r="J1614">
        <v>1.3760000000000001E-3</v>
      </c>
      <c r="K1614">
        <v>0.41498299999999999</v>
      </c>
      <c r="L1614">
        <v>-0.16020317068795001</v>
      </c>
      <c r="M1614">
        <v>0.401390767771585</v>
      </c>
      <c r="N1614">
        <v>-0.64920492029626198</v>
      </c>
      <c r="O1614">
        <v>0.62590204274502104</v>
      </c>
      <c r="P1614">
        <v>-1.4102460000000001</v>
      </c>
      <c r="Q1614">
        <v>7.5260999999999995E-2</v>
      </c>
      <c r="R1614">
        <v>2.7310999999999998E-2</v>
      </c>
      <c r="S1614">
        <v>-4.9216000000000003E-2</v>
      </c>
      <c r="T1614">
        <v>0.24583917984540599</v>
      </c>
      <c r="U1614">
        <v>-0.140526573053909</v>
      </c>
      <c r="V1614">
        <v>-0.89357785615831498</v>
      </c>
      <c r="W1614">
        <v>0.348330295699602</v>
      </c>
      <c r="X1614">
        <v>-0.79687699999999995</v>
      </c>
      <c r="Y1614">
        <v>3.3479000000000002E-2</v>
      </c>
      <c r="Z1614">
        <v>4.4971999999999998E-2</v>
      </c>
      <c r="AA1614">
        <v>-1.9419999999999999E-3</v>
      </c>
      <c r="AB1614">
        <v>0.404972153993854</v>
      </c>
      <c r="AC1614">
        <v>0.15360122991286701</v>
      </c>
      <c r="AD1614">
        <v>0.64948448518761404</v>
      </c>
      <c r="AE1614">
        <v>0.62495929480199897</v>
      </c>
      <c r="AF1614">
        <v>-0.77444800000000003</v>
      </c>
      <c r="AG1614">
        <v>295.0025</v>
      </c>
      <c r="AH1614">
        <v>310.04083333333301</v>
      </c>
      <c r="AI1614">
        <v>455.24677419354799</v>
      </c>
      <c r="AJ1614">
        <v>259.80387096774098</v>
      </c>
    </row>
    <row r="1615" spans="1:36" x14ac:dyDescent="0.25">
      <c r="A1615">
        <v>5.9045E-2</v>
      </c>
      <c r="B1615">
        <v>-7.0369999999999999E-3</v>
      </c>
      <c r="C1615">
        <v>0.42635699999999999</v>
      </c>
      <c r="D1615">
        <v>0.252290697948646</v>
      </c>
      <c r="E1615">
        <v>-0.150698950894675</v>
      </c>
      <c r="F1615">
        <v>-0.87945202093629204</v>
      </c>
      <c r="G1615">
        <v>0.37443740838610301</v>
      </c>
      <c r="H1615">
        <v>-0.73941400000000002</v>
      </c>
      <c r="I1615">
        <v>-9.1276999999999997E-2</v>
      </c>
      <c r="J1615">
        <v>1.286E-3</v>
      </c>
      <c r="K1615">
        <v>0.415186</v>
      </c>
      <c r="L1615">
        <v>-0.164584554289224</v>
      </c>
      <c r="M1615">
        <v>0.40589444573017702</v>
      </c>
      <c r="N1615">
        <v>-0.64959901984241097</v>
      </c>
      <c r="O1615">
        <v>0.62143602795025399</v>
      </c>
      <c r="P1615">
        <v>-1.4096569999999999</v>
      </c>
      <c r="Q1615">
        <v>7.5684000000000001E-2</v>
      </c>
      <c r="R1615">
        <v>2.7481999999999999E-2</v>
      </c>
      <c r="S1615">
        <v>-4.9452999999999997E-2</v>
      </c>
      <c r="T1615">
        <v>0.25022956244426497</v>
      </c>
      <c r="U1615">
        <v>-0.14207427615448601</v>
      </c>
      <c r="V1615">
        <v>-0.89578643807625602</v>
      </c>
      <c r="W1615">
        <v>0.33877237711003499</v>
      </c>
      <c r="X1615">
        <v>-0.78120100000000003</v>
      </c>
      <c r="Y1615">
        <v>3.3557999999999998E-2</v>
      </c>
      <c r="Z1615">
        <v>4.4929999999999998E-2</v>
      </c>
      <c r="AA1615">
        <v>-1.851E-3</v>
      </c>
      <c r="AB1615">
        <v>0.41011881624329399</v>
      </c>
      <c r="AC1615">
        <v>0.157774455610245</v>
      </c>
      <c r="AD1615">
        <v>0.64487062148026897</v>
      </c>
      <c r="AE1615">
        <v>0.62534123426473498</v>
      </c>
      <c r="AF1615">
        <v>-0.77461199999999997</v>
      </c>
      <c r="AG1615">
        <v>288.95197777777702</v>
      </c>
      <c r="AH1615">
        <v>308.98572592592501</v>
      </c>
      <c r="AI1615">
        <v>454.393811469534</v>
      </c>
      <c r="AJ1615">
        <v>259.633835125448</v>
      </c>
    </row>
    <row r="1616" spans="1:36" x14ac:dyDescent="0.25">
      <c r="A1616">
        <v>6.0914000000000003E-2</v>
      </c>
      <c r="B1616">
        <v>-6.476E-3</v>
      </c>
      <c r="C1616">
        <v>0.42530899999999999</v>
      </c>
      <c r="D1616">
        <v>0.25987082678900097</v>
      </c>
      <c r="E1616">
        <v>-0.153622159787554</v>
      </c>
      <c r="F1616">
        <v>-0.88259486034766099</v>
      </c>
      <c r="G1616">
        <v>0.36040768290104602</v>
      </c>
      <c r="H1616">
        <v>-0.69764000000000004</v>
      </c>
      <c r="I1616">
        <v>-9.1122999999999996E-2</v>
      </c>
      <c r="J1616">
        <v>1.0380000000000001E-3</v>
      </c>
      <c r="K1616">
        <v>0.415603</v>
      </c>
      <c r="L1616">
        <v>-0.17187636098058001</v>
      </c>
      <c r="M1616">
        <v>0.41239153156594599</v>
      </c>
      <c r="N1616">
        <v>-0.64773441644304697</v>
      </c>
      <c r="O1616">
        <v>0.61711576465356299</v>
      </c>
      <c r="P1616">
        <v>-1.4093180000000001</v>
      </c>
      <c r="Q1616">
        <v>7.6634999999999995E-2</v>
      </c>
      <c r="R1616">
        <v>2.7772000000000002E-2</v>
      </c>
      <c r="S1616">
        <v>-4.9988999999999999E-2</v>
      </c>
      <c r="T1616">
        <v>0.25754841407098</v>
      </c>
      <c r="U1616">
        <v>-0.14367147591804899</v>
      </c>
      <c r="V1616">
        <v>-0.89891218353669899</v>
      </c>
      <c r="W1616">
        <v>0.32401266596591199</v>
      </c>
      <c r="X1616">
        <v>-0.74756299999999998</v>
      </c>
      <c r="Y1616">
        <v>3.3640000000000003E-2</v>
      </c>
      <c r="Z1616">
        <v>4.4803999999999997E-2</v>
      </c>
      <c r="AA1616">
        <v>-1.632E-3</v>
      </c>
      <c r="AB1616">
        <v>0.41700677140255499</v>
      </c>
      <c r="AC1616">
        <v>0.16511847578295999</v>
      </c>
      <c r="AD1616">
        <v>0.64039334516810298</v>
      </c>
      <c r="AE1616">
        <v>0.62348825572253996</v>
      </c>
      <c r="AF1616">
        <v>-0.77281500000000003</v>
      </c>
      <c r="AG1616">
        <v>282.901455555555</v>
      </c>
      <c r="AH1616">
        <v>307.93061851851797</v>
      </c>
      <c r="AI1616">
        <v>453.54084874551899</v>
      </c>
      <c r="AJ1616">
        <v>259.463799283154</v>
      </c>
    </row>
    <row r="1617" spans="1:36" x14ac:dyDescent="0.25">
      <c r="A1617">
        <v>6.2910999999999995E-2</v>
      </c>
      <c r="B1617">
        <v>-6.1149999999999998E-3</v>
      </c>
      <c r="C1617">
        <v>0.424317</v>
      </c>
      <c r="D1617">
        <v>0.26558964937790103</v>
      </c>
      <c r="E1617">
        <v>-0.152922307557154</v>
      </c>
      <c r="F1617">
        <v>-0.88567868053530596</v>
      </c>
      <c r="G1617">
        <v>0.34878385977559201</v>
      </c>
      <c r="H1617">
        <v>-0.68455100000000002</v>
      </c>
      <c r="I1617">
        <v>-9.0843999999999994E-2</v>
      </c>
      <c r="J1617">
        <v>8.1499999999999997E-4</v>
      </c>
      <c r="K1617">
        <v>0.415989</v>
      </c>
      <c r="L1617">
        <v>-0.17502754469868501</v>
      </c>
      <c r="M1617">
        <v>0.41743351096122799</v>
      </c>
      <c r="N1617">
        <v>-0.64691747435752001</v>
      </c>
      <c r="O1617">
        <v>0.61368754581971097</v>
      </c>
      <c r="P1617">
        <v>-1.4094340000000001</v>
      </c>
      <c r="Q1617">
        <v>7.7633999999999995E-2</v>
      </c>
      <c r="R1617">
        <v>2.7952000000000001E-2</v>
      </c>
      <c r="S1617">
        <v>-5.0485000000000002E-2</v>
      </c>
      <c r="T1617">
        <v>0.26380894322234399</v>
      </c>
      <c r="U1617">
        <v>-0.143353257791174</v>
      </c>
      <c r="V1617">
        <v>-0.90137563040244295</v>
      </c>
      <c r="W1617">
        <v>0.312052331946368</v>
      </c>
      <c r="X1617">
        <v>-0.72927500000000001</v>
      </c>
      <c r="Y1617">
        <v>3.3774999999999999E-2</v>
      </c>
      <c r="Z1617">
        <v>4.4692000000000003E-2</v>
      </c>
      <c r="AA1617">
        <v>-1.439E-3</v>
      </c>
      <c r="AB1617">
        <v>0.42211287233463402</v>
      </c>
      <c r="AC1617">
        <v>0.16795621932604601</v>
      </c>
      <c r="AD1617">
        <v>0.63694228216388804</v>
      </c>
      <c r="AE1617">
        <v>0.62282899787258195</v>
      </c>
      <c r="AF1617">
        <v>-0.77510199999999996</v>
      </c>
      <c r="AG1617">
        <v>276.85093333333299</v>
      </c>
      <c r="AH1617">
        <v>306.875511111111</v>
      </c>
      <c r="AI1617">
        <v>452.68788602150499</v>
      </c>
      <c r="AJ1617">
        <v>259.29376344086</v>
      </c>
    </row>
    <row r="1618" spans="1:36" x14ac:dyDescent="0.25">
      <c r="A1618">
        <v>6.3968999999999998E-2</v>
      </c>
      <c r="B1618">
        <v>-5.9610000000000002E-3</v>
      </c>
      <c r="C1618">
        <v>0.42382199999999998</v>
      </c>
      <c r="D1618">
        <v>0.26724009299768298</v>
      </c>
      <c r="E1618">
        <v>-0.15086400586145199</v>
      </c>
      <c r="F1618">
        <v>-0.88752054107286604</v>
      </c>
      <c r="G1618">
        <v>0.34370055804981198</v>
      </c>
      <c r="H1618">
        <v>-0.67958799999999997</v>
      </c>
      <c r="I1618">
        <v>-9.0570999999999999E-2</v>
      </c>
      <c r="J1618">
        <v>7.4899999999999999E-4</v>
      </c>
      <c r="K1618">
        <v>0.41618500000000003</v>
      </c>
      <c r="L1618">
        <v>-0.17712468497073799</v>
      </c>
      <c r="M1618">
        <v>0.42137779062221498</v>
      </c>
      <c r="N1618">
        <v>-0.64557379759900202</v>
      </c>
      <c r="O1618">
        <v>0.61180231725448797</v>
      </c>
      <c r="P1618">
        <v>-1.409346</v>
      </c>
      <c r="Q1618">
        <v>7.8142000000000003E-2</v>
      </c>
      <c r="R1618">
        <v>2.8025000000000001E-2</v>
      </c>
      <c r="S1618">
        <v>-5.0722999999999997E-2</v>
      </c>
      <c r="T1618">
        <v>0.26541630531855998</v>
      </c>
      <c r="U1618">
        <v>-0.14130961552628599</v>
      </c>
      <c r="V1618">
        <v>-0.90302928229148605</v>
      </c>
      <c r="W1618">
        <v>0.30679617460943098</v>
      </c>
      <c r="X1618">
        <v>-0.72437600000000002</v>
      </c>
      <c r="Y1618">
        <v>3.3905999999999999E-2</v>
      </c>
      <c r="Z1618">
        <v>4.4663000000000001E-2</v>
      </c>
      <c r="AA1618">
        <v>-1.3489999999999999E-3</v>
      </c>
      <c r="AB1618">
        <v>0.42513968941144897</v>
      </c>
      <c r="AC1618">
        <v>0.170698207645748</v>
      </c>
      <c r="AD1618">
        <v>0.63564881449403898</v>
      </c>
      <c r="AE1618">
        <v>0.62134447050407404</v>
      </c>
      <c r="AF1618">
        <v>-0.77297899999999997</v>
      </c>
      <c r="AG1618">
        <v>270.80041111111098</v>
      </c>
      <c r="AH1618">
        <v>305.82040370370299</v>
      </c>
      <c r="AI1618">
        <v>451.834923297491</v>
      </c>
      <c r="AJ1618">
        <v>259.12372759856601</v>
      </c>
    </row>
    <row r="1619" spans="1:36" x14ac:dyDescent="0.25">
      <c r="A1619">
        <v>6.5979999999999997E-2</v>
      </c>
      <c r="B1619">
        <v>-5.6220000000000003E-3</v>
      </c>
      <c r="C1619">
        <v>0.42299500000000001</v>
      </c>
      <c r="D1619">
        <v>0.27109150720354502</v>
      </c>
      <c r="E1619">
        <v>-0.14980508876712001</v>
      </c>
      <c r="F1619">
        <v>-0.89077219703764399</v>
      </c>
      <c r="G1619">
        <v>0.33255484222352499</v>
      </c>
      <c r="H1619">
        <v>-0.66581699999999999</v>
      </c>
      <c r="I1619">
        <v>-9.0206999999999996E-2</v>
      </c>
      <c r="J1619">
        <v>4.1899999999999999E-4</v>
      </c>
      <c r="K1619">
        <v>0.41674899999999998</v>
      </c>
      <c r="L1619">
        <v>-0.184439412094698</v>
      </c>
      <c r="M1619">
        <v>0.42960141344393799</v>
      </c>
      <c r="N1619">
        <v>-0.64222970801136203</v>
      </c>
      <c r="O1619">
        <v>0.60742549418078795</v>
      </c>
      <c r="P1619">
        <v>-1.4092039999999999</v>
      </c>
      <c r="Q1619">
        <v>7.9171000000000005E-2</v>
      </c>
      <c r="R1619">
        <v>2.8191999999999998E-2</v>
      </c>
      <c r="S1619">
        <v>-5.1150000000000001E-2</v>
      </c>
      <c r="T1619">
        <v>0.26929925565118701</v>
      </c>
      <c r="U1619">
        <v>-0.14001636159932301</v>
      </c>
      <c r="V1619">
        <v>-0.90581270396879399</v>
      </c>
      <c r="W1619">
        <v>0.29559545787942498</v>
      </c>
      <c r="X1619">
        <v>-0.71621100000000004</v>
      </c>
      <c r="Y1619">
        <v>3.4092999999999998E-2</v>
      </c>
      <c r="Z1619">
        <v>4.4497000000000002E-2</v>
      </c>
      <c r="AA1619">
        <v>-1.0629999999999999E-3</v>
      </c>
      <c r="AB1619">
        <v>0.43476116504054402</v>
      </c>
      <c r="AC1619">
        <v>0.17703769678614001</v>
      </c>
      <c r="AD1619">
        <v>0.63056281154610905</v>
      </c>
      <c r="AE1619">
        <v>0.61808650202404003</v>
      </c>
      <c r="AF1619">
        <v>-0.76922299999999999</v>
      </c>
      <c r="AG1619">
        <v>264.74988888888799</v>
      </c>
      <c r="AH1619">
        <v>304.76529629629601</v>
      </c>
      <c r="AI1619">
        <v>450.98196057347599</v>
      </c>
      <c r="AJ1619">
        <v>258.95369175627201</v>
      </c>
    </row>
    <row r="1620" spans="1:36" x14ac:dyDescent="0.25">
      <c r="A1620">
        <v>6.8046999999999996E-2</v>
      </c>
      <c r="B1620">
        <v>-5.1310000000000001E-3</v>
      </c>
      <c r="C1620">
        <v>0.422236</v>
      </c>
      <c r="D1620">
        <v>0.272499186657021</v>
      </c>
      <c r="E1620">
        <v>-0.15234057603783199</v>
      </c>
      <c r="F1620">
        <v>-0.89455242814482605</v>
      </c>
      <c r="G1620">
        <v>0.31986324494058299</v>
      </c>
      <c r="H1620">
        <v>-0.60180199999999995</v>
      </c>
      <c r="I1620">
        <v>-8.9649000000000006E-2</v>
      </c>
      <c r="J1620" s="1">
        <v>-2.6999999999999999E-5</v>
      </c>
      <c r="K1620">
        <v>0.41731400000000002</v>
      </c>
      <c r="L1620">
        <v>-0.18974824500606599</v>
      </c>
      <c r="M1620">
        <v>0.43355404830028998</v>
      </c>
      <c r="N1620">
        <v>-0.640399779070566</v>
      </c>
      <c r="O1620">
        <v>0.60490876476202404</v>
      </c>
      <c r="P1620">
        <v>-1.409097</v>
      </c>
      <c r="Q1620">
        <v>8.0182000000000003E-2</v>
      </c>
      <c r="R1620">
        <v>2.8427000000000001E-2</v>
      </c>
      <c r="S1620">
        <v>-5.1524E-2</v>
      </c>
      <c r="T1620">
        <v>0.27036176182765798</v>
      </c>
      <c r="U1620">
        <v>-0.14183353324630801</v>
      </c>
      <c r="V1620">
        <v>-0.90923323961736602</v>
      </c>
      <c r="W1620">
        <v>0.28298883823081</v>
      </c>
      <c r="X1620">
        <v>-0.68649300000000002</v>
      </c>
      <c r="Y1620">
        <v>3.4366000000000001E-2</v>
      </c>
      <c r="Z1620">
        <v>4.428E-2</v>
      </c>
      <c r="AA1620">
        <v>-7.8200000000000003E-4</v>
      </c>
      <c r="AB1620">
        <v>0.438759792767142</v>
      </c>
      <c r="AC1620">
        <v>0.182073458343812</v>
      </c>
      <c r="AD1620">
        <v>0.628005772987829</v>
      </c>
      <c r="AE1620">
        <v>0.61639909888936195</v>
      </c>
      <c r="AF1620">
        <v>-0.76922299999999999</v>
      </c>
      <c r="AG1620">
        <v>258.69936666666598</v>
      </c>
      <c r="AH1620">
        <v>303.71018888888801</v>
      </c>
      <c r="AI1620">
        <v>450.128997849462</v>
      </c>
      <c r="AJ1620">
        <v>258.78365591397801</v>
      </c>
    </row>
    <row r="1621" spans="1:36" x14ac:dyDescent="0.25">
      <c r="A1621">
        <v>6.9073999999999997E-2</v>
      </c>
      <c r="B1621">
        <v>-4.8339999999999998E-3</v>
      </c>
      <c r="C1621">
        <v>0.42187599999999997</v>
      </c>
      <c r="D1621">
        <v>0.27312610291884099</v>
      </c>
      <c r="E1621">
        <v>-0.15229248387586999</v>
      </c>
      <c r="F1621">
        <v>-0.89755121327556997</v>
      </c>
      <c r="G1621">
        <v>0.31082302168088699</v>
      </c>
      <c r="H1621">
        <v>-0.56930000000000003</v>
      </c>
      <c r="I1621">
        <v>-8.9317999999999995E-2</v>
      </c>
      <c r="J1621">
        <v>-1.27E-4</v>
      </c>
      <c r="K1621">
        <v>0.41747499999999998</v>
      </c>
      <c r="L1621">
        <v>-0.190268430886993</v>
      </c>
      <c r="M1621">
        <v>0.43500083627217201</v>
      </c>
      <c r="N1621">
        <v>-0.64002982392685404</v>
      </c>
      <c r="O1621">
        <v>0.60409769171423999</v>
      </c>
      <c r="P1621">
        <v>-1.4090050000000001</v>
      </c>
      <c r="Q1621">
        <v>8.0695000000000003E-2</v>
      </c>
      <c r="R1621">
        <v>2.8575E-2</v>
      </c>
      <c r="S1621">
        <v>-5.1705000000000001E-2</v>
      </c>
      <c r="T1621">
        <v>0.27098372265738702</v>
      </c>
      <c r="U1621">
        <v>-0.14323546064198001</v>
      </c>
      <c r="V1621">
        <v>-0.91091857906876195</v>
      </c>
      <c r="W1621">
        <v>0.27618610967384299</v>
      </c>
      <c r="X1621">
        <v>-0.66346899999999998</v>
      </c>
      <c r="Y1621">
        <v>3.4532E-2</v>
      </c>
      <c r="Z1621">
        <v>4.4228000000000003E-2</v>
      </c>
      <c r="AA1621">
        <v>-7.0299999999999996E-4</v>
      </c>
      <c r="AB1621">
        <v>0.440200027642693</v>
      </c>
      <c r="AC1621">
        <v>0.1824672053037</v>
      </c>
      <c r="AD1621">
        <v>0.62718301825293199</v>
      </c>
      <c r="AE1621">
        <v>0.61609343144296802</v>
      </c>
      <c r="AF1621">
        <v>-0.77265200000000001</v>
      </c>
      <c r="AG1621">
        <v>252.64884444444399</v>
      </c>
      <c r="AH1621">
        <v>302.65508148148098</v>
      </c>
      <c r="AI1621">
        <v>449.276035125448</v>
      </c>
      <c r="AJ1621">
        <v>258.61362007168401</v>
      </c>
    </row>
    <row r="1622" spans="1:36" x14ac:dyDescent="0.25">
      <c r="A1622">
        <v>7.1044999999999997E-2</v>
      </c>
      <c r="B1622">
        <v>-4.1099999999999999E-3</v>
      </c>
      <c r="C1622">
        <v>0.42118499999999998</v>
      </c>
      <c r="D1622">
        <v>0.27576157117695299</v>
      </c>
      <c r="E1622">
        <v>-0.155256015330268</v>
      </c>
      <c r="F1622">
        <v>-0.90112061498081997</v>
      </c>
      <c r="G1622">
        <v>0.29636592722911898</v>
      </c>
      <c r="H1622">
        <v>-0.54832599999999998</v>
      </c>
      <c r="I1622">
        <v>-8.8774000000000006E-2</v>
      </c>
      <c r="J1622">
        <v>-2.8899999999999998E-4</v>
      </c>
      <c r="K1622">
        <v>0.417852</v>
      </c>
      <c r="L1622">
        <v>-0.19335037113336401</v>
      </c>
      <c r="M1622">
        <v>0.437272699159449</v>
      </c>
      <c r="N1622">
        <v>-0.63829133760287404</v>
      </c>
      <c r="O1622">
        <v>0.60331781748389801</v>
      </c>
      <c r="P1622">
        <v>-1.408852</v>
      </c>
      <c r="Q1622">
        <v>8.1696000000000005E-2</v>
      </c>
      <c r="R1622">
        <v>2.8943E-2</v>
      </c>
      <c r="S1622">
        <v>-5.2058E-2</v>
      </c>
      <c r="T1622">
        <v>0.27418255163476002</v>
      </c>
      <c r="U1622">
        <v>-0.145059950728752</v>
      </c>
      <c r="V1622">
        <v>-0.91470009933949603</v>
      </c>
      <c r="W1622">
        <v>0.25904684391426103</v>
      </c>
      <c r="X1622">
        <v>-0.62966800000000001</v>
      </c>
      <c r="Y1622">
        <v>3.4810000000000001E-2</v>
      </c>
      <c r="Z1622">
        <v>4.4142000000000001E-2</v>
      </c>
      <c r="AA1622">
        <v>-5.1199999999999998E-4</v>
      </c>
      <c r="AB1622">
        <v>0.44251770483253799</v>
      </c>
      <c r="AC1622">
        <v>0.18541281103884999</v>
      </c>
      <c r="AD1622">
        <v>0.62639452973962295</v>
      </c>
      <c r="AE1622">
        <v>0.61435337023954795</v>
      </c>
      <c r="AF1622">
        <v>-0.77493800000000002</v>
      </c>
      <c r="AG1622">
        <v>246.59832222222201</v>
      </c>
      <c r="AH1622">
        <v>301.599974074074</v>
      </c>
      <c r="AI1622">
        <v>448.42307240143299</v>
      </c>
      <c r="AJ1622">
        <v>258.44358422939001</v>
      </c>
    </row>
    <row r="1623" spans="1:36" x14ac:dyDescent="0.25">
      <c r="A1623">
        <v>7.2938000000000003E-2</v>
      </c>
      <c r="B1623">
        <v>-3.209E-3</v>
      </c>
      <c r="C1623">
        <v>0.42056500000000002</v>
      </c>
      <c r="D1623">
        <v>0.27912265432007699</v>
      </c>
      <c r="E1623">
        <v>-0.15823754889504801</v>
      </c>
      <c r="F1623">
        <v>-0.90261460965597995</v>
      </c>
      <c r="G1623">
        <v>0.28694649048313098</v>
      </c>
      <c r="H1623">
        <v>-0.54894200000000004</v>
      </c>
      <c r="I1623">
        <v>-8.8119000000000003E-2</v>
      </c>
      <c r="J1623">
        <v>-4.4499999999999997E-4</v>
      </c>
      <c r="K1623">
        <v>0.41815400000000003</v>
      </c>
      <c r="L1623">
        <v>-0.197971074479487</v>
      </c>
      <c r="M1623">
        <v>0.441976527739948</v>
      </c>
      <c r="N1623">
        <v>-0.63554444023961498</v>
      </c>
      <c r="O1623">
        <v>0.60128817307252203</v>
      </c>
      <c r="P1623">
        <v>-1.4086989999999999</v>
      </c>
      <c r="Q1623">
        <v>8.2647999999999999E-2</v>
      </c>
      <c r="R1623">
        <v>2.9395999999999999E-2</v>
      </c>
      <c r="S1623">
        <v>-5.2373000000000003E-2</v>
      </c>
      <c r="T1623">
        <v>0.27779789755888601</v>
      </c>
      <c r="U1623">
        <v>-0.14783268086402199</v>
      </c>
      <c r="V1623">
        <v>-0.91580497238947101</v>
      </c>
      <c r="W1623">
        <v>0.24954975280921199</v>
      </c>
      <c r="X1623">
        <v>-0.62199300000000002</v>
      </c>
      <c r="Y1623">
        <v>3.5131000000000003E-2</v>
      </c>
      <c r="Z1623">
        <v>4.4068000000000003E-2</v>
      </c>
      <c r="AA1623">
        <v>-3.5799999999999997E-4</v>
      </c>
      <c r="AB1623">
        <v>0.44723139412470703</v>
      </c>
      <c r="AC1623">
        <v>0.18958337914935999</v>
      </c>
      <c r="AD1623">
        <v>0.62436574230613995</v>
      </c>
      <c r="AE1623">
        <v>0.61172677094768801</v>
      </c>
      <c r="AF1623">
        <v>-0.77689799999999998</v>
      </c>
      <c r="AG1623">
        <v>240.5478</v>
      </c>
      <c r="AH1623">
        <v>300.544866666666</v>
      </c>
      <c r="AI1623">
        <v>447.570109677419</v>
      </c>
      <c r="AJ1623">
        <v>258.27354838709601</v>
      </c>
    </row>
    <row r="1624" spans="1:36" x14ac:dyDescent="0.25">
      <c r="A1624">
        <v>7.4659000000000003E-2</v>
      </c>
      <c r="B1624">
        <v>-2.3600000000000001E-3</v>
      </c>
      <c r="C1624">
        <v>0.42011300000000001</v>
      </c>
      <c r="D1624">
        <v>0.283391190740995</v>
      </c>
      <c r="E1624">
        <v>-0.161093857043348</v>
      </c>
      <c r="F1624">
        <v>-0.90255121200210597</v>
      </c>
      <c r="G1624">
        <v>0.28131745759342403</v>
      </c>
      <c r="H1624">
        <v>-0.54936600000000002</v>
      </c>
      <c r="I1624">
        <v>-8.7494000000000002E-2</v>
      </c>
      <c r="J1624">
        <v>-5.1800000000000001E-4</v>
      </c>
      <c r="K1624">
        <v>0.418296</v>
      </c>
      <c r="L1624">
        <v>-0.201941532325457</v>
      </c>
      <c r="M1624">
        <v>0.44537996431886601</v>
      </c>
      <c r="N1624">
        <v>-0.63348094901857799</v>
      </c>
      <c r="O1624">
        <v>0.59963171375094304</v>
      </c>
      <c r="P1624">
        <v>-1.409081</v>
      </c>
      <c r="Q1624">
        <v>8.3528000000000005E-2</v>
      </c>
      <c r="R1624">
        <v>2.9832000000000001E-2</v>
      </c>
      <c r="S1624">
        <v>-5.2597999999999999E-2</v>
      </c>
      <c r="T1624">
        <v>0.282103617236238</v>
      </c>
      <c r="U1624">
        <v>-0.15042769399226499</v>
      </c>
      <c r="V1624">
        <v>-0.91559337812804498</v>
      </c>
      <c r="W1624">
        <v>0.24388075764699699</v>
      </c>
      <c r="X1624">
        <v>-0.62117599999999995</v>
      </c>
      <c r="Y1624">
        <v>3.5450000000000002E-2</v>
      </c>
      <c r="Z1624">
        <v>4.4024000000000001E-2</v>
      </c>
      <c r="AA1624">
        <v>-2.8600000000000001E-4</v>
      </c>
      <c r="AB1624">
        <v>0.45051523727974901</v>
      </c>
      <c r="AC1624">
        <v>0.19306671601807401</v>
      </c>
      <c r="AD1624">
        <v>0.62274804250971305</v>
      </c>
      <c r="AE1624">
        <v>0.60987387195639797</v>
      </c>
      <c r="AF1624">
        <v>-0.78342900000000004</v>
      </c>
      <c r="AG1624">
        <v>234.49727777777699</v>
      </c>
      <c r="AH1624">
        <v>299.48975925925902</v>
      </c>
      <c r="AI1624">
        <v>446.71714695340501</v>
      </c>
      <c r="AJ1624">
        <v>258.10351254480202</v>
      </c>
    </row>
    <row r="1625" spans="1:36" x14ac:dyDescent="0.25">
      <c r="A1625">
        <v>7.5463000000000002E-2</v>
      </c>
      <c r="B1625">
        <v>-2.0049999999999998E-3</v>
      </c>
      <c r="C1625">
        <v>0.41991600000000001</v>
      </c>
      <c r="D1625">
        <v>0.285138862509419</v>
      </c>
      <c r="E1625">
        <v>-0.16096364359561299</v>
      </c>
      <c r="F1625">
        <v>-0.903009956849395</v>
      </c>
      <c r="G1625">
        <v>0.27813585234218202</v>
      </c>
      <c r="H1625">
        <v>-0.54994699999999996</v>
      </c>
      <c r="I1625">
        <v>-8.7268999999999999E-2</v>
      </c>
      <c r="J1625">
        <v>-5.2899999999999996E-4</v>
      </c>
      <c r="K1625">
        <v>0.41841099999999998</v>
      </c>
      <c r="L1625">
        <v>-0.20436263821619099</v>
      </c>
      <c r="M1625">
        <v>0.44644566221045201</v>
      </c>
      <c r="N1625">
        <v>-0.63225892827052799</v>
      </c>
      <c r="O1625">
        <v>0.59930862701699195</v>
      </c>
      <c r="P1625">
        <v>-1.4085799999999999</v>
      </c>
      <c r="Q1625">
        <v>8.3914000000000002E-2</v>
      </c>
      <c r="R1625">
        <v>3.0005E-2</v>
      </c>
      <c r="S1625">
        <v>-5.2692999999999997E-2</v>
      </c>
      <c r="T1625">
        <v>0.28382559879548702</v>
      </c>
      <c r="U1625">
        <v>-0.15018303092082999</v>
      </c>
      <c r="V1625">
        <v>-0.91594486197037595</v>
      </c>
      <c r="W1625">
        <v>0.240692950710828</v>
      </c>
      <c r="X1625">
        <v>-0.62117599999999995</v>
      </c>
      <c r="Y1625">
        <v>3.5568000000000002E-2</v>
      </c>
      <c r="Z1625">
        <v>4.4018000000000002E-2</v>
      </c>
      <c r="AA1625">
        <v>-2.3000000000000001E-4</v>
      </c>
      <c r="AB1625">
        <v>0.45177224225951201</v>
      </c>
      <c r="AC1625">
        <v>0.19562367511347201</v>
      </c>
      <c r="AD1625">
        <v>0.62234091376710099</v>
      </c>
      <c r="AE1625">
        <v>0.60854334760183004</v>
      </c>
      <c r="AF1625">
        <v>-0.78506200000000004</v>
      </c>
      <c r="AG1625">
        <v>228.446755555555</v>
      </c>
      <c r="AH1625">
        <v>298.43465185185102</v>
      </c>
      <c r="AI1625">
        <v>445.86418422938999</v>
      </c>
      <c r="AJ1625">
        <v>257.93347670250898</v>
      </c>
    </row>
    <row r="1626" spans="1:36" x14ac:dyDescent="0.25">
      <c r="A1626">
        <v>7.6910000000000006E-2</v>
      </c>
      <c r="B1626">
        <v>-1.3630000000000001E-3</v>
      </c>
      <c r="C1626">
        <v>0.41956500000000002</v>
      </c>
      <c r="D1626">
        <v>0.28968707116664499</v>
      </c>
      <c r="E1626">
        <v>-0.16079156723799701</v>
      </c>
      <c r="F1626">
        <v>-0.90520457863970205</v>
      </c>
      <c r="G1626">
        <v>0.26614308842004197</v>
      </c>
      <c r="H1626">
        <v>-0.55357599999999996</v>
      </c>
      <c r="I1626">
        <v>-8.6749999999999994E-2</v>
      </c>
      <c r="J1626">
        <v>-5.8200000000000005E-4</v>
      </c>
      <c r="K1626">
        <v>0.41861799999999999</v>
      </c>
      <c r="L1626">
        <v>-0.21148437554392299</v>
      </c>
      <c r="M1626">
        <v>0.449927238571801</v>
      </c>
      <c r="N1626">
        <v>-0.628733364039888</v>
      </c>
      <c r="O1626">
        <v>0.59794163246510701</v>
      </c>
      <c r="P1626">
        <v>-1.4087689999999999</v>
      </c>
      <c r="Q1626">
        <v>8.4639000000000006E-2</v>
      </c>
      <c r="R1626">
        <v>3.0331E-2</v>
      </c>
      <c r="S1626">
        <v>-5.2866000000000003E-2</v>
      </c>
      <c r="T1626">
        <v>0.288356626239333</v>
      </c>
      <c r="U1626">
        <v>-0.149806920434817</v>
      </c>
      <c r="V1626">
        <v>-0.91769504450330297</v>
      </c>
      <c r="W1626">
        <v>0.22856978800310801</v>
      </c>
      <c r="X1626">
        <v>-0.62231999999999998</v>
      </c>
      <c r="Y1626">
        <v>3.5820999999999999E-2</v>
      </c>
      <c r="Z1626">
        <v>4.3998000000000002E-2</v>
      </c>
      <c r="AA1626">
        <v>-1.27E-4</v>
      </c>
      <c r="AB1626">
        <v>0.455464808367742</v>
      </c>
      <c r="AC1626">
        <v>0.20250968355819701</v>
      </c>
      <c r="AD1626">
        <v>0.62089075578577702</v>
      </c>
      <c r="AE1626">
        <v>0.60500934355054603</v>
      </c>
      <c r="AF1626">
        <v>-0.78571500000000005</v>
      </c>
      <c r="AG1626">
        <v>222.39623333333299</v>
      </c>
      <c r="AH1626">
        <v>297.37954444444398</v>
      </c>
      <c r="AI1626">
        <v>445.011221505376</v>
      </c>
      <c r="AJ1626">
        <v>257.76344086021498</v>
      </c>
    </row>
    <row r="1627" spans="1:36" x14ac:dyDescent="0.25">
      <c r="A1627">
        <v>7.8151999999999999E-2</v>
      </c>
      <c r="B1627">
        <v>-8.4000000000000003E-4</v>
      </c>
      <c r="C1627">
        <v>0.41923700000000003</v>
      </c>
      <c r="D1627">
        <v>0.29270581255686301</v>
      </c>
      <c r="E1627">
        <v>-0.162343911524682</v>
      </c>
      <c r="F1627">
        <v>-0.90673456794303797</v>
      </c>
      <c r="G1627">
        <v>0.25651546733763297</v>
      </c>
      <c r="H1627">
        <v>-0.55507399999999996</v>
      </c>
      <c r="I1627">
        <v>-8.6412000000000003E-2</v>
      </c>
      <c r="J1627">
        <v>-7.1400000000000001E-4</v>
      </c>
      <c r="K1627">
        <v>0.418819</v>
      </c>
      <c r="L1627">
        <v>-0.213525729633815</v>
      </c>
      <c r="M1627">
        <v>0.45355654720982802</v>
      </c>
      <c r="N1627">
        <v>-0.62308551176266502</v>
      </c>
      <c r="O1627">
        <v>0.60038126744503295</v>
      </c>
      <c r="P1627">
        <v>-1.408857</v>
      </c>
      <c r="Q1627">
        <v>8.5249000000000005E-2</v>
      </c>
      <c r="R1627">
        <v>3.0587E-2</v>
      </c>
      <c r="S1627">
        <v>-5.3026999999999998E-2</v>
      </c>
      <c r="T1627">
        <v>0.29101884524296201</v>
      </c>
      <c r="U1627">
        <v>-0.15071250433432301</v>
      </c>
      <c r="V1627">
        <v>-0.91901419667345796</v>
      </c>
      <c r="W1627">
        <v>0.21910426527881199</v>
      </c>
      <c r="X1627">
        <v>-0.624116</v>
      </c>
      <c r="Y1627">
        <v>3.5990000000000001E-2</v>
      </c>
      <c r="Z1627">
        <v>4.3929000000000003E-2</v>
      </c>
      <c r="AA1627" s="1">
        <v>-2.1999999999999999E-5</v>
      </c>
      <c r="AB1627">
        <v>0.45957297263938601</v>
      </c>
      <c r="AC1627">
        <v>0.205088427048221</v>
      </c>
      <c r="AD1627">
        <v>0.622857691261682</v>
      </c>
      <c r="AE1627">
        <v>0.59898223374859105</v>
      </c>
      <c r="AF1627">
        <v>-0.78098000000000001</v>
      </c>
      <c r="AG1627">
        <v>216.345711111111</v>
      </c>
      <c r="AH1627">
        <v>296.324437037037</v>
      </c>
      <c r="AI1627">
        <v>444.15825878136201</v>
      </c>
      <c r="AJ1627">
        <v>257.59340501792099</v>
      </c>
    </row>
    <row r="1628" spans="1:36" x14ac:dyDescent="0.25">
      <c r="A1628">
        <v>7.8678999999999999E-2</v>
      </c>
      <c r="B1628">
        <v>-6.1499999999999999E-4</v>
      </c>
      <c r="C1628">
        <v>0.41909400000000002</v>
      </c>
      <c r="D1628">
        <v>0.294263305554883</v>
      </c>
      <c r="E1628">
        <v>-0.16414420166615501</v>
      </c>
      <c r="F1628">
        <v>-0.90701164401358803</v>
      </c>
      <c r="G1628">
        <v>0.25257803880595497</v>
      </c>
      <c r="H1628">
        <v>-0.55518400000000001</v>
      </c>
      <c r="I1628">
        <v>-8.6298E-2</v>
      </c>
      <c r="J1628">
        <v>-7.9699999999999997E-4</v>
      </c>
      <c r="K1628">
        <v>0.41890300000000003</v>
      </c>
      <c r="L1628">
        <v>-0.215909449830367</v>
      </c>
      <c r="M1628">
        <v>0.45470151368522999</v>
      </c>
      <c r="N1628">
        <v>-0.62194813498958901</v>
      </c>
      <c r="O1628">
        <v>0.59984177939626804</v>
      </c>
      <c r="P1628">
        <v>-1.408603</v>
      </c>
      <c r="Q1628">
        <v>8.5528000000000007E-2</v>
      </c>
      <c r="R1628">
        <v>3.0703999999999999E-2</v>
      </c>
      <c r="S1628">
        <v>-5.3102000000000003E-2</v>
      </c>
      <c r="T1628">
        <v>0.29245300301393301</v>
      </c>
      <c r="U1628">
        <v>-0.152200548817683</v>
      </c>
      <c r="V1628">
        <v>-0.91923497281022504</v>
      </c>
      <c r="W1628">
        <v>0.21520524791536</v>
      </c>
      <c r="X1628">
        <v>-0.62427900000000003</v>
      </c>
      <c r="Y1628">
        <v>3.6052000000000001E-2</v>
      </c>
      <c r="Z1628">
        <v>4.3887000000000002E-2</v>
      </c>
      <c r="AA1628" s="1">
        <v>1.9000000000000001E-5</v>
      </c>
      <c r="AB1628">
        <v>0.46070999479159902</v>
      </c>
      <c r="AC1628">
        <v>0.20736585413290001</v>
      </c>
      <c r="AD1628">
        <v>0.62235910950870399</v>
      </c>
      <c r="AE1628">
        <v>0.59784182025883004</v>
      </c>
      <c r="AF1628">
        <v>-0.777061</v>
      </c>
      <c r="AG1628">
        <v>210.29518888888799</v>
      </c>
      <c r="AH1628">
        <v>295.269329629629</v>
      </c>
      <c r="AI1628">
        <v>443.30529605734699</v>
      </c>
      <c r="AJ1628">
        <v>257.42336917562699</v>
      </c>
    </row>
    <row r="1629" spans="1:36" x14ac:dyDescent="0.25">
      <c r="A1629">
        <v>7.9686999999999994E-2</v>
      </c>
      <c r="B1629">
        <v>-2.2699999999999999E-4</v>
      </c>
      <c r="C1629">
        <v>0.41882900000000001</v>
      </c>
      <c r="D1629">
        <v>0.296581689194375</v>
      </c>
      <c r="E1629">
        <v>-0.16605253889167301</v>
      </c>
      <c r="F1629">
        <v>-0.90882111438377899</v>
      </c>
      <c r="G1629">
        <v>0.24188848259573301</v>
      </c>
      <c r="H1629">
        <v>-0.55494500000000002</v>
      </c>
      <c r="I1629">
        <v>-8.6123000000000005E-2</v>
      </c>
      <c r="J1629">
        <v>-8.0400000000000003E-4</v>
      </c>
      <c r="K1629">
        <v>0.41900199999999999</v>
      </c>
      <c r="L1629">
        <v>-0.21814193892610501</v>
      </c>
      <c r="M1629">
        <v>0.45701704929630899</v>
      </c>
      <c r="N1629">
        <v>-0.61825287325849299</v>
      </c>
      <c r="O1629">
        <v>0.60109308417388296</v>
      </c>
      <c r="P1629">
        <v>-1.4087479999999999</v>
      </c>
      <c r="Q1629">
        <v>8.6031999999999997E-2</v>
      </c>
      <c r="R1629">
        <v>3.0897000000000001E-2</v>
      </c>
      <c r="S1629">
        <v>-5.3234999999999998E-2</v>
      </c>
      <c r="T1629">
        <v>0.29513109457988901</v>
      </c>
      <c r="U1629">
        <v>-0.154636296680457</v>
      </c>
      <c r="V1629">
        <v>-0.92028578708975795</v>
      </c>
      <c r="W1629">
        <v>0.20508369716195199</v>
      </c>
      <c r="X1629">
        <v>-0.62493200000000004</v>
      </c>
      <c r="Y1629">
        <v>3.6141E-2</v>
      </c>
      <c r="Z1629">
        <v>4.3879000000000001E-2</v>
      </c>
      <c r="AA1629" s="1">
        <v>6.4999999999999994E-5</v>
      </c>
      <c r="AB1629">
        <v>0.46303403510480201</v>
      </c>
      <c r="AC1629">
        <v>0.20943897495559199</v>
      </c>
      <c r="AD1629">
        <v>0.62350621981140597</v>
      </c>
      <c r="AE1629">
        <v>0.59411681676300598</v>
      </c>
      <c r="AF1629">
        <v>-0.77657100000000001</v>
      </c>
      <c r="AG1629">
        <v>204.24466666666601</v>
      </c>
      <c r="AH1629">
        <v>294.21422222222202</v>
      </c>
      <c r="AI1629">
        <v>442.452333333333</v>
      </c>
      <c r="AJ1629">
        <v>257.25333333333299</v>
      </c>
    </row>
    <row r="1630" spans="1:36" x14ac:dyDescent="0.25">
      <c r="A1630">
        <v>8.0601999999999993E-2</v>
      </c>
      <c r="B1630" s="1">
        <v>7.8999999999999996E-5</v>
      </c>
      <c r="C1630">
        <v>0.41856300000000002</v>
      </c>
      <c r="D1630">
        <v>0.299229480431557</v>
      </c>
      <c r="E1630">
        <v>-0.16683472733182</v>
      </c>
      <c r="F1630">
        <v>-0.90881661991635898</v>
      </c>
      <c r="G1630">
        <v>0.238076128918003</v>
      </c>
      <c r="H1630">
        <v>-0.55953600000000003</v>
      </c>
      <c r="I1630">
        <v>-8.6096000000000006E-2</v>
      </c>
      <c r="J1630">
        <v>-8.6499999999999999E-4</v>
      </c>
      <c r="K1630">
        <v>0.41914000000000001</v>
      </c>
      <c r="L1630">
        <v>-0.21976946888805399</v>
      </c>
      <c r="M1630">
        <v>0.46319036109654399</v>
      </c>
      <c r="N1630">
        <v>-0.60738995178835298</v>
      </c>
      <c r="O1630">
        <v>0.60682247519225796</v>
      </c>
      <c r="P1630">
        <v>-1.4086590000000001</v>
      </c>
      <c r="Q1630">
        <v>8.6488999999999996E-2</v>
      </c>
      <c r="R1630">
        <v>3.1047999999999999E-2</v>
      </c>
      <c r="S1630">
        <v>-5.3369E-2</v>
      </c>
      <c r="T1630">
        <v>0.29804282299326501</v>
      </c>
      <c r="U1630">
        <v>-0.155065550094108</v>
      </c>
      <c r="V1630">
        <v>-0.92030106982284698</v>
      </c>
      <c r="W1630">
        <v>0.200427272892539</v>
      </c>
      <c r="X1630">
        <v>-0.62672799999999995</v>
      </c>
      <c r="Y1630">
        <v>3.6152999999999998E-2</v>
      </c>
      <c r="Z1630">
        <v>4.3857E-2</v>
      </c>
      <c r="AA1630">
        <v>1.3300000000000001E-4</v>
      </c>
      <c r="AB1630">
        <v>0.46822365142787897</v>
      </c>
      <c r="AC1630">
        <v>0.21155357233993399</v>
      </c>
      <c r="AD1630">
        <v>0.62741461942780996</v>
      </c>
      <c r="AE1630">
        <v>0.58511758955103399</v>
      </c>
      <c r="AF1630">
        <v>-0.77640799999999999</v>
      </c>
      <c r="AG1630">
        <v>202.24464967320199</v>
      </c>
      <c r="AH1630">
        <v>293.62182309368097</v>
      </c>
      <c r="AI1630">
        <v>442.69163015872999</v>
      </c>
      <c r="AJ1630">
        <v>257.51932539682502</v>
      </c>
    </row>
    <row r="1631" spans="1:36" x14ac:dyDescent="0.25">
      <c r="A1631">
        <v>8.1309000000000006E-2</v>
      </c>
      <c r="B1631">
        <v>4.1199999999999999E-4</v>
      </c>
      <c r="C1631">
        <v>0.41831600000000002</v>
      </c>
      <c r="D1631">
        <v>0.30216010092743301</v>
      </c>
      <c r="E1631">
        <v>-0.16743625429650999</v>
      </c>
      <c r="F1631">
        <v>-0.90860516517519496</v>
      </c>
      <c r="G1631">
        <v>0.234736081529096</v>
      </c>
      <c r="H1631">
        <v>-0.56579299999999999</v>
      </c>
      <c r="I1631">
        <v>-8.6028999999999994E-2</v>
      </c>
      <c r="J1631">
        <v>-1.209E-3</v>
      </c>
      <c r="K1631">
        <v>0.41958099999999998</v>
      </c>
      <c r="L1631">
        <v>-0.226399336225485</v>
      </c>
      <c r="M1631">
        <v>0.46813160401377202</v>
      </c>
      <c r="N1631">
        <v>-0.59746117661825204</v>
      </c>
      <c r="O1631">
        <v>0.61043941903688304</v>
      </c>
      <c r="P1631">
        <v>-1.408803</v>
      </c>
      <c r="Q1631">
        <v>8.6847999999999995E-2</v>
      </c>
      <c r="R1631">
        <v>3.1213999999999999E-2</v>
      </c>
      <c r="S1631">
        <v>-5.3492999999999999E-2</v>
      </c>
      <c r="T1631">
        <v>0.301122858979952</v>
      </c>
      <c r="U1631">
        <v>-0.15563223400388801</v>
      </c>
      <c r="V1631">
        <v>-0.91992897412109098</v>
      </c>
      <c r="W1631">
        <v>0.19706423853965899</v>
      </c>
      <c r="X1631">
        <v>-0.62983100000000003</v>
      </c>
      <c r="Y1631">
        <v>3.6187999999999998E-2</v>
      </c>
      <c r="Z1631">
        <v>4.3679999999999997E-2</v>
      </c>
      <c r="AA1631">
        <v>3.5100000000000002E-4</v>
      </c>
      <c r="AB1631">
        <v>0.47416367658639802</v>
      </c>
      <c r="AC1631">
        <v>0.21696801454357301</v>
      </c>
      <c r="AD1631">
        <v>0.63233686025219205</v>
      </c>
      <c r="AE1631">
        <v>0.572925635346761</v>
      </c>
      <c r="AF1631">
        <v>-0.77673499999999995</v>
      </c>
      <c r="AG1631">
        <v>200.244632679738</v>
      </c>
      <c r="AH1631">
        <v>293.02942396514101</v>
      </c>
      <c r="AI1631">
        <v>442.93092698412698</v>
      </c>
      <c r="AJ1631">
        <v>257.785317460317</v>
      </c>
    </row>
    <row r="1632" spans="1:36" x14ac:dyDescent="0.25">
      <c r="A1632">
        <v>8.1611000000000003E-2</v>
      </c>
      <c r="B1632">
        <v>5.6400000000000005E-4</v>
      </c>
      <c r="C1632">
        <v>0.41817799999999999</v>
      </c>
      <c r="D1632">
        <v>0.30385049863550101</v>
      </c>
      <c r="E1632">
        <v>-0.16913004353112199</v>
      </c>
      <c r="F1632">
        <v>-0.90869044725324499</v>
      </c>
      <c r="G1632">
        <v>0.23097959633876</v>
      </c>
      <c r="H1632">
        <v>-0.568577</v>
      </c>
      <c r="I1632">
        <v>-8.5972999999999994E-2</v>
      </c>
      <c r="J1632">
        <v>-1.4220000000000001E-3</v>
      </c>
      <c r="K1632">
        <v>0.41985299999999998</v>
      </c>
      <c r="L1632">
        <v>-0.22671738267356201</v>
      </c>
      <c r="M1632">
        <v>0.47285089567861699</v>
      </c>
      <c r="N1632">
        <v>-0.59032020345899205</v>
      </c>
      <c r="O1632">
        <v>0.61362310601680703</v>
      </c>
      <c r="P1632">
        <v>-1.408679</v>
      </c>
      <c r="Q1632">
        <v>8.7004999999999999E-2</v>
      </c>
      <c r="R1632">
        <v>3.1297999999999999E-2</v>
      </c>
      <c r="S1632">
        <v>-5.3563E-2</v>
      </c>
      <c r="T1632">
        <v>0.302678753915258</v>
      </c>
      <c r="U1632">
        <v>-0.15700725804704199</v>
      </c>
      <c r="V1632">
        <v>-0.91995667679544701</v>
      </c>
      <c r="W1632">
        <v>0.193427003462115</v>
      </c>
      <c r="X1632">
        <v>-0.63244299999999998</v>
      </c>
      <c r="Y1632">
        <v>3.6214999999999997E-2</v>
      </c>
      <c r="Z1632">
        <v>4.3575000000000003E-2</v>
      </c>
      <c r="AA1632">
        <v>4.9399999999999997E-4</v>
      </c>
      <c r="AB1632">
        <v>0.47882322123115501</v>
      </c>
      <c r="AC1632">
        <v>0.21712458076885399</v>
      </c>
      <c r="AD1632">
        <v>0.63523999160249101</v>
      </c>
      <c r="AE1632">
        <v>0.56573438317344404</v>
      </c>
      <c r="AF1632">
        <v>-0.77771400000000002</v>
      </c>
      <c r="AG1632">
        <v>198.24461568627399</v>
      </c>
      <c r="AH1632">
        <v>292.43702483660098</v>
      </c>
      <c r="AI1632">
        <v>443.17022380952301</v>
      </c>
      <c r="AJ1632">
        <v>258.05130952380898</v>
      </c>
    </row>
    <row r="1633" spans="1:36" x14ac:dyDescent="0.25">
      <c r="A1633">
        <v>8.2165000000000002E-2</v>
      </c>
      <c r="B1633">
        <v>8.3000000000000001E-4</v>
      </c>
      <c r="C1633">
        <v>0.417846</v>
      </c>
      <c r="D1633">
        <v>0.30498163513732301</v>
      </c>
      <c r="E1633">
        <v>-0.17254338881038001</v>
      </c>
      <c r="F1633">
        <v>-0.90967600146566896</v>
      </c>
      <c r="G1633">
        <v>0.22294518062570301</v>
      </c>
      <c r="H1633">
        <v>-0.57139099999999998</v>
      </c>
      <c r="I1633">
        <v>-8.5875999999999994E-2</v>
      </c>
      <c r="J1633">
        <v>-1.7780000000000001E-3</v>
      </c>
      <c r="K1633">
        <v>0.420344</v>
      </c>
      <c r="L1633">
        <v>-0.23294958587626099</v>
      </c>
      <c r="M1633">
        <v>0.47827044074261799</v>
      </c>
      <c r="N1633">
        <v>-0.58063698326742597</v>
      </c>
      <c r="O1633">
        <v>0.61632180686232696</v>
      </c>
      <c r="P1633">
        <v>-1.4087769999999999</v>
      </c>
      <c r="Q1633">
        <v>8.7276999999999993E-2</v>
      </c>
      <c r="R1633">
        <v>3.1427999999999998E-2</v>
      </c>
      <c r="S1633">
        <v>-5.3726000000000003E-2</v>
      </c>
      <c r="T1633">
        <v>0.30366237661533102</v>
      </c>
      <c r="U1633">
        <v>-0.161484023058515</v>
      </c>
      <c r="V1633">
        <v>-0.91999425077829899</v>
      </c>
      <c r="W1633">
        <v>0.18794320913521101</v>
      </c>
      <c r="X1633">
        <v>-0.63489300000000004</v>
      </c>
      <c r="Y1633">
        <v>3.6264999999999999E-2</v>
      </c>
      <c r="Z1633">
        <v>4.3394000000000002E-2</v>
      </c>
      <c r="AA1633">
        <v>7.3200000000000001E-4</v>
      </c>
      <c r="AB1633">
        <v>0.48460949061531999</v>
      </c>
      <c r="AC1633">
        <v>0.22336385830272101</v>
      </c>
      <c r="AD1633">
        <v>0.63755434194535798</v>
      </c>
      <c r="AE1633">
        <v>0.55568578304317195</v>
      </c>
      <c r="AF1633">
        <v>-0.78506200000000004</v>
      </c>
      <c r="AG1633">
        <v>196.24459869281</v>
      </c>
      <c r="AH1633">
        <v>291.84462570806102</v>
      </c>
      <c r="AI1633">
        <v>443.40952063492</v>
      </c>
      <c r="AJ1633">
        <v>258.31730158730102</v>
      </c>
    </row>
    <row r="1634" spans="1:36" x14ac:dyDescent="0.25">
      <c r="A1634">
        <v>8.2627999999999993E-2</v>
      </c>
      <c r="B1634">
        <v>1.147E-3</v>
      </c>
      <c r="C1634">
        <v>0.41750999999999999</v>
      </c>
      <c r="D1634">
        <v>0.30737042001524401</v>
      </c>
      <c r="E1634">
        <v>-0.17513569750470401</v>
      </c>
      <c r="F1634">
        <v>-0.90959797414905996</v>
      </c>
      <c r="G1634">
        <v>0.21790465296344599</v>
      </c>
      <c r="H1634">
        <v>-0.57263200000000003</v>
      </c>
      <c r="I1634">
        <v>-8.5848999999999995E-2</v>
      </c>
      <c r="J1634">
        <v>-1.9090000000000001E-3</v>
      </c>
      <c r="K1634">
        <v>0.42080400000000001</v>
      </c>
      <c r="L1634">
        <v>-0.23744439109658799</v>
      </c>
      <c r="M1634">
        <v>0.485885594331324</v>
      </c>
      <c r="N1634">
        <v>-0.57125358411206895</v>
      </c>
      <c r="O1634">
        <v>0.61741776213288702</v>
      </c>
      <c r="P1634">
        <v>-1.408647</v>
      </c>
      <c r="Q1634">
        <v>8.7512000000000006E-2</v>
      </c>
      <c r="R1634">
        <v>3.1584000000000001E-2</v>
      </c>
      <c r="S1634">
        <v>-5.3900999999999998E-2</v>
      </c>
      <c r="T1634">
        <v>0.30655921536951097</v>
      </c>
      <c r="U1634">
        <v>-0.162851598784365</v>
      </c>
      <c r="V1634">
        <v>-0.92033346569743602</v>
      </c>
      <c r="W1634">
        <v>0.180241826895845</v>
      </c>
      <c r="X1634">
        <v>-0.63685199999999997</v>
      </c>
      <c r="Y1634">
        <v>3.6277999999999998E-2</v>
      </c>
      <c r="Z1634">
        <v>4.3326999999999997E-2</v>
      </c>
      <c r="AA1634">
        <v>9.6599999999999995E-4</v>
      </c>
      <c r="AB1634">
        <v>0.49209111107314002</v>
      </c>
      <c r="AC1634">
        <v>0.22725353570427401</v>
      </c>
      <c r="AD1634">
        <v>0.63846213585183897</v>
      </c>
      <c r="AE1634">
        <v>0.54641400969980203</v>
      </c>
      <c r="AF1634">
        <v>-0.78277600000000003</v>
      </c>
      <c r="AG1634">
        <v>194.24458169934601</v>
      </c>
      <c r="AH1634">
        <v>291.25222657952003</v>
      </c>
      <c r="AI1634">
        <v>443.64881746031699</v>
      </c>
      <c r="AJ1634">
        <v>258.583293650793</v>
      </c>
    </row>
    <row r="1635" spans="1:36" x14ac:dyDescent="0.25">
      <c r="A1635">
        <v>8.2844000000000001E-2</v>
      </c>
      <c r="B1635">
        <v>1.2949999999999999E-3</v>
      </c>
      <c r="C1635">
        <v>0.41735899999999998</v>
      </c>
      <c r="D1635">
        <v>0.30790274676544199</v>
      </c>
      <c r="E1635">
        <v>-0.17592377959790501</v>
      </c>
      <c r="F1635">
        <v>-0.91015411450833095</v>
      </c>
      <c r="G1635">
        <v>0.214163979580696</v>
      </c>
      <c r="H1635">
        <v>-0.57550100000000004</v>
      </c>
      <c r="I1635">
        <v>-8.5844000000000004E-2</v>
      </c>
      <c r="J1635">
        <v>-1.8979999999999999E-3</v>
      </c>
      <c r="K1635">
        <v>0.42105300000000001</v>
      </c>
      <c r="L1635">
        <v>-0.239316437310579</v>
      </c>
      <c r="M1635">
        <v>0.48859064800033403</v>
      </c>
      <c r="N1635">
        <v>-0.56791996166095204</v>
      </c>
      <c r="O1635">
        <v>0.61763560346421698</v>
      </c>
      <c r="P1635">
        <v>-1.4083699999999999</v>
      </c>
      <c r="Q1635">
        <v>8.7614999999999998E-2</v>
      </c>
      <c r="R1635">
        <v>3.1656999999999998E-2</v>
      </c>
      <c r="S1635">
        <v>-5.3970999999999998E-2</v>
      </c>
      <c r="T1635">
        <v>0.30643127784879398</v>
      </c>
      <c r="U1635">
        <v>-0.162412526976833</v>
      </c>
      <c r="V1635">
        <v>-0.92106894181633203</v>
      </c>
      <c r="W1635">
        <v>0.17707074139534501</v>
      </c>
      <c r="X1635">
        <v>-0.63766900000000004</v>
      </c>
      <c r="Y1635">
        <v>3.6282000000000002E-2</v>
      </c>
      <c r="Z1635">
        <v>4.3328999999999999E-2</v>
      </c>
      <c r="AA1635">
        <v>1.077E-3</v>
      </c>
      <c r="AB1635">
        <v>0.49479971602862199</v>
      </c>
      <c r="AC1635">
        <v>0.22892224715179901</v>
      </c>
      <c r="AD1635">
        <v>0.63860504746233504</v>
      </c>
      <c r="AE1635">
        <v>0.54309431881819004</v>
      </c>
      <c r="AF1635">
        <v>-0.78065300000000004</v>
      </c>
      <c r="AG1635">
        <v>192.244564705882</v>
      </c>
      <c r="AH1635">
        <v>290.65982745098</v>
      </c>
      <c r="AI1635">
        <v>443.88811428571398</v>
      </c>
      <c r="AJ1635">
        <v>258.84928571428497</v>
      </c>
    </row>
    <row r="1636" spans="1:36" x14ac:dyDescent="0.25">
      <c r="A1636">
        <v>8.3275000000000002E-2</v>
      </c>
      <c r="B1636">
        <v>1.4840000000000001E-3</v>
      </c>
      <c r="C1636">
        <v>0.41714699999999999</v>
      </c>
      <c r="D1636">
        <v>0.308993494473632</v>
      </c>
      <c r="E1636">
        <v>-0.17454985009042101</v>
      </c>
      <c r="F1636">
        <v>-0.91057994848369195</v>
      </c>
      <c r="G1636">
        <v>0.21189508636545301</v>
      </c>
      <c r="H1636">
        <v>-0.58029699999999995</v>
      </c>
      <c r="I1636">
        <v>-8.5966000000000001E-2</v>
      </c>
      <c r="J1636">
        <v>-1.6869999999999999E-3</v>
      </c>
      <c r="K1636">
        <v>0.42155100000000001</v>
      </c>
      <c r="L1636">
        <v>-0.244212571484858</v>
      </c>
      <c r="M1636">
        <v>0.49452184393320597</v>
      </c>
      <c r="N1636">
        <v>-0.56018606094233303</v>
      </c>
      <c r="O1636">
        <v>0.61806143944398195</v>
      </c>
      <c r="P1636">
        <v>-1.408164</v>
      </c>
      <c r="Q1636">
        <v>8.7835999999999997E-2</v>
      </c>
      <c r="R1636">
        <v>3.1753999999999998E-2</v>
      </c>
      <c r="S1636">
        <v>-5.4080999999999997E-2</v>
      </c>
      <c r="T1636">
        <v>0.30811725483983299</v>
      </c>
      <c r="U1636">
        <v>-0.16208955645381801</v>
      </c>
      <c r="V1636">
        <v>-0.92111332630995602</v>
      </c>
      <c r="W1636">
        <v>0.174186604114032</v>
      </c>
      <c r="X1636">
        <v>-0.64126099999999997</v>
      </c>
      <c r="Y1636">
        <v>3.6221999999999997E-2</v>
      </c>
      <c r="Z1636">
        <v>4.3430000000000003E-2</v>
      </c>
      <c r="AA1636">
        <v>1.335E-3</v>
      </c>
      <c r="AB1636">
        <v>0.50085360497726705</v>
      </c>
      <c r="AC1636">
        <v>0.233567545732591</v>
      </c>
      <c r="AD1636">
        <v>0.63879258091194302</v>
      </c>
      <c r="AE1636">
        <v>0.53529048799094903</v>
      </c>
      <c r="AF1636">
        <v>-0.782613</v>
      </c>
      <c r="AG1636">
        <v>190.24454771241801</v>
      </c>
      <c r="AH1636">
        <v>290.06742832243998</v>
      </c>
      <c r="AI1636">
        <v>444.12741111111097</v>
      </c>
      <c r="AJ1636">
        <v>259.11527777777701</v>
      </c>
    </row>
    <row r="1637" spans="1:36" x14ac:dyDescent="0.25">
      <c r="A1637">
        <v>8.3713999999999997E-2</v>
      </c>
      <c r="B1637">
        <v>1.593E-3</v>
      </c>
      <c r="C1637">
        <v>0.41705300000000001</v>
      </c>
      <c r="D1637">
        <v>0.30893772034227202</v>
      </c>
      <c r="E1637">
        <v>-0.17610538229123701</v>
      </c>
      <c r="F1637">
        <v>-0.91110243305251404</v>
      </c>
      <c r="G1637">
        <v>0.20841481656438399</v>
      </c>
      <c r="H1637">
        <v>-0.58009500000000003</v>
      </c>
      <c r="I1637">
        <v>-8.6245000000000002E-2</v>
      </c>
      <c r="J1637">
        <v>-1.24E-3</v>
      </c>
      <c r="K1637">
        <v>0.42212100000000002</v>
      </c>
      <c r="L1637">
        <v>-0.255681626503028</v>
      </c>
      <c r="M1637">
        <v>0.50345225976674302</v>
      </c>
      <c r="N1637">
        <v>-0.55138979475984096</v>
      </c>
      <c r="O1637">
        <v>0.614110757306226</v>
      </c>
      <c r="P1637">
        <v>-1.408061</v>
      </c>
      <c r="Q1637">
        <v>8.8054999999999994E-2</v>
      </c>
      <c r="R1637">
        <v>3.1806000000000001E-2</v>
      </c>
      <c r="S1637">
        <v>-5.4129999999999998E-2</v>
      </c>
      <c r="T1637">
        <v>0.30812979696280801</v>
      </c>
      <c r="U1637">
        <v>-0.163652795550846</v>
      </c>
      <c r="V1637">
        <v>-0.92148949486996201</v>
      </c>
      <c r="W1637">
        <v>0.170677771184049</v>
      </c>
      <c r="X1637">
        <v>-0.64273100000000005</v>
      </c>
      <c r="Y1637">
        <v>3.6081000000000002E-2</v>
      </c>
      <c r="Z1637">
        <v>4.3657000000000001E-2</v>
      </c>
      <c r="AA1637">
        <v>1.6230000000000001E-3</v>
      </c>
      <c r="AB1637">
        <v>0.50996810223687405</v>
      </c>
      <c r="AC1637">
        <v>0.24436594170333301</v>
      </c>
      <c r="AD1637">
        <v>0.63471183943069998</v>
      </c>
      <c r="AE1637">
        <v>0.52664855655632503</v>
      </c>
      <c r="AF1637">
        <v>-0.77885700000000002</v>
      </c>
      <c r="AG1637">
        <v>188.244530718954</v>
      </c>
      <c r="AH1637">
        <v>289.47502919389899</v>
      </c>
      <c r="AI1637">
        <v>444.366707936507</v>
      </c>
      <c r="AJ1637">
        <v>259.38126984126899</v>
      </c>
    </row>
    <row r="1638" spans="1:36" x14ac:dyDescent="0.25">
      <c r="A1638">
        <v>8.3932999999999994E-2</v>
      </c>
      <c r="B1638">
        <v>1.627E-3</v>
      </c>
      <c r="C1638">
        <v>0.41703499999999999</v>
      </c>
      <c r="D1638">
        <v>0.31063105505479599</v>
      </c>
      <c r="E1638">
        <v>-0.17602750259434799</v>
      </c>
      <c r="F1638">
        <v>-0.91119978170781601</v>
      </c>
      <c r="G1638">
        <v>0.20551794029127601</v>
      </c>
      <c r="H1638">
        <v>-0.58085200000000003</v>
      </c>
      <c r="I1638">
        <v>-8.6396000000000001E-2</v>
      </c>
      <c r="J1638">
        <v>-1.005E-3</v>
      </c>
      <c r="K1638">
        <v>0.42248200000000002</v>
      </c>
      <c r="L1638">
        <v>-0.258946090959496</v>
      </c>
      <c r="M1638">
        <v>0.50929138104322202</v>
      </c>
      <c r="N1638">
        <v>-0.54461246449280898</v>
      </c>
      <c r="O1638">
        <v>0.61397595611795197</v>
      </c>
      <c r="P1638">
        <v>-1.407867</v>
      </c>
      <c r="Q1638">
        <v>8.8159000000000001E-2</v>
      </c>
      <c r="R1638">
        <v>3.1821000000000002E-2</v>
      </c>
      <c r="S1638">
        <v>-5.4134000000000002E-2</v>
      </c>
      <c r="T1638">
        <v>0.309858269879149</v>
      </c>
      <c r="U1638">
        <v>-0.16354175938530899</v>
      </c>
      <c r="V1638">
        <v>-0.92145943537851804</v>
      </c>
      <c r="W1638">
        <v>0.16779289161511299</v>
      </c>
      <c r="X1638">
        <v>-0.64273100000000005</v>
      </c>
      <c r="Y1638">
        <v>3.6006000000000003E-2</v>
      </c>
      <c r="Z1638">
        <v>4.3776000000000002E-2</v>
      </c>
      <c r="AA1638">
        <v>1.804E-3</v>
      </c>
      <c r="AB1638">
        <v>0.51633621998365897</v>
      </c>
      <c r="AC1638">
        <v>0.24801191781314699</v>
      </c>
      <c r="AD1638">
        <v>0.63408520791947498</v>
      </c>
      <c r="AE1638">
        <v>0.51944484370657396</v>
      </c>
      <c r="AF1638">
        <v>-0.77493800000000002</v>
      </c>
      <c r="AG1638">
        <v>186.24451372549001</v>
      </c>
      <c r="AH1638">
        <v>288.88263006535902</v>
      </c>
      <c r="AI1638">
        <v>444.60600476190399</v>
      </c>
      <c r="AJ1638">
        <v>259.64726190476102</v>
      </c>
    </row>
    <row r="1639" spans="1:36" x14ac:dyDescent="0.25">
      <c r="A1639">
        <v>8.4390999999999994E-2</v>
      </c>
      <c r="B1639">
        <v>1.709E-3</v>
      </c>
      <c r="C1639">
        <v>0.417041</v>
      </c>
      <c r="D1639">
        <v>0.313507816183203</v>
      </c>
      <c r="E1639">
        <v>-0.17679325955671901</v>
      </c>
      <c r="F1639">
        <v>-0.91074839211152703</v>
      </c>
      <c r="G1639">
        <v>0.202470636966495</v>
      </c>
      <c r="H1639">
        <v>-0.58561700000000005</v>
      </c>
      <c r="I1639">
        <v>-8.6582000000000006E-2</v>
      </c>
      <c r="J1639">
        <v>-7.9799999999999999E-4</v>
      </c>
      <c r="K1639">
        <v>0.42330299999999998</v>
      </c>
      <c r="L1639">
        <v>-0.267043059705524</v>
      </c>
      <c r="M1639">
        <v>0.52275305402528005</v>
      </c>
      <c r="N1639">
        <v>-0.53049913643994795</v>
      </c>
      <c r="O1639">
        <v>0.61154551343855401</v>
      </c>
      <c r="P1639">
        <v>-1.4077649999999999</v>
      </c>
      <c r="Q1639">
        <v>8.8387999999999994E-2</v>
      </c>
      <c r="R1639">
        <v>3.1864000000000003E-2</v>
      </c>
      <c r="S1639">
        <v>-5.4135999999999997E-2</v>
      </c>
      <c r="T1639">
        <v>0.31236054057356699</v>
      </c>
      <c r="U1639">
        <v>-0.164199333295276</v>
      </c>
      <c r="V1639">
        <v>-0.92087250032689405</v>
      </c>
      <c r="W1639">
        <v>0.16572057741774199</v>
      </c>
      <c r="X1639">
        <v>-0.64419999999999999</v>
      </c>
      <c r="Y1639">
        <v>3.5909999999999997E-2</v>
      </c>
      <c r="Z1639">
        <v>4.3888999999999997E-2</v>
      </c>
      <c r="AA1639">
        <v>2.2139999999999998E-3</v>
      </c>
      <c r="AB1639">
        <v>0.52956175544946105</v>
      </c>
      <c r="AC1639">
        <v>0.25496867690256397</v>
      </c>
      <c r="AD1639">
        <v>0.63156663499754595</v>
      </c>
      <c r="AE1639">
        <v>0.50564701771266996</v>
      </c>
      <c r="AF1639">
        <v>-0.770366</v>
      </c>
      <c r="AG1639">
        <v>184.24449673202599</v>
      </c>
      <c r="AH1639">
        <v>288.290230936819</v>
      </c>
      <c r="AI1639">
        <v>444.84530158730098</v>
      </c>
      <c r="AJ1639">
        <v>259.913253968253</v>
      </c>
    </row>
    <row r="1640" spans="1:36" x14ac:dyDescent="0.25">
      <c r="A1640">
        <v>8.4813E-2</v>
      </c>
      <c r="B1640">
        <v>1.825E-3</v>
      </c>
      <c r="C1640">
        <v>0.417103</v>
      </c>
      <c r="D1640">
        <v>0.31530367774915902</v>
      </c>
      <c r="E1640">
        <v>-0.17852255775501999</v>
      </c>
      <c r="F1640">
        <v>-0.91057630570432002</v>
      </c>
      <c r="G1640">
        <v>0.19890721118233001</v>
      </c>
      <c r="H1640">
        <v>-0.58728199999999997</v>
      </c>
      <c r="I1640">
        <v>-8.6735999999999994E-2</v>
      </c>
      <c r="J1640">
        <v>-9.3099999999999997E-4</v>
      </c>
      <c r="K1640">
        <v>0.42423499999999997</v>
      </c>
      <c r="L1640">
        <v>-0.27417193184952798</v>
      </c>
      <c r="M1640">
        <v>0.53129954885680597</v>
      </c>
      <c r="N1640">
        <v>-0.51778988509138901</v>
      </c>
      <c r="O1640">
        <v>0.61191843906479704</v>
      </c>
      <c r="P1640">
        <v>-1.4078759999999999</v>
      </c>
      <c r="Q1640">
        <v>8.8598999999999997E-2</v>
      </c>
      <c r="R1640">
        <v>3.1920999999999998E-2</v>
      </c>
      <c r="S1640">
        <v>-5.4106000000000001E-2</v>
      </c>
      <c r="T1640">
        <v>0.31437108769823202</v>
      </c>
      <c r="U1640">
        <v>-0.16554969940585401</v>
      </c>
      <c r="V1640">
        <v>-0.920727517573666</v>
      </c>
      <c r="W1640">
        <v>0.16132251742611101</v>
      </c>
      <c r="X1640">
        <v>-0.64681299999999997</v>
      </c>
      <c r="Y1640">
        <v>3.5832999999999997E-2</v>
      </c>
      <c r="Z1640">
        <v>4.3826999999999998E-2</v>
      </c>
      <c r="AA1640">
        <v>2.6770000000000001E-3</v>
      </c>
      <c r="AB1640">
        <v>0.53871145287028199</v>
      </c>
      <c r="AC1640">
        <v>0.26238849461534902</v>
      </c>
      <c r="AD1640">
        <v>0.63120853405252897</v>
      </c>
      <c r="AE1640">
        <v>0.49246120149625799</v>
      </c>
      <c r="AF1640">
        <v>-0.77003999999999995</v>
      </c>
      <c r="AG1640">
        <v>182.24447973856201</v>
      </c>
      <c r="AH1640">
        <v>287.69783180827801</v>
      </c>
      <c r="AI1640">
        <v>445.08459841269803</v>
      </c>
      <c r="AJ1640">
        <v>260.179246031746</v>
      </c>
    </row>
    <row r="1641" spans="1:36" x14ac:dyDescent="0.25">
      <c r="A1641">
        <v>8.5155999999999996E-2</v>
      </c>
      <c r="B1641">
        <v>1.9689999999999998E-3</v>
      </c>
      <c r="C1641">
        <v>0.41720499999999999</v>
      </c>
      <c r="D1641">
        <v>0.318108704805388</v>
      </c>
      <c r="E1641">
        <v>-0.178396491688908</v>
      </c>
      <c r="F1641">
        <v>-0.91155131340865103</v>
      </c>
      <c r="G1641">
        <v>0.18988350824410999</v>
      </c>
      <c r="H1641">
        <v>-0.58713300000000002</v>
      </c>
      <c r="I1641">
        <v>-8.6857000000000004E-2</v>
      </c>
      <c r="J1641">
        <v>-1.323E-3</v>
      </c>
      <c r="K1641">
        <v>0.42532300000000001</v>
      </c>
      <c r="L1641">
        <v>-0.27924441573735098</v>
      </c>
      <c r="M1641">
        <v>0.537546509463245</v>
      </c>
      <c r="N1641">
        <v>-0.50944480362047795</v>
      </c>
      <c r="O1641">
        <v>0.61117288757558497</v>
      </c>
      <c r="P1641">
        <v>-1.407821</v>
      </c>
      <c r="Q1641">
        <v>8.8771000000000003E-2</v>
      </c>
      <c r="R1641">
        <v>3.1995000000000003E-2</v>
      </c>
      <c r="S1641">
        <v>-5.4052999999999997E-2</v>
      </c>
      <c r="T1641">
        <v>0.317179802822602</v>
      </c>
      <c r="U1641">
        <v>-0.16568225816582</v>
      </c>
      <c r="V1641">
        <v>-0.92115801761404803</v>
      </c>
      <c r="W1641">
        <v>0.15301721666481699</v>
      </c>
      <c r="X1641">
        <v>-0.64762900000000001</v>
      </c>
      <c r="Y1641">
        <v>3.5771999999999998E-2</v>
      </c>
      <c r="Z1641">
        <v>4.3632999999999998E-2</v>
      </c>
      <c r="AA1641">
        <v>3.222E-3</v>
      </c>
      <c r="AB1641">
        <v>0.54483867668352304</v>
      </c>
      <c r="AC1641">
        <v>0.26690183768477899</v>
      </c>
      <c r="AD1641">
        <v>0.63034769195029405</v>
      </c>
      <c r="AE1641">
        <v>0.48433047878816599</v>
      </c>
      <c r="AF1641">
        <v>-0.77363199999999999</v>
      </c>
      <c r="AG1641">
        <v>180.24446274509799</v>
      </c>
      <c r="AH1641">
        <v>287.10543267973799</v>
      </c>
      <c r="AI1641">
        <v>445.32389523809502</v>
      </c>
      <c r="AJ1641">
        <v>260.44523809523798</v>
      </c>
    </row>
    <row r="1642" spans="1:36" x14ac:dyDescent="0.25">
      <c r="A1642">
        <v>8.5317000000000004E-2</v>
      </c>
      <c r="B1642">
        <v>2.052E-3</v>
      </c>
      <c r="C1642">
        <v>0.41727399999999998</v>
      </c>
      <c r="D1642">
        <v>0.31916465296770802</v>
      </c>
      <c r="E1642">
        <v>-0.17930878664428099</v>
      </c>
      <c r="F1642">
        <v>-0.91106880641334798</v>
      </c>
      <c r="G1642">
        <v>0.18956770112209401</v>
      </c>
      <c r="H1642">
        <v>-0.58751200000000003</v>
      </c>
      <c r="I1642">
        <v>-8.6840000000000001E-2</v>
      </c>
      <c r="J1642">
        <v>-1.6019999999999999E-3</v>
      </c>
      <c r="K1642">
        <v>0.42588599999999999</v>
      </c>
      <c r="L1642">
        <v>-0.28102944918122003</v>
      </c>
      <c r="M1642">
        <v>0.54008751922943699</v>
      </c>
      <c r="N1642">
        <v>-0.50683793489106499</v>
      </c>
      <c r="O1642">
        <v>0.61028126959693996</v>
      </c>
      <c r="P1642">
        <v>-1.407972</v>
      </c>
      <c r="Q1642">
        <v>8.8856000000000004E-2</v>
      </c>
      <c r="R1642">
        <v>3.2034E-2</v>
      </c>
      <c r="S1642">
        <v>-5.4019999999999999E-2</v>
      </c>
      <c r="T1642">
        <v>0.31868666550349301</v>
      </c>
      <c r="U1642">
        <v>-0.16639905686328099</v>
      </c>
      <c r="V1642">
        <v>-0.92069833222528197</v>
      </c>
      <c r="W1642">
        <v>0.151870813992875</v>
      </c>
      <c r="X1642">
        <v>-0.64779299999999995</v>
      </c>
      <c r="Y1642">
        <v>3.5778999999999998E-2</v>
      </c>
      <c r="Z1642">
        <v>4.3499000000000003E-2</v>
      </c>
      <c r="AA1642">
        <v>3.5000000000000001E-3</v>
      </c>
      <c r="AB1642">
        <v>0.54767479621074999</v>
      </c>
      <c r="AC1642">
        <v>0.268820887600832</v>
      </c>
      <c r="AD1642">
        <v>0.62918610653419005</v>
      </c>
      <c r="AE1642">
        <v>0.481572934589726</v>
      </c>
      <c r="AF1642">
        <v>-0.774285</v>
      </c>
      <c r="AG1642">
        <v>178.24444575163301</v>
      </c>
      <c r="AH1642">
        <v>286.51303355119802</v>
      </c>
      <c r="AI1642">
        <v>445.56319206349201</v>
      </c>
      <c r="AJ1642">
        <v>260.71123015873002</v>
      </c>
    </row>
    <row r="1643" spans="1:36" x14ac:dyDescent="0.25">
      <c r="A1643">
        <v>8.5623000000000005E-2</v>
      </c>
      <c r="B1643">
        <v>2.2160000000000001E-3</v>
      </c>
      <c r="C1643">
        <v>0.41744599999999998</v>
      </c>
      <c r="D1643">
        <v>0.32141815245798899</v>
      </c>
      <c r="E1643">
        <v>-0.17829589810813001</v>
      </c>
      <c r="F1643">
        <v>-0.91159449390831204</v>
      </c>
      <c r="G1643">
        <v>0.18410981142882299</v>
      </c>
      <c r="H1643">
        <v>-0.58923700000000001</v>
      </c>
      <c r="I1643">
        <v>-8.6669999999999997E-2</v>
      </c>
      <c r="J1643">
        <v>-2.0560000000000001E-3</v>
      </c>
      <c r="K1643">
        <v>0.42694199999999999</v>
      </c>
      <c r="L1643">
        <v>-0.28294982444646999</v>
      </c>
      <c r="M1643">
        <v>0.54495672338603496</v>
      </c>
      <c r="N1643">
        <v>-0.501496658107496</v>
      </c>
      <c r="O1643">
        <v>0.60947737315595296</v>
      </c>
      <c r="P1643">
        <v>-1.407735</v>
      </c>
      <c r="Q1643">
        <v>8.9009000000000005E-2</v>
      </c>
      <c r="R1643">
        <v>3.2117E-2</v>
      </c>
      <c r="S1643">
        <v>-5.3933000000000002E-2</v>
      </c>
      <c r="T1643">
        <v>0.32073926351457699</v>
      </c>
      <c r="U1643">
        <v>-0.16516350294316301</v>
      </c>
      <c r="V1643">
        <v>-0.92108695665671503</v>
      </c>
      <c r="W1643">
        <v>0.14644507643666901</v>
      </c>
      <c r="X1643">
        <v>-0.64877200000000002</v>
      </c>
      <c r="Y1643">
        <v>3.5867000000000003E-2</v>
      </c>
      <c r="Z1643">
        <v>4.3258999999999999E-2</v>
      </c>
      <c r="AA1643">
        <v>4.0270000000000002E-3</v>
      </c>
      <c r="AB1643">
        <v>0.55236626170285696</v>
      </c>
      <c r="AC1643">
        <v>0.27046401055164099</v>
      </c>
      <c r="AD1643">
        <v>0.62818191563118997</v>
      </c>
      <c r="AE1643">
        <v>0.476579702466085</v>
      </c>
      <c r="AF1643">
        <v>-0.77624499999999996</v>
      </c>
      <c r="AG1643">
        <v>176.24442875816899</v>
      </c>
      <c r="AH1643">
        <v>285.92063442265697</v>
      </c>
      <c r="AI1643">
        <v>445.80248888888798</v>
      </c>
      <c r="AJ1643">
        <v>260.977222222222</v>
      </c>
    </row>
    <row r="1644" spans="1:36" x14ac:dyDescent="0.25">
      <c r="A1644">
        <v>8.5911000000000001E-2</v>
      </c>
      <c r="B1644">
        <v>2.3570000000000002E-3</v>
      </c>
      <c r="C1644">
        <v>0.41767500000000002</v>
      </c>
      <c r="D1644">
        <v>0.32230349994615898</v>
      </c>
      <c r="E1644">
        <v>-0.17726780077353399</v>
      </c>
      <c r="F1644">
        <v>-0.91188811094955802</v>
      </c>
      <c r="G1644">
        <v>0.18208968625437399</v>
      </c>
      <c r="H1644">
        <v>-0.59194599999999997</v>
      </c>
      <c r="I1644">
        <v>-8.6418999999999996E-2</v>
      </c>
      <c r="J1644">
        <v>-2.3E-3</v>
      </c>
      <c r="K1644">
        <v>0.42800199999999999</v>
      </c>
      <c r="L1644">
        <v>-0.285529332491682</v>
      </c>
      <c r="M1644">
        <v>0.548862397056185</v>
      </c>
      <c r="N1644">
        <v>-0.49491095838211802</v>
      </c>
      <c r="O1644">
        <v>0.61015261423506795</v>
      </c>
      <c r="P1644">
        <v>-1.4079029999999999</v>
      </c>
      <c r="Q1644">
        <v>8.9148000000000005E-2</v>
      </c>
      <c r="R1644">
        <v>3.2184999999999998E-2</v>
      </c>
      <c r="S1644">
        <v>-5.382E-2</v>
      </c>
      <c r="T1644">
        <v>0.32153775872366902</v>
      </c>
      <c r="U1644">
        <v>-0.16402547775711199</v>
      </c>
      <c r="V1644">
        <v>-0.92134105849944004</v>
      </c>
      <c r="W1644">
        <v>0.14435984997443899</v>
      </c>
      <c r="X1644">
        <v>-0.65007899999999996</v>
      </c>
      <c r="Y1644">
        <v>3.5990000000000001E-2</v>
      </c>
      <c r="Z1644">
        <v>4.3130000000000002E-2</v>
      </c>
      <c r="AA1644">
        <v>4.548E-3</v>
      </c>
      <c r="AB1644">
        <v>0.55665934437269804</v>
      </c>
      <c r="AC1644">
        <v>0.27293904947982101</v>
      </c>
      <c r="AD1644">
        <v>0.62857545855769004</v>
      </c>
      <c r="AE1644">
        <v>0.46960360144551599</v>
      </c>
      <c r="AF1644">
        <v>-0.77624499999999996</v>
      </c>
      <c r="AG1644">
        <v>174.24441176470501</v>
      </c>
      <c r="AH1644">
        <v>285.32823529411701</v>
      </c>
      <c r="AI1644">
        <v>446.04178571428503</v>
      </c>
      <c r="AJ1644">
        <v>261.24321428571398</v>
      </c>
    </row>
    <row r="1645" spans="1:36" x14ac:dyDescent="0.25">
      <c r="A1645">
        <v>8.6152999999999993E-2</v>
      </c>
      <c r="B1645">
        <v>2.5230000000000001E-3</v>
      </c>
      <c r="C1645">
        <v>0.41789599999999999</v>
      </c>
      <c r="D1645">
        <v>0.32350482444872702</v>
      </c>
      <c r="E1645">
        <v>-0.178165680415591</v>
      </c>
      <c r="F1645">
        <v>-0.91128614115907403</v>
      </c>
      <c r="G1645">
        <v>0.182096644153184</v>
      </c>
      <c r="H1645">
        <v>-0.59285699999999997</v>
      </c>
      <c r="I1645">
        <v>-8.6104E-2</v>
      </c>
      <c r="J1645">
        <v>-2.1069999999999999E-3</v>
      </c>
      <c r="K1645">
        <v>0.428898</v>
      </c>
      <c r="L1645">
        <v>-0.29295447753063703</v>
      </c>
      <c r="M1645">
        <v>0.552835570295378</v>
      </c>
      <c r="N1645">
        <v>-0.49043106261438502</v>
      </c>
      <c r="O1645">
        <v>0.60665301378453695</v>
      </c>
      <c r="P1645">
        <v>-1.407673</v>
      </c>
      <c r="Q1645">
        <v>8.9274000000000006E-2</v>
      </c>
      <c r="R1645">
        <v>3.227E-2</v>
      </c>
      <c r="S1645">
        <v>-5.3709E-2</v>
      </c>
      <c r="T1645">
        <v>0.32287893318300998</v>
      </c>
      <c r="U1645">
        <v>-0.16498234351940999</v>
      </c>
      <c r="V1645">
        <v>-0.92069351840352098</v>
      </c>
      <c r="W1645">
        <v>0.144407292070689</v>
      </c>
      <c r="X1645">
        <v>-0.65171199999999996</v>
      </c>
      <c r="Y1645">
        <v>3.6148E-2</v>
      </c>
      <c r="Z1645">
        <v>4.3221000000000002E-2</v>
      </c>
      <c r="AA1645">
        <v>5.0039999999999998E-3</v>
      </c>
      <c r="AB1645">
        <v>0.56041975102789199</v>
      </c>
      <c r="AC1645">
        <v>0.27967755496187602</v>
      </c>
      <c r="AD1645">
        <v>0.62528257992868097</v>
      </c>
      <c r="AE1645">
        <v>0.46554469511113</v>
      </c>
      <c r="AF1645">
        <v>-0.77902099999999996</v>
      </c>
      <c r="AG1645">
        <v>174.152613373554</v>
      </c>
      <c r="AH1645">
        <v>285.05592559074898</v>
      </c>
      <c r="AI1645">
        <v>444.71184313725399</v>
      </c>
      <c r="AJ1645">
        <v>261.15588235294098</v>
      </c>
    </row>
    <row r="1646" spans="1:36" x14ac:dyDescent="0.25">
      <c r="A1646">
        <v>8.6237999999999995E-2</v>
      </c>
      <c r="B1646">
        <v>2.617E-3</v>
      </c>
      <c r="C1646">
        <v>0.41798299999999999</v>
      </c>
      <c r="D1646">
        <v>0.323606111214433</v>
      </c>
      <c r="E1646">
        <v>-0.178137587337414</v>
      </c>
      <c r="F1646">
        <v>-0.911218812057914</v>
      </c>
      <c r="G1646">
        <v>0.18228099548236301</v>
      </c>
      <c r="H1646">
        <v>-0.59338400000000002</v>
      </c>
      <c r="I1646">
        <v>-8.5900000000000004E-2</v>
      </c>
      <c r="J1646">
        <v>-1.8760000000000001E-3</v>
      </c>
      <c r="K1646">
        <v>0.429282</v>
      </c>
      <c r="L1646">
        <v>-0.29450149722615698</v>
      </c>
      <c r="M1646">
        <v>0.55534820791575701</v>
      </c>
      <c r="N1646">
        <v>-0.486563266914537</v>
      </c>
      <c r="O1646">
        <v>0.60672351477898201</v>
      </c>
      <c r="P1646">
        <v>-1.4075260000000001</v>
      </c>
      <c r="Q1646">
        <v>8.9316999999999994E-2</v>
      </c>
      <c r="R1646">
        <v>3.2316999999999999E-2</v>
      </c>
      <c r="S1646">
        <v>-5.3664999999999997E-2</v>
      </c>
      <c r="T1646">
        <v>0.32292051850636699</v>
      </c>
      <c r="U1646">
        <v>-0.16488787847870101</v>
      </c>
      <c r="V1646">
        <v>-0.92066620226282103</v>
      </c>
      <c r="W1646">
        <v>0.14459623186420101</v>
      </c>
      <c r="X1646">
        <v>-0.65187499999999998</v>
      </c>
      <c r="Y1646">
        <v>3.6246E-2</v>
      </c>
      <c r="Z1646">
        <v>4.3333000000000003E-2</v>
      </c>
      <c r="AA1646">
        <v>5.195E-3</v>
      </c>
      <c r="AB1646">
        <v>0.5631575533755</v>
      </c>
      <c r="AC1646">
        <v>0.28134126892182398</v>
      </c>
      <c r="AD1646">
        <v>0.62506447962629597</v>
      </c>
      <c r="AE1646">
        <v>0.461513874967034</v>
      </c>
      <c r="AF1646">
        <v>-0.77640799999999999</v>
      </c>
      <c r="AG1646">
        <v>174.060814982403</v>
      </c>
      <c r="AH1646">
        <v>284.78361588737999</v>
      </c>
      <c r="AI1646">
        <v>443.38190056022398</v>
      </c>
      <c r="AJ1646">
        <v>261.06855042016798</v>
      </c>
    </row>
    <row r="1647" spans="1:36" x14ac:dyDescent="0.25">
      <c r="A1647">
        <v>8.6402000000000007E-2</v>
      </c>
      <c r="B1647">
        <v>2.771E-3</v>
      </c>
      <c r="C1647">
        <v>0.418105</v>
      </c>
      <c r="D1647">
        <v>0.32534287858755101</v>
      </c>
      <c r="E1647">
        <v>-0.177997627927306</v>
      </c>
      <c r="F1647">
        <v>-0.91117877336644904</v>
      </c>
      <c r="G1647">
        <v>0.17950514970615999</v>
      </c>
      <c r="H1647">
        <v>-0.59728999999999999</v>
      </c>
      <c r="I1647">
        <v>-8.5469000000000003E-2</v>
      </c>
      <c r="J1647">
        <v>-1.3320000000000001E-3</v>
      </c>
      <c r="K1647">
        <v>0.42995100000000003</v>
      </c>
      <c r="L1647">
        <v>-0.29757630732778201</v>
      </c>
      <c r="M1647">
        <v>0.56033563558681099</v>
      </c>
      <c r="N1647">
        <v>-0.47858027580065199</v>
      </c>
      <c r="O1647">
        <v>0.60698701503677799</v>
      </c>
      <c r="P1647">
        <v>-1.4077280000000001</v>
      </c>
      <c r="Q1647">
        <v>8.9399999999999993E-2</v>
      </c>
      <c r="R1647">
        <v>3.2398999999999997E-2</v>
      </c>
      <c r="S1647">
        <v>-5.3601999999999997E-2</v>
      </c>
      <c r="T1647">
        <v>0.32473167407959003</v>
      </c>
      <c r="U1647">
        <v>-0.16472276186177301</v>
      </c>
      <c r="V1647">
        <v>-0.92048996788799697</v>
      </c>
      <c r="W1647">
        <v>0.141823730706994</v>
      </c>
      <c r="X1647">
        <v>-0.653671</v>
      </c>
      <c r="Y1647">
        <v>3.6464999999999997E-2</v>
      </c>
      <c r="Z1647">
        <v>4.3610000000000003E-2</v>
      </c>
      <c r="AA1647">
        <v>5.5319999999999996E-3</v>
      </c>
      <c r="AB1647">
        <v>0.56800848156483397</v>
      </c>
      <c r="AC1647">
        <v>0.283961799845589</v>
      </c>
      <c r="AD1647">
        <v>0.62525284862547603</v>
      </c>
      <c r="AE1647">
        <v>0.453641859162702</v>
      </c>
      <c r="AF1647">
        <v>-0.77902000000000005</v>
      </c>
      <c r="AG1647">
        <v>173.96901659125101</v>
      </c>
      <c r="AH1647">
        <v>284.51130618401203</v>
      </c>
      <c r="AI1647">
        <v>442.05195798319301</v>
      </c>
      <c r="AJ1647">
        <v>260.98121848739498</v>
      </c>
    </row>
    <row r="1648" spans="1:36" x14ac:dyDescent="0.25">
      <c r="A1648">
        <v>8.6550000000000002E-2</v>
      </c>
      <c r="B1648">
        <v>2.843E-3</v>
      </c>
      <c r="C1648">
        <v>0.41817799999999999</v>
      </c>
      <c r="D1648">
        <v>0.326462950944369</v>
      </c>
      <c r="E1648">
        <v>-0.178867897399554</v>
      </c>
      <c r="F1648">
        <v>-0.91065042829744403</v>
      </c>
      <c r="G1648">
        <v>0.179287518757551</v>
      </c>
      <c r="H1648">
        <v>-0.61214500000000005</v>
      </c>
      <c r="I1648">
        <v>-8.4956000000000004E-2</v>
      </c>
      <c r="J1648">
        <v>-6.8400000000000004E-4</v>
      </c>
      <c r="K1648">
        <v>0.43060999999999999</v>
      </c>
      <c r="L1648">
        <v>-0.29927654191611303</v>
      </c>
      <c r="M1648">
        <v>0.56149198454937699</v>
      </c>
      <c r="N1648">
        <v>-0.47150229075324901</v>
      </c>
      <c r="O1648">
        <v>0.61061108126202002</v>
      </c>
      <c r="P1648">
        <v>-1.407681</v>
      </c>
      <c r="Q1648">
        <v>8.9474999999999999E-2</v>
      </c>
      <c r="R1648">
        <v>3.2438000000000002E-2</v>
      </c>
      <c r="S1648">
        <v>-5.3563E-2</v>
      </c>
      <c r="T1648">
        <v>0.32584553036228198</v>
      </c>
      <c r="U1648">
        <v>-0.16550424737567199</v>
      </c>
      <c r="V1648">
        <v>-0.919985135094605</v>
      </c>
      <c r="W1648">
        <v>0.14163469083701499</v>
      </c>
      <c r="X1648">
        <v>-0.65971299999999999</v>
      </c>
      <c r="Y1648">
        <v>3.6720999999999997E-2</v>
      </c>
      <c r="Z1648">
        <v>4.3934000000000001E-2</v>
      </c>
      <c r="AA1648">
        <v>5.8669999999999998E-3</v>
      </c>
      <c r="AB1648">
        <v>0.57029323625046502</v>
      </c>
      <c r="AC1648">
        <v>0.28545131258998402</v>
      </c>
      <c r="AD1648">
        <v>0.62741481298458002</v>
      </c>
      <c r="AE1648">
        <v>0.44680401215202997</v>
      </c>
      <c r="AF1648">
        <v>-0.77902000000000005</v>
      </c>
      <c r="AG1648">
        <v>173.8772182001</v>
      </c>
      <c r="AH1648">
        <v>284.23899648064298</v>
      </c>
      <c r="AI1648">
        <v>440.72201540616197</v>
      </c>
      <c r="AJ1648">
        <v>260.89388655462102</v>
      </c>
    </row>
    <row r="1649" spans="1:36" x14ac:dyDescent="0.25">
      <c r="A1649">
        <v>8.6585999999999996E-2</v>
      </c>
      <c r="B1649">
        <v>2.8449999999999999E-3</v>
      </c>
      <c r="C1649">
        <v>0.41821399999999997</v>
      </c>
      <c r="D1649">
        <v>0.32798416911422801</v>
      </c>
      <c r="E1649">
        <v>-0.17883158159275001</v>
      </c>
      <c r="F1649">
        <v>-0.91071476317156297</v>
      </c>
      <c r="G1649">
        <v>0.17619384318655801</v>
      </c>
      <c r="H1649">
        <v>-0.62196600000000002</v>
      </c>
      <c r="I1649">
        <v>-8.4706000000000004E-2</v>
      </c>
      <c r="J1649">
        <v>-3.8699999999999997E-4</v>
      </c>
      <c r="K1649">
        <v>0.43089499999999997</v>
      </c>
      <c r="L1649">
        <v>-0.29984030432227199</v>
      </c>
      <c r="M1649">
        <v>0.56327175896290205</v>
      </c>
      <c r="N1649">
        <v>-0.46806192506204802</v>
      </c>
      <c r="O1649">
        <v>0.61134176347275304</v>
      </c>
      <c r="P1649">
        <v>-1.4077029999999999</v>
      </c>
      <c r="Q1649">
        <v>8.9492000000000002E-2</v>
      </c>
      <c r="R1649">
        <v>3.2437000000000001E-2</v>
      </c>
      <c r="S1649">
        <v>-5.3546999999999997E-2</v>
      </c>
      <c r="T1649">
        <v>0.327335439396784</v>
      </c>
      <c r="U1649">
        <v>-0.165360315660803</v>
      </c>
      <c r="V1649">
        <v>-0.91994670653019495</v>
      </c>
      <c r="W1649">
        <v>0.13858402961279701</v>
      </c>
      <c r="X1649">
        <v>-0.66510199999999997</v>
      </c>
      <c r="Y1649">
        <v>3.6839999999999998E-2</v>
      </c>
      <c r="Z1649">
        <v>4.4088000000000002E-2</v>
      </c>
      <c r="AA1649">
        <v>6.0130000000000001E-3</v>
      </c>
      <c r="AB1649">
        <v>0.57114945236799897</v>
      </c>
      <c r="AC1649">
        <v>0.28636221456427102</v>
      </c>
      <c r="AD1649">
        <v>0.629071234677272</v>
      </c>
      <c r="AE1649">
        <v>0.44278026924332797</v>
      </c>
      <c r="AF1649">
        <v>-0.77967299999999995</v>
      </c>
      <c r="AG1649">
        <v>173.785419808949</v>
      </c>
      <c r="AH1649">
        <v>283.96668677727502</v>
      </c>
      <c r="AI1649">
        <v>439.392072829131</v>
      </c>
      <c r="AJ1649">
        <v>260.80655462184802</v>
      </c>
    </row>
    <row r="1650" spans="1:36" x14ac:dyDescent="0.25">
      <c r="A1650">
        <v>8.6569999999999994E-2</v>
      </c>
      <c r="B1650">
        <v>2.8119999999999998E-3</v>
      </c>
      <c r="C1650">
        <v>0.41836899999999999</v>
      </c>
      <c r="D1650">
        <v>0.32889250257257702</v>
      </c>
      <c r="E1650">
        <v>-0.17989829688905001</v>
      </c>
      <c r="F1650">
        <v>-0.91024582841439206</v>
      </c>
      <c r="G1650">
        <v>0.17583758523752299</v>
      </c>
      <c r="H1650">
        <v>-0.63021700000000003</v>
      </c>
      <c r="I1650">
        <v>-8.4279000000000007E-2</v>
      </c>
      <c r="J1650" s="1">
        <v>2.1999999999999999E-5</v>
      </c>
      <c r="K1650">
        <v>0.43137500000000001</v>
      </c>
      <c r="L1650">
        <v>-0.300819698719274</v>
      </c>
      <c r="M1650">
        <v>0.56701799355730798</v>
      </c>
      <c r="N1650">
        <v>-0.461357546811548</v>
      </c>
      <c r="O1650">
        <v>0.61249270840126702</v>
      </c>
      <c r="P1650">
        <v>-1.407878</v>
      </c>
      <c r="Q1650">
        <v>8.9482999999999993E-2</v>
      </c>
      <c r="R1650">
        <v>3.2414999999999999E-2</v>
      </c>
      <c r="S1650">
        <v>-5.3471999999999999E-2</v>
      </c>
      <c r="T1650">
        <v>0.32827983398106703</v>
      </c>
      <c r="U1650">
        <v>-0.16639531158498999</v>
      </c>
      <c r="V1650">
        <v>-0.91947552491107998</v>
      </c>
      <c r="W1650">
        <v>0.138237874598064</v>
      </c>
      <c r="X1650">
        <v>-0.673593</v>
      </c>
      <c r="Y1650">
        <v>3.7055999999999999E-2</v>
      </c>
      <c r="Z1650">
        <v>4.4302000000000001E-2</v>
      </c>
      <c r="AA1650">
        <v>6.2519999999999997E-3</v>
      </c>
      <c r="AB1650">
        <v>0.574770575871554</v>
      </c>
      <c r="AC1650">
        <v>0.28782593752314001</v>
      </c>
      <c r="AD1650">
        <v>0.62953996180423499</v>
      </c>
      <c r="AE1650">
        <v>0.43643378798247201</v>
      </c>
      <c r="AF1650">
        <v>-0.78375600000000001</v>
      </c>
      <c r="AG1650">
        <v>173.693621417797</v>
      </c>
      <c r="AH1650">
        <v>283.69437707390603</v>
      </c>
      <c r="AI1650">
        <v>438.06213025210002</v>
      </c>
      <c r="AJ1650">
        <v>260.71922268907502</v>
      </c>
    </row>
    <row r="1651" spans="1:36" x14ac:dyDescent="0.25">
      <c r="A1651">
        <v>8.6546999999999999E-2</v>
      </c>
      <c r="B1651">
        <v>2.7460000000000002E-3</v>
      </c>
      <c r="C1651">
        <v>0.41858800000000002</v>
      </c>
      <c r="D1651">
        <v>0.32933526017092102</v>
      </c>
      <c r="E1651">
        <v>-0.17914395584036799</v>
      </c>
      <c r="F1651">
        <v>-0.91072021417636995</v>
      </c>
      <c r="G1651">
        <v>0.173304417094786</v>
      </c>
      <c r="H1651">
        <v>-0.63021499999999997</v>
      </c>
      <c r="I1651">
        <v>-8.3956000000000003E-2</v>
      </c>
      <c r="J1651">
        <v>1.65E-4</v>
      </c>
      <c r="K1651">
        <v>0.43186000000000002</v>
      </c>
      <c r="L1651">
        <v>-0.30411109848197798</v>
      </c>
      <c r="M1651">
        <v>0.56996678648882704</v>
      </c>
      <c r="N1651">
        <v>-0.45326844755972101</v>
      </c>
      <c r="O1651">
        <v>0.61416774298760202</v>
      </c>
      <c r="P1651">
        <v>-1.4074960000000001</v>
      </c>
      <c r="Q1651">
        <v>8.9472999999999997E-2</v>
      </c>
      <c r="R1651">
        <v>3.2389000000000001E-2</v>
      </c>
      <c r="S1651">
        <v>-5.3365000000000003E-2</v>
      </c>
      <c r="T1651">
        <v>0.32868552425434899</v>
      </c>
      <c r="U1651">
        <v>-0.165545526488692</v>
      </c>
      <c r="V1651">
        <v>-0.91986616426660694</v>
      </c>
      <c r="W1651">
        <v>0.13567145846737499</v>
      </c>
      <c r="X1651">
        <v>-0.67587900000000001</v>
      </c>
      <c r="Y1651">
        <v>3.7221999999999998E-2</v>
      </c>
      <c r="Z1651">
        <v>4.4375999999999999E-2</v>
      </c>
      <c r="AA1651">
        <v>6.4949999999999999E-3</v>
      </c>
      <c r="AB1651">
        <v>0.57802101265457995</v>
      </c>
      <c r="AC1651">
        <v>0.29047908558621999</v>
      </c>
      <c r="AD1651">
        <v>0.631370146904774</v>
      </c>
      <c r="AE1651">
        <v>0.42765096441398498</v>
      </c>
      <c r="AF1651">
        <v>-0.78587899999999999</v>
      </c>
      <c r="AG1651">
        <v>173.601823026646</v>
      </c>
      <c r="AH1651">
        <v>283.42206737053698</v>
      </c>
      <c r="AI1651">
        <v>436.73218767507001</v>
      </c>
      <c r="AJ1651">
        <v>260.63189075630203</v>
      </c>
    </row>
    <row r="1652" spans="1:36" x14ac:dyDescent="0.25">
      <c r="A1652">
        <v>8.6565000000000003E-2</v>
      </c>
      <c r="B1652">
        <v>2.7179999999999999E-3</v>
      </c>
      <c r="C1652">
        <v>0.418688</v>
      </c>
      <c r="D1652">
        <v>0.33030238940729301</v>
      </c>
      <c r="E1652">
        <v>-0.18013929639627399</v>
      </c>
      <c r="F1652">
        <v>-0.91023854838261398</v>
      </c>
      <c r="G1652">
        <v>0.17296228052381701</v>
      </c>
      <c r="H1652">
        <v>-0.63385999999999998</v>
      </c>
      <c r="I1652">
        <v>-8.3790000000000003E-2</v>
      </c>
      <c r="J1652">
        <v>1.5699999999999999E-4</v>
      </c>
      <c r="K1652">
        <v>0.43209500000000001</v>
      </c>
      <c r="L1652">
        <v>-0.30441631553746801</v>
      </c>
      <c r="M1652">
        <v>0.57281636348978104</v>
      </c>
      <c r="N1652">
        <v>-0.44720490595265799</v>
      </c>
      <c r="O1652">
        <v>0.61580832459849899</v>
      </c>
      <c r="P1652">
        <v>-1.407772</v>
      </c>
      <c r="Q1652">
        <v>8.9481000000000005E-2</v>
      </c>
      <c r="R1652">
        <v>3.2370999999999997E-2</v>
      </c>
      <c r="S1652">
        <v>-5.3310999999999997E-2</v>
      </c>
      <c r="T1652">
        <v>0.32978825097940301</v>
      </c>
      <c r="U1652">
        <v>-0.16661139970288699</v>
      </c>
      <c r="V1652">
        <v>-0.91933011383517904</v>
      </c>
      <c r="W1652">
        <v>0.13532365942727001</v>
      </c>
      <c r="X1652">
        <v>-0.67669500000000005</v>
      </c>
      <c r="Y1652">
        <v>3.7301000000000001E-2</v>
      </c>
      <c r="Z1652">
        <v>4.4368999999999999E-2</v>
      </c>
      <c r="AA1652">
        <v>6.6119999999999998E-3</v>
      </c>
      <c r="AB1652">
        <v>0.58089270356850498</v>
      </c>
      <c r="AC1652">
        <v>0.29066843046917801</v>
      </c>
      <c r="AD1652">
        <v>0.63278299665592597</v>
      </c>
      <c r="AE1652">
        <v>0.42149876584944301</v>
      </c>
      <c r="AF1652">
        <v>-0.78636899999999998</v>
      </c>
      <c r="AG1652">
        <v>173.510024635495</v>
      </c>
      <c r="AH1652">
        <v>283.14975766716901</v>
      </c>
      <c r="AI1652">
        <v>435.40224509803897</v>
      </c>
      <c r="AJ1652">
        <v>260.54455882352897</v>
      </c>
    </row>
    <row r="1653" spans="1:36" x14ac:dyDescent="0.25">
      <c r="A1653">
        <v>8.6577000000000001E-2</v>
      </c>
      <c r="B1653">
        <v>2.689E-3</v>
      </c>
      <c r="C1653">
        <v>0.418881</v>
      </c>
      <c r="D1653">
        <v>0.33081422567095797</v>
      </c>
      <c r="E1653">
        <v>-0.17931290299739799</v>
      </c>
      <c r="F1653">
        <v>-0.91068513231509995</v>
      </c>
      <c r="G1653">
        <v>0.17047410563660101</v>
      </c>
      <c r="H1653">
        <v>-0.64398</v>
      </c>
      <c r="I1653">
        <v>-8.3374000000000004E-2</v>
      </c>
      <c r="J1653">
        <v>1.8599999999999999E-4</v>
      </c>
      <c r="K1653">
        <v>0.432423</v>
      </c>
      <c r="L1653">
        <v>-0.30573133908268402</v>
      </c>
      <c r="M1653">
        <v>0.57616490125810205</v>
      </c>
      <c r="N1653">
        <v>-0.44037574854413197</v>
      </c>
      <c r="O1653">
        <v>0.61695344634351901</v>
      </c>
      <c r="P1653">
        <v>-1.4075089999999999</v>
      </c>
      <c r="Q1653">
        <v>8.9486999999999997E-2</v>
      </c>
      <c r="R1653">
        <v>3.2357999999999998E-2</v>
      </c>
      <c r="S1653">
        <v>-5.3220000000000003E-2</v>
      </c>
      <c r="T1653">
        <v>0.33013371305522199</v>
      </c>
      <c r="U1653">
        <v>-0.16565188448245699</v>
      </c>
      <c r="V1653">
        <v>-0.91974857998019599</v>
      </c>
      <c r="W1653">
        <v>0.13279207166166099</v>
      </c>
      <c r="X1653">
        <v>-0.68273700000000004</v>
      </c>
      <c r="Y1653">
        <v>3.7504000000000003E-2</v>
      </c>
      <c r="Z1653">
        <v>4.4385000000000001E-2</v>
      </c>
      <c r="AA1653">
        <v>6.777E-3</v>
      </c>
      <c r="AB1653">
        <v>0.58342874235560105</v>
      </c>
      <c r="AC1653">
        <v>0.29360332810401302</v>
      </c>
      <c r="AD1653">
        <v>0.63241446086204101</v>
      </c>
      <c r="AE1653">
        <v>0.41648521944023797</v>
      </c>
      <c r="AF1653">
        <v>-0.79061400000000004</v>
      </c>
      <c r="AG1653">
        <v>173.418226244343</v>
      </c>
      <c r="AH1653">
        <v>282.87744796380002</v>
      </c>
      <c r="AI1653">
        <v>434.072302521008</v>
      </c>
      <c r="AJ1653">
        <v>260.45722689075598</v>
      </c>
    </row>
    <row r="1654" spans="1:36" x14ac:dyDescent="0.25">
      <c r="A1654">
        <v>8.6540000000000006E-2</v>
      </c>
      <c r="B1654">
        <v>2.7239999999999999E-3</v>
      </c>
      <c r="C1654">
        <v>0.41906399999999999</v>
      </c>
      <c r="D1654">
        <v>0.33178426689372198</v>
      </c>
      <c r="E1654">
        <v>-0.18032685957097699</v>
      </c>
      <c r="F1654">
        <v>-0.91018310484300402</v>
      </c>
      <c r="G1654">
        <v>0.17020029264785</v>
      </c>
      <c r="H1654">
        <v>-0.64667200000000002</v>
      </c>
      <c r="I1654">
        <v>-8.2880999999999996E-2</v>
      </c>
      <c r="J1654">
        <v>1.2300000000000001E-4</v>
      </c>
      <c r="K1654">
        <v>0.432641</v>
      </c>
      <c r="L1654">
        <v>-0.30728453882561502</v>
      </c>
      <c r="M1654">
        <v>0.580884189309678</v>
      </c>
      <c r="N1654">
        <v>-0.43315279518247901</v>
      </c>
      <c r="O1654">
        <v>0.61686986215438699</v>
      </c>
      <c r="P1654">
        <v>-1.407894</v>
      </c>
      <c r="Q1654">
        <v>8.9472999999999997E-2</v>
      </c>
      <c r="R1654">
        <v>3.2370000000000003E-2</v>
      </c>
      <c r="S1654">
        <v>-5.3126E-2</v>
      </c>
      <c r="T1654">
        <v>0.33127406752626298</v>
      </c>
      <c r="U1654">
        <v>-0.16670259105214799</v>
      </c>
      <c r="V1654">
        <v>-0.91917847576608303</v>
      </c>
      <c r="W1654">
        <v>0.13258456927352799</v>
      </c>
      <c r="X1654">
        <v>-0.68632899999999997</v>
      </c>
      <c r="Y1654">
        <v>3.7755999999999998E-2</v>
      </c>
      <c r="Z1654">
        <v>4.4349E-2</v>
      </c>
      <c r="AA1654">
        <v>6.8890000000000002E-3</v>
      </c>
      <c r="AB1654">
        <v>0.58855408045728896</v>
      </c>
      <c r="AC1654">
        <v>0.292668875278281</v>
      </c>
      <c r="AD1654">
        <v>0.63376893254691302</v>
      </c>
      <c r="AE1654">
        <v>0.40778176020853102</v>
      </c>
      <c r="AF1654">
        <v>-0.78734800000000005</v>
      </c>
      <c r="AG1654">
        <v>173.326427853192</v>
      </c>
      <c r="AH1654">
        <v>282.605138260432</v>
      </c>
      <c r="AI1654">
        <v>432.74235994397702</v>
      </c>
      <c r="AJ1654">
        <v>260.36989495798298</v>
      </c>
    </row>
    <row r="1655" spans="1:36" x14ac:dyDescent="0.25">
      <c r="A1655">
        <v>8.6430000000000007E-2</v>
      </c>
      <c r="B1655">
        <v>2.807E-3</v>
      </c>
      <c r="C1655">
        <v>0.41928799999999999</v>
      </c>
      <c r="D1655">
        <v>0.33509586172619998</v>
      </c>
      <c r="E1655">
        <v>-0.18039467948495899</v>
      </c>
      <c r="F1655">
        <v>-0.90953678006352201</v>
      </c>
      <c r="G1655">
        <v>0.167066958969073</v>
      </c>
      <c r="H1655">
        <v>-0.65069699999999997</v>
      </c>
      <c r="I1655">
        <v>-8.2266000000000006E-2</v>
      </c>
      <c r="J1655" s="1">
        <v>7.7000000000000001E-5</v>
      </c>
      <c r="K1655">
        <v>0.43289299999999997</v>
      </c>
      <c r="L1655">
        <v>-0.30951321319324399</v>
      </c>
      <c r="M1655">
        <v>0.58406845317639</v>
      </c>
      <c r="N1655">
        <v>-0.42859056289644198</v>
      </c>
      <c r="O1655">
        <v>0.61593485228475497</v>
      </c>
      <c r="P1655">
        <v>-1.4079159999999999</v>
      </c>
      <c r="Q1655">
        <v>8.9417999999999997E-2</v>
      </c>
      <c r="R1655">
        <v>3.2412000000000003E-2</v>
      </c>
      <c r="S1655">
        <v>-5.3013999999999999E-2</v>
      </c>
      <c r="T1655">
        <v>0.33358228780431598</v>
      </c>
      <c r="U1655">
        <v>-0.16573977982698099</v>
      </c>
      <c r="V1655">
        <v>-0.91889787432921999</v>
      </c>
      <c r="W1655">
        <v>0.129922589257536</v>
      </c>
      <c r="X1655">
        <v>-0.68861499999999998</v>
      </c>
      <c r="Y1655">
        <v>3.8064000000000001E-2</v>
      </c>
      <c r="Z1655">
        <v>4.4323000000000001E-2</v>
      </c>
      <c r="AA1655">
        <v>7.0080000000000003E-3</v>
      </c>
      <c r="AB1655">
        <v>0.59202172065860503</v>
      </c>
      <c r="AC1655">
        <v>0.29503328451550598</v>
      </c>
      <c r="AD1655">
        <v>0.63249016743891096</v>
      </c>
      <c r="AE1655">
        <v>0.40301591952367799</v>
      </c>
      <c r="AF1655">
        <v>-0.779837</v>
      </c>
      <c r="AG1655">
        <v>173.234629462041</v>
      </c>
      <c r="AH1655">
        <v>282.33282855706301</v>
      </c>
      <c r="AI1655">
        <v>431.41241736694599</v>
      </c>
      <c r="AJ1655">
        <v>260.28256302520998</v>
      </c>
    </row>
    <row r="1656" spans="1:36" x14ac:dyDescent="0.25">
      <c r="A1656">
        <v>8.6403999999999995E-2</v>
      </c>
      <c r="B1656">
        <v>2.836E-3</v>
      </c>
      <c r="C1656">
        <v>0.41940899999999998</v>
      </c>
      <c r="D1656">
        <v>0.33504157853272198</v>
      </c>
      <c r="E1656">
        <v>-0.18049238186274999</v>
      </c>
      <c r="F1656">
        <v>-0.909529290426909</v>
      </c>
      <c r="G1656">
        <v>0.16711107264133199</v>
      </c>
      <c r="H1656">
        <v>-0.65404200000000001</v>
      </c>
      <c r="I1656">
        <v>-8.1984000000000001E-2</v>
      </c>
      <c r="J1656" s="1">
        <v>8.5000000000000006E-5</v>
      </c>
      <c r="K1656">
        <v>0.43307099999999998</v>
      </c>
      <c r="L1656">
        <v>-0.30875219233215301</v>
      </c>
      <c r="M1656">
        <v>0.58385183910620297</v>
      </c>
      <c r="N1656">
        <v>-0.42617172182971502</v>
      </c>
      <c r="O1656">
        <v>0.61819639049018205</v>
      </c>
      <c r="P1656">
        <v>-1.4079950000000001</v>
      </c>
      <c r="Q1656">
        <v>8.9399999999999993E-2</v>
      </c>
      <c r="R1656">
        <v>3.2431000000000001E-2</v>
      </c>
      <c r="S1656">
        <v>-5.2956000000000003E-2</v>
      </c>
      <c r="T1656">
        <v>0.33456028133672</v>
      </c>
      <c r="U1656">
        <v>-0.16670973637608</v>
      </c>
      <c r="V1656">
        <v>-0.918424777468557</v>
      </c>
      <c r="W1656">
        <v>0.12951142838044899</v>
      </c>
      <c r="X1656">
        <v>-0.69057500000000005</v>
      </c>
      <c r="Y1656">
        <v>3.8200999999999999E-2</v>
      </c>
      <c r="Z1656">
        <v>4.4325000000000003E-2</v>
      </c>
      <c r="AA1656">
        <v>7.0899999999999999E-3</v>
      </c>
      <c r="AB1656">
        <v>0.59186970784594695</v>
      </c>
      <c r="AC1656">
        <v>0.294425562164909</v>
      </c>
      <c r="AD1656">
        <v>0.63454958177463805</v>
      </c>
      <c r="AE1656">
        <v>0.40043809202904601</v>
      </c>
      <c r="AF1656">
        <v>-0.78179600000000005</v>
      </c>
      <c r="AG1656">
        <v>173.142831070889</v>
      </c>
      <c r="AH1656">
        <v>282.06051885369499</v>
      </c>
      <c r="AI1656">
        <v>430.08247478991501</v>
      </c>
      <c r="AJ1656">
        <v>260.19523109243698</v>
      </c>
    </row>
    <row r="1657" spans="1:36" x14ac:dyDescent="0.25">
      <c r="A1657">
        <v>8.6395E-2</v>
      </c>
      <c r="B1657">
        <v>2.8570000000000002E-3</v>
      </c>
      <c r="C1657">
        <v>0.41959600000000002</v>
      </c>
      <c r="D1657">
        <v>0.33693070894851801</v>
      </c>
      <c r="E1657">
        <v>-0.18245302663350799</v>
      </c>
      <c r="F1657">
        <v>-0.90858798497992799</v>
      </c>
      <c r="G1657">
        <v>0.166302327072823</v>
      </c>
      <c r="H1657">
        <v>-0.66627700000000001</v>
      </c>
      <c r="I1657">
        <v>-8.1457000000000002E-2</v>
      </c>
      <c r="J1657" s="1">
        <v>4.3000000000000002E-5</v>
      </c>
      <c r="K1657">
        <v>0.43347999999999998</v>
      </c>
      <c r="L1657">
        <v>-0.30955532900037702</v>
      </c>
      <c r="M1657">
        <v>0.58519360286901301</v>
      </c>
      <c r="N1657">
        <v>-0.422693429214135</v>
      </c>
      <c r="O1657">
        <v>0.61891373417290396</v>
      </c>
      <c r="P1657">
        <v>-1.4082840000000001</v>
      </c>
      <c r="Q1657">
        <v>8.9400999999999994E-2</v>
      </c>
      <c r="R1657">
        <v>3.2443E-2</v>
      </c>
      <c r="S1657">
        <v>-5.2861999999999999E-2</v>
      </c>
      <c r="T1657">
        <v>0.336561433913592</v>
      </c>
      <c r="U1657">
        <v>-0.168604507296645</v>
      </c>
      <c r="V1657">
        <v>-0.91745679220156096</v>
      </c>
      <c r="W1657">
        <v>0.128732108521938</v>
      </c>
      <c r="X1657">
        <v>-0.69694299999999998</v>
      </c>
      <c r="Y1657">
        <v>3.8468000000000002E-2</v>
      </c>
      <c r="Z1657">
        <v>4.4306999999999999E-2</v>
      </c>
      <c r="AA1657">
        <v>7.3020000000000003E-3</v>
      </c>
      <c r="AB1657">
        <v>0.592829647521951</v>
      </c>
      <c r="AC1657">
        <v>0.29470199397944902</v>
      </c>
      <c r="AD1657">
        <v>0.63551653166442201</v>
      </c>
      <c r="AE1657">
        <v>0.397268777711968</v>
      </c>
      <c r="AF1657">
        <v>-0.78489900000000001</v>
      </c>
      <c r="AG1657">
        <v>173.051032679738</v>
      </c>
      <c r="AH1657">
        <v>281.788209150326</v>
      </c>
      <c r="AI1657">
        <v>428.752532212885</v>
      </c>
      <c r="AJ1657">
        <v>260.10789915966302</v>
      </c>
    </row>
    <row r="1658" spans="1:36" x14ac:dyDescent="0.25">
      <c r="A1658">
        <v>8.6374999999999993E-2</v>
      </c>
      <c r="B1658">
        <v>2.8440000000000002E-3</v>
      </c>
      <c r="C1658">
        <v>0.419682</v>
      </c>
      <c r="D1658">
        <v>0.339366279908213</v>
      </c>
      <c r="E1658">
        <v>-0.18149739723189201</v>
      </c>
      <c r="F1658">
        <v>-0.90834923251945399</v>
      </c>
      <c r="G1658">
        <v>0.16367924315754701</v>
      </c>
      <c r="H1658">
        <v>-0.67837899999999995</v>
      </c>
      <c r="I1658">
        <v>-8.0908999999999995E-2</v>
      </c>
      <c r="J1658">
        <v>-2.7799999999999998E-4</v>
      </c>
      <c r="K1658">
        <v>0.43401699999999999</v>
      </c>
      <c r="L1658">
        <v>-0.30965749767505701</v>
      </c>
      <c r="M1658">
        <v>0.59037782016418905</v>
      </c>
      <c r="N1658">
        <v>-0.41378983939472103</v>
      </c>
      <c r="O1658">
        <v>0.61995502450217599</v>
      </c>
      <c r="P1658">
        <v>-1.4077850000000001</v>
      </c>
      <c r="Q1658">
        <v>8.9386999999999994E-2</v>
      </c>
      <c r="R1658">
        <v>3.2436E-2</v>
      </c>
      <c r="S1658">
        <v>-5.2812999999999999E-2</v>
      </c>
      <c r="T1658">
        <v>0.33889115339312897</v>
      </c>
      <c r="U1658">
        <v>-0.16745151086705101</v>
      </c>
      <c r="V1658">
        <v>-0.91716956073451406</v>
      </c>
      <c r="W1658">
        <v>0.12614584623472699</v>
      </c>
      <c r="X1658">
        <v>-0.70723100000000005</v>
      </c>
      <c r="Y1658">
        <v>3.8745000000000002E-2</v>
      </c>
      <c r="Z1658">
        <v>4.4156000000000001E-2</v>
      </c>
      <c r="AA1658">
        <v>7.5750000000000001E-3</v>
      </c>
      <c r="AB1658">
        <v>0.59802524845675897</v>
      </c>
      <c r="AC1658">
        <v>0.29461784044405298</v>
      </c>
      <c r="AD1658">
        <v>0.63628068828894802</v>
      </c>
      <c r="AE1658">
        <v>0.38821774303972301</v>
      </c>
      <c r="AF1658">
        <v>-0.78522499999999995</v>
      </c>
      <c r="AG1658">
        <v>172.959234288587</v>
      </c>
      <c r="AH1658">
        <v>281.51589944695797</v>
      </c>
      <c r="AI1658">
        <v>427.42258963585402</v>
      </c>
      <c r="AJ1658">
        <v>260.02056722689002</v>
      </c>
    </row>
    <row r="1659" spans="1:36" x14ac:dyDescent="0.25">
      <c r="A1659">
        <v>8.6324999999999999E-2</v>
      </c>
      <c r="B1659">
        <v>2.813E-3</v>
      </c>
      <c r="C1659">
        <v>0.419734</v>
      </c>
      <c r="D1659">
        <v>0.33981434664419502</v>
      </c>
      <c r="E1659">
        <v>-0.18058672710947299</v>
      </c>
      <c r="F1659">
        <v>-0.90885192066234599</v>
      </c>
      <c r="G1659">
        <v>0.16094356189370701</v>
      </c>
      <c r="H1659">
        <v>-0.67971099999999995</v>
      </c>
      <c r="I1659">
        <v>-8.0674999999999997E-2</v>
      </c>
      <c r="J1659">
        <v>-4.5600000000000003E-4</v>
      </c>
      <c r="K1659">
        <v>0.43427399999999999</v>
      </c>
      <c r="L1659">
        <v>-0.31075877455777301</v>
      </c>
      <c r="M1659">
        <v>0.59079199728799903</v>
      </c>
      <c r="N1659">
        <v>-0.413361809756424</v>
      </c>
      <c r="O1659">
        <v>0.619294610190256</v>
      </c>
      <c r="P1659">
        <v>-1.407489</v>
      </c>
      <c r="Q1659">
        <v>8.9360999999999996E-2</v>
      </c>
      <c r="R1659">
        <v>3.2419999999999997E-2</v>
      </c>
      <c r="S1659">
        <v>-5.2787000000000001E-2</v>
      </c>
      <c r="T1659">
        <v>0.339232893177428</v>
      </c>
      <c r="U1659">
        <v>-0.16650612821174801</v>
      </c>
      <c r="V1659">
        <v>-0.91757924670695101</v>
      </c>
      <c r="W1659">
        <v>0.12347096608963699</v>
      </c>
      <c r="X1659">
        <v>-0.71016999999999997</v>
      </c>
      <c r="Y1659">
        <v>3.8858999999999998E-2</v>
      </c>
      <c r="Z1659">
        <v>4.4060000000000002E-2</v>
      </c>
      <c r="AA1659">
        <v>7.7000000000000002E-3</v>
      </c>
      <c r="AB1659">
        <v>0.59884828885867303</v>
      </c>
      <c r="AC1659">
        <v>0.29606825264262299</v>
      </c>
      <c r="AD1659">
        <v>0.63522465083648205</v>
      </c>
      <c r="AE1659">
        <v>0.38757445694711701</v>
      </c>
      <c r="AF1659">
        <v>-0.78440900000000002</v>
      </c>
      <c r="AG1659">
        <v>172.867435897435</v>
      </c>
      <c r="AH1659">
        <v>281.24358974358898</v>
      </c>
      <c r="AI1659">
        <v>426.09264705882299</v>
      </c>
      <c r="AJ1659">
        <v>259.93323529411703</v>
      </c>
    </row>
    <row r="1660" spans="1:36" x14ac:dyDescent="0.25">
      <c r="A1660">
        <v>8.6139999999999994E-2</v>
      </c>
      <c r="B1660">
        <v>2.702E-3</v>
      </c>
      <c r="C1660">
        <v>0.41988399999999998</v>
      </c>
      <c r="D1660">
        <v>0.34297812063162703</v>
      </c>
      <c r="E1660">
        <v>-0.178860170447949</v>
      </c>
      <c r="F1660">
        <v>-0.90841095265116001</v>
      </c>
      <c r="G1660">
        <v>0.15863350622973901</v>
      </c>
      <c r="H1660">
        <v>-0.68214600000000003</v>
      </c>
      <c r="I1660">
        <v>-8.0180000000000001E-2</v>
      </c>
      <c r="J1660">
        <v>-8.5700000000000001E-4</v>
      </c>
      <c r="K1660">
        <v>0.43488900000000003</v>
      </c>
      <c r="L1660">
        <v>-0.30798191564293997</v>
      </c>
      <c r="M1660">
        <v>0.59170209057863699</v>
      </c>
      <c r="N1660">
        <v>-0.40999966845157099</v>
      </c>
      <c r="O1660">
        <v>0.62204183742846197</v>
      </c>
      <c r="P1660">
        <v>-1.4079790000000001</v>
      </c>
      <c r="Q1660">
        <v>8.9274000000000006E-2</v>
      </c>
      <c r="R1660">
        <v>3.2363000000000003E-2</v>
      </c>
      <c r="S1660">
        <v>-5.2713000000000003E-2</v>
      </c>
      <c r="T1660">
        <v>0.34237669220657901</v>
      </c>
      <c r="U1660">
        <v>-0.16459636810823999</v>
      </c>
      <c r="V1660">
        <v>-0.91706676357077299</v>
      </c>
      <c r="W1660">
        <v>0.121139536870034</v>
      </c>
      <c r="X1660">
        <v>-0.71376200000000001</v>
      </c>
      <c r="Y1660">
        <v>3.9111E-2</v>
      </c>
      <c r="Z1660">
        <v>4.3860000000000003E-2</v>
      </c>
      <c r="AA1660">
        <v>8.0129999999999993E-3</v>
      </c>
      <c r="AB1660">
        <v>0.59951059027402298</v>
      </c>
      <c r="AC1660">
        <v>0.29323122176514099</v>
      </c>
      <c r="AD1660">
        <v>0.63796765137330502</v>
      </c>
      <c r="AE1660">
        <v>0.38418716601761399</v>
      </c>
      <c r="AF1660">
        <v>-0.78865499999999999</v>
      </c>
      <c r="AG1660">
        <v>175.58702147175299</v>
      </c>
      <c r="AH1660">
        <v>282.48725286637398</v>
      </c>
      <c r="AI1660">
        <v>425.56145725490097</v>
      </c>
      <c r="AJ1660">
        <v>260.27768627450899</v>
      </c>
    </row>
    <row r="1661" spans="1:36" x14ac:dyDescent="0.25">
      <c r="A1661">
        <v>8.5872000000000004E-2</v>
      </c>
      <c r="B1661">
        <v>2.5630000000000002E-3</v>
      </c>
      <c r="C1661">
        <v>0.42013499999999998</v>
      </c>
      <c r="D1661">
        <v>0.34450092136851501</v>
      </c>
      <c r="E1661">
        <v>-0.179254213822787</v>
      </c>
      <c r="F1661">
        <v>-0.907787658473167</v>
      </c>
      <c r="G1661">
        <v>0.15845696301148801</v>
      </c>
      <c r="H1661">
        <v>-0.68465200000000004</v>
      </c>
      <c r="I1661">
        <v>-7.9672000000000007E-2</v>
      </c>
      <c r="J1661">
        <v>-1.421E-3</v>
      </c>
      <c r="K1661">
        <v>0.43563499999999999</v>
      </c>
      <c r="L1661">
        <v>-0.30822100093648402</v>
      </c>
      <c r="M1661">
        <v>0.59433722229188701</v>
      </c>
      <c r="N1661">
        <v>-0.40449278432188401</v>
      </c>
      <c r="O1661">
        <v>0.62301578488157505</v>
      </c>
      <c r="P1661">
        <v>-1.4076960000000001</v>
      </c>
      <c r="Q1661">
        <v>8.9138999999999996E-2</v>
      </c>
      <c r="R1661">
        <v>3.2294999999999997E-2</v>
      </c>
      <c r="S1661">
        <v>-5.2593000000000001E-2</v>
      </c>
      <c r="T1661">
        <v>0.34350773622500902</v>
      </c>
      <c r="U1661">
        <v>-0.16461465670577599</v>
      </c>
      <c r="V1661">
        <v>-0.91663494263263001</v>
      </c>
      <c r="W1661">
        <v>0.121180988179191</v>
      </c>
      <c r="X1661">
        <v>-0.71670100000000003</v>
      </c>
      <c r="Y1661">
        <v>3.9358999999999998E-2</v>
      </c>
      <c r="Z1661">
        <v>4.3587000000000001E-2</v>
      </c>
      <c r="AA1661">
        <v>8.3739999999999995E-3</v>
      </c>
      <c r="AB1661">
        <v>0.60200132740282197</v>
      </c>
      <c r="AC1661">
        <v>0.29307993584514103</v>
      </c>
      <c r="AD1661">
        <v>0.63891948159392398</v>
      </c>
      <c r="AE1661">
        <v>0.37878813213985402</v>
      </c>
      <c r="AF1661">
        <v>-0.79012400000000005</v>
      </c>
      <c r="AG1661">
        <v>178.30660704607001</v>
      </c>
      <c r="AH1661">
        <v>283.73091598915897</v>
      </c>
      <c r="AI1661">
        <v>425.03026745097998</v>
      </c>
      <c r="AJ1661">
        <v>260.62213725490199</v>
      </c>
    </row>
    <row r="1662" spans="1:36" x14ac:dyDescent="0.25">
      <c r="A1662">
        <v>8.5637000000000005E-2</v>
      </c>
      <c r="B1662">
        <v>2.4610000000000001E-3</v>
      </c>
      <c r="C1662">
        <v>0.42034700000000003</v>
      </c>
      <c r="D1662">
        <v>0.34870237406670701</v>
      </c>
      <c r="E1662">
        <v>-0.17735423105088599</v>
      </c>
      <c r="F1662">
        <v>-0.908012760580859</v>
      </c>
      <c r="G1662">
        <v>0.149883146720766</v>
      </c>
      <c r="H1662">
        <v>-0.68305800000000005</v>
      </c>
      <c r="I1662">
        <v>-7.9139000000000001E-2</v>
      </c>
      <c r="J1662">
        <v>-1.882E-3</v>
      </c>
      <c r="K1662">
        <v>0.43620500000000001</v>
      </c>
      <c r="L1662">
        <v>-0.30792045180960298</v>
      </c>
      <c r="M1662">
        <v>0.597530315435709</v>
      </c>
      <c r="N1662">
        <v>-0.39926575904928502</v>
      </c>
      <c r="O1662">
        <v>0.62348165261174304</v>
      </c>
      <c r="P1662">
        <v>-1.407945</v>
      </c>
      <c r="Q1662">
        <v>8.9016999999999999E-2</v>
      </c>
      <c r="R1662">
        <v>3.2240999999999999E-2</v>
      </c>
      <c r="S1662">
        <v>-5.2482000000000001E-2</v>
      </c>
      <c r="T1662">
        <v>0.34808863161723003</v>
      </c>
      <c r="U1662">
        <v>-0.162903179598752</v>
      </c>
      <c r="V1662">
        <v>-0.91631961786216498</v>
      </c>
      <c r="W1662">
        <v>0.112495406734663</v>
      </c>
      <c r="X1662">
        <v>-0.71751799999999999</v>
      </c>
      <c r="Y1662">
        <v>3.9627000000000002E-2</v>
      </c>
      <c r="Z1662">
        <v>4.335E-2</v>
      </c>
      <c r="AA1662">
        <v>8.6610000000000003E-3</v>
      </c>
      <c r="AB1662">
        <v>0.60522637947197599</v>
      </c>
      <c r="AC1662">
        <v>0.29277793700681398</v>
      </c>
      <c r="AD1662">
        <v>0.63918365873324401</v>
      </c>
      <c r="AE1662">
        <v>0.37339839260722701</v>
      </c>
      <c r="AF1662">
        <v>-0.79012400000000005</v>
      </c>
      <c r="AG1662">
        <v>181.02619262038701</v>
      </c>
      <c r="AH1662">
        <v>284.97457911194402</v>
      </c>
      <c r="AI1662">
        <v>424.49907764705802</v>
      </c>
      <c r="AJ1662">
        <v>260.96658823529401</v>
      </c>
    </row>
    <row r="1663" spans="1:36" x14ac:dyDescent="0.25">
      <c r="A1663">
        <v>8.5473999999999994E-2</v>
      </c>
      <c r="B1663">
        <v>2.4069999999999999E-3</v>
      </c>
      <c r="C1663">
        <v>0.42049399999999998</v>
      </c>
      <c r="D1663">
        <v>0.35040882611920598</v>
      </c>
      <c r="E1663">
        <v>-0.17940350803685801</v>
      </c>
      <c r="F1663">
        <v>-0.90712681280372998</v>
      </c>
      <c r="G1663">
        <v>0.148825338482314</v>
      </c>
      <c r="H1663">
        <v>-0.68228200000000006</v>
      </c>
      <c r="I1663">
        <v>-7.8855999999999996E-2</v>
      </c>
      <c r="J1663">
        <v>-2.0530000000000001E-3</v>
      </c>
      <c r="K1663">
        <v>0.436475</v>
      </c>
      <c r="L1663">
        <v>-0.30648370669759301</v>
      </c>
      <c r="M1663">
        <v>0.59801301689505704</v>
      </c>
      <c r="N1663">
        <v>-0.39753949060897298</v>
      </c>
      <c r="O1663">
        <v>0.62482839448870597</v>
      </c>
      <c r="P1663">
        <v>-1.4080189999999999</v>
      </c>
      <c r="Q1663">
        <v>8.8935E-2</v>
      </c>
      <c r="R1663">
        <v>3.2214E-2</v>
      </c>
      <c r="S1663">
        <v>-5.2408999999999997E-2</v>
      </c>
      <c r="T1663">
        <v>0.34958831860221201</v>
      </c>
      <c r="U1663">
        <v>-0.16460976266114899</v>
      </c>
      <c r="V1663">
        <v>-0.91556313651990995</v>
      </c>
      <c r="W1663">
        <v>0.111515813135823</v>
      </c>
      <c r="X1663">
        <v>-0.71735400000000005</v>
      </c>
      <c r="Y1663">
        <v>3.9764000000000001E-2</v>
      </c>
      <c r="Z1663">
        <v>4.3258999999999999E-2</v>
      </c>
      <c r="AA1663">
        <v>8.7989999999999995E-3</v>
      </c>
      <c r="AB1663">
        <v>0.60578284981841501</v>
      </c>
      <c r="AC1663">
        <v>0.29150486323557601</v>
      </c>
      <c r="AD1663">
        <v>0.64031469712304501</v>
      </c>
      <c r="AE1663">
        <v>0.37154964974295102</v>
      </c>
      <c r="AF1663">
        <v>-0.78930800000000001</v>
      </c>
      <c r="AG1663">
        <v>183.745778194705</v>
      </c>
      <c r="AH1663">
        <v>286.21824223472998</v>
      </c>
      <c r="AI1663">
        <v>423.96788784313702</v>
      </c>
      <c r="AJ1663">
        <v>261.31103921568598</v>
      </c>
    </row>
    <row r="1664" spans="1:36" x14ac:dyDescent="0.25">
      <c r="A1664">
        <v>8.4946999999999995E-2</v>
      </c>
      <c r="B1664">
        <v>2.2599999999999999E-3</v>
      </c>
      <c r="C1664">
        <v>0.42091899999999999</v>
      </c>
      <c r="D1664">
        <v>0.35685784586122898</v>
      </c>
      <c r="E1664">
        <v>-0.17987984330262</v>
      </c>
      <c r="F1664">
        <v>-0.90509325721919998</v>
      </c>
      <c r="G1664">
        <v>0.14526498393297299</v>
      </c>
      <c r="H1664">
        <v>-0.67686999999999997</v>
      </c>
      <c r="I1664">
        <v>-7.8209000000000001E-2</v>
      </c>
      <c r="J1664">
        <v>-2.3879999999999999E-3</v>
      </c>
      <c r="K1664">
        <v>0.43709100000000001</v>
      </c>
      <c r="L1664">
        <v>-0.304680839610938</v>
      </c>
      <c r="M1664">
        <v>0.59945004234158406</v>
      </c>
      <c r="N1664">
        <v>-0.39328459494791201</v>
      </c>
      <c r="O1664">
        <v>0.62702189761387495</v>
      </c>
      <c r="P1664">
        <v>-1.407921</v>
      </c>
      <c r="Q1664">
        <v>8.8680999999999996E-2</v>
      </c>
      <c r="R1664">
        <v>3.2139000000000001E-2</v>
      </c>
      <c r="S1664">
        <v>-5.2202999999999999E-2</v>
      </c>
      <c r="T1664">
        <v>0.35641836423643503</v>
      </c>
      <c r="U1664">
        <v>-0.16502452990161001</v>
      </c>
      <c r="V1664">
        <v>-0.913280228755178</v>
      </c>
      <c r="W1664">
        <v>0.107944791123363</v>
      </c>
      <c r="X1664">
        <v>-0.71621100000000004</v>
      </c>
      <c r="Y1664">
        <v>4.0098000000000002E-2</v>
      </c>
      <c r="Z1664">
        <v>4.3090000000000003E-2</v>
      </c>
      <c r="AA1664">
        <v>9.1120000000000003E-3</v>
      </c>
      <c r="AB1664">
        <v>0.60704738574046302</v>
      </c>
      <c r="AC1664">
        <v>0.28958224879302003</v>
      </c>
      <c r="AD1664">
        <v>0.64244543142105204</v>
      </c>
      <c r="AE1664">
        <v>0.36728661872693602</v>
      </c>
      <c r="AF1664">
        <v>-0.79045100000000001</v>
      </c>
      <c r="AG1664">
        <v>186.46536376902199</v>
      </c>
      <c r="AH1664">
        <v>287.46190535751498</v>
      </c>
      <c r="AI1664">
        <v>423.436698039215</v>
      </c>
      <c r="AJ1664">
        <v>261.65549019607801</v>
      </c>
    </row>
    <row r="1665" spans="1:36" x14ac:dyDescent="0.25">
      <c r="A1665">
        <v>8.4148000000000001E-2</v>
      </c>
      <c r="B1665">
        <v>2.0690000000000001E-3</v>
      </c>
      <c r="C1665">
        <v>0.421568</v>
      </c>
      <c r="D1665">
        <v>0.36362903424031701</v>
      </c>
      <c r="E1665">
        <v>-0.178813704812641</v>
      </c>
      <c r="F1665">
        <v>-0.90410194680252198</v>
      </c>
      <c r="G1665">
        <v>0.13564385064027401</v>
      </c>
      <c r="H1665">
        <v>-0.63587000000000005</v>
      </c>
      <c r="I1665">
        <v>-7.7674999999999994E-2</v>
      </c>
      <c r="J1665">
        <v>-2.5230000000000001E-3</v>
      </c>
      <c r="K1665">
        <v>0.43746400000000002</v>
      </c>
      <c r="L1665">
        <v>-0.306084696982098</v>
      </c>
      <c r="M1665">
        <v>0.60175904727670204</v>
      </c>
      <c r="N1665">
        <v>-0.38941526690091399</v>
      </c>
      <c r="O1665">
        <v>0.62654126535967503</v>
      </c>
      <c r="P1665">
        <v>-1.407597</v>
      </c>
      <c r="Q1665">
        <v>8.8281999999999999E-2</v>
      </c>
      <c r="R1665">
        <v>3.2048E-2</v>
      </c>
      <c r="S1665">
        <v>-5.1881999999999998E-2</v>
      </c>
      <c r="T1665">
        <v>0.36300699654544299</v>
      </c>
      <c r="U1665">
        <v>-0.163508870294888</v>
      </c>
      <c r="V1665">
        <v>-0.91199857178102195</v>
      </c>
      <c r="W1665">
        <v>9.8738922737295107E-2</v>
      </c>
      <c r="X1665">
        <v>-0.70086199999999999</v>
      </c>
      <c r="Y1665">
        <v>4.036E-2</v>
      </c>
      <c r="Z1665">
        <v>4.3024E-2</v>
      </c>
      <c r="AA1665">
        <v>9.2940000000000002E-3</v>
      </c>
      <c r="AB1665">
        <v>0.60956237057170004</v>
      </c>
      <c r="AC1665">
        <v>0.29095113647548798</v>
      </c>
      <c r="AD1665">
        <v>0.64169924679838497</v>
      </c>
      <c r="AE1665">
        <v>0.36332248653918803</v>
      </c>
      <c r="AF1665">
        <v>-0.79094100000000001</v>
      </c>
      <c r="AG1665">
        <v>189.18494934333901</v>
      </c>
      <c r="AH1665">
        <v>288.70556848029997</v>
      </c>
      <c r="AI1665">
        <v>422.90550823529401</v>
      </c>
      <c r="AJ1665">
        <v>261.99994117646997</v>
      </c>
    </row>
    <row r="1666" spans="1:36" x14ac:dyDescent="0.25">
      <c r="A1666">
        <v>8.3650000000000002E-2</v>
      </c>
      <c r="B1666">
        <v>1.8730000000000001E-3</v>
      </c>
      <c r="C1666">
        <v>0.42200100000000001</v>
      </c>
      <c r="D1666">
        <v>0.36767616862001201</v>
      </c>
      <c r="E1666">
        <v>-0.17736703715643201</v>
      </c>
      <c r="F1666">
        <v>-0.90359372466296695</v>
      </c>
      <c r="G1666">
        <v>0.12989822904475501</v>
      </c>
      <c r="H1666">
        <v>-0.60061600000000004</v>
      </c>
      <c r="I1666">
        <v>-7.7408000000000005E-2</v>
      </c>
      <c r="J1666">
        <v>-2.5089999999999999E-3</v>
      </c>
      <c r="K1666">
        <v>0.437556</v>
      </c>
      <c r="L1666">
        <v>-0.30447464877543901</v>
      </c>
      <c r="M1666">
        <v>0.60468688543044002</v>
      </c>
      <c r="N1666">
        <v>-0.38423775988445602</v>
      </c>
      <c r="O1666">
        <v>0.62770239980462195</v>
      </c>
      <c r="P1666">
        <v>-1.407721</v>
      </c>
      <c r="Q1666">
        <v>8.8035000000000002E-2</v>
      </c>
      <c r="R1666">
        <v>3.1954999999999997E-2</v>
      </c>
      <c r="S1666">
        <v>-5.1663000000000001E-2</v>
      </c>
      <c r="T1666">
        <v>0.36706639580732903</v>
      </c>
      <c r="U1666">
        <v>-0.16197245586714101</v>
      </c>
      <c r="V1666">
        <v>-0.91125850474091796</v>
      </c>
      <c r="W1666">
        <v>9.2925357931679803E-2</v>
      </c>
      <c r="X1666">
        <v>-0.68453299999999995</v>
      </c>
      <c r="Y1666">
        <v>4.0493000000000001E-2</v>
      </c>
      <c r="Z1666">
        <v>4.3029999999999999E-2</v>
      </c>
      <c r="AA1666">
        <v>9.3449999999999991E-3</v>
      </c>
      <c r="AB1666">
        <v>0.61236783955548801</v>
      </c>
      <c r="AC1666">
        <v>0.28923486070906601</v>
      </c>
      <c r="AD1666">
        <v>0.64275137155318496</v>
      </c>
      <c r="AE1666">
        <v>0.35807750389441101</v>
      </c>
      <c r="AF1666">
        <v>-0.79126700000000005</v>
      </c>
      <c r="AG1666">
        <v>191.90453491765601</v>
      </c>
      <c r="AH1666">
        <v>289.94923160308502</v>
      </c>
      <c r="AI1666">
        <v>422.37431843137199</v>
      </c>
      <c r="AJ1666">
        <v>262.344392156862</v>
      </c>
    </row>
    <row r="1667" spans="1:36" x14ac:dyDescent="0.25">
      <c r="A1667">
        <v>8.2496E-2</v>
      </c>
      <c r="B1667">
        <v>1.284E-3</v>
      </c>
      <c r="C1667">
        <v>0.42306899999999997</v>
      </c>
      <c r="D1667">
        <v>0.376182588093809</v>
      </c>
      <c r="E1667">
        <v>-0.177736151353375</v>
      </c>
      <c r="F1667">
        <v>-0.90039974836167003</v>
      </c>
      <c r="G1667">
        <v>0.127188105054578</v>
      </c>
      <c r="H1667">
        <v>-0.47843799999999997</v>
      </c>
      <c r="I1667">
        <v>-7.6838000000000004E-2</v>
      </c>
      <c r="J1667">
        <v>-2.5370000000000002E-3</v>
      </c>
      <c r="K1667">
        <v>0.43769599999999997</v>
      </c>
      <c r="L1667">
        <v>-0.30456915488673802</v>
      </c>
      <c r="M1667">
        <v>0.607394949925119</v>
      </c>
      <c r="N1667">
        <v>-0.377732927981902</v>
      </c>
      <c r="O1667">
        <v>0.628988743790587</v>
      </c>
      <c r="P1667">
        <v>-1.407673</v>
      </c>
      <c r="Q1667">
        <v>8.7456999999999993E-2</v>
      </c>
      <c r="R1667">
        <v>3.1662000000000003E-2</v>
      </c>
      <c r="S1667">
        <v>-5.1133999999999999E-2</v>
      </c>
      <c r="T1667">
        <v>0.37489330280556699</v>
      </c>
      <c r="U1667">
        <v>-0.16300928402609699</v>
      </c>
      <c r="V1667">
        <v>-0.90822856110893002</v>
      </c>
      <c r="W1667">
        <v>8.9464325956413293E-2</v>
      </c>
      <c r="X1667">
        <v>-0.61072599999999999</v>
      </c>
      <c r="Y1667">
        <v>4.0777000000000001E-2</v>
      </c>
      <c r="Z1667">
        <v>4.3020000000000003E-2</v>
      </c>
      <c r="AA1667">
        <v>9.417E-3</v>
      </c>
      <c r="AB1667">
        <v>0.61484621491616498</v>
      </c>
      <c r="AC1667">
        <v>0.28901311158396198</v>
      </c>
      <c r="AD1667">
        <v>0.64401228516263298</v>
      </c>
      <c r="AE1667">
        <v>0.35168697714789598</v>
      </c>
      <c r="AF1667">
        <v>-0.78865399999999997</v>
      </c>
      <c r="AG1667">
        <v>194.624120491974</v>
      </c>
      <c r="AH1667">
        <v>291.19289472587002</v>
      </c>
      <c r="AI1667">
        <v>421.84312862745003</v>
      </c>
      <c r="AJ1667">
        <v>262.68884313725403</v>
      </c>
    </row>
    <row r="1668" spans="1:36" x14ac:dyDescent="0.25">
      <c r="A1668">
        <v>8.1219E-2</v>
      </c>
      <c r="B1668">
        <v>6.0800000000000003E-4</v>
      </c>
      <c r="C1668">
        <v>0.42435899999999999</v>
      </c>
      <c r="D1668">
        <v>0.388853178822261</v>
      </c>
      <c r="E1668">
        <v>-0.17606054549755501</v>
      </c>
      <c r="F1668">
        <v>-0.89668705294856299</v>
      </c>
      <c r="G1668">
        <v>0.117252798317769</v>
      </c>
      <c r="H1668">
        <v>-0.39201599999999998</v>
      </c>
      <c r="I1668">
        <v>-7.6385999999999996E-2</v>
      </c>
      <c r="J1668">
        <v>-2.6849999999999999E-3</v>
      </c>
      <c r="K1668">
        <v>0.43769000000000002</v>
      </c>
      <c r="L1668">
        <v>-0.30254500841444598</v>
      </c>
      <c r="M1668">
        <v>0.61133497058004105</v>
      </c>
      <c r="N1668">
        <v>-0.36954556520902698</v>
      </c>
      <c r="O1668">
        <v>0.63100883263528396</v>
      </c>
      <c r="P1668">
        <v>-1.4075599999999999</v>
      </c>
      <c r="Q1668">
        <v>8.6818999999999993E-2</v>
      </c>
      <c r="R1668">
        <v>3.1322999999999997E-2</v>
      </c>
      <c r="S1668">
        <v>-5.049E-2</v>
      </c>
      <c r="T1668">
        <v>0.38829608988386199</v>
      </c>
      <c r="U1668">
        <v>-0.159655406604088</v>
      </c>
      <c r="V1668">
        <v>-0.90403587925677098</v>
      </c>
      <c r="W1668">
        <v>8.0345670321583101E-2</v>
      </c>
      <c r="X1668">
        <v>-0.54393999999999998</v>
      </c>
      <c r="Y1668">
        <v>4.1001999999999997E-2</v>
      </c>
      <c r="Z1668">
        <v>4.2950000000000002E-2</v>
      </c>
      <c r="AA1668">
        <v>9.4160000000000008E-3</v>
      </c>
      <c r="AB1668">
        <v>0.61887560040225498</v>
      </c>
      <c r="AC1668">
        <v>0.28702925967084603</v>
      </c>
      <c r="AD1668">
        <v>0.64559242459230504</v>
      </c>
      <c r="AE1668">
        <v>0.34324570882763</v>
      </c>
      <c r="AF1668">
        <v>-0.79322700000000002</v>
      </c>
      <c r="AG1668">
        <v>197.34370606629099</v>
      </c>
      <c r="AH1668">
        <v>292.43655784865501</v>
      </c>
      <c r="AI1668">
        <v>421.31193882352898</v>
      </c>
      <c r="AJ1668">
        <v>263.03329411764702</v>
      </c>
    </row>
    <row r="1669" spans="1:36" x14ac:dyDescent="0.25">
      <c r="A1669">
        <v>7.9828999999999997E-2</v>
      </c>
      <c r="B1669">
        <v>-2.23E-4</v>
      </c>
      <c r="C1669">
        <v>0.42596000000000001</v>
      </c>
      <c r="D1669">
        <v>0.402208671928871</v>
      </c>
      <c r="E1669">
        <v>-0.173208145323934</v>
      </c>
      <c r="F1669">
        <v>-0.89266823863598199</v>
      </c>
      <c r="G1669">
        <v>0.106632726445447</v>
      </c>
      <c r="H1669">
        <v>-0.23901500000000001</v>
      </c>
      <c r="I1669">
        <v>-7.6125999999999999E-2</v>
      </c>
      <c r="J1669">
        <v>-2.862E-3</v>
      </c>
      <c r="K1669">
        <v>0.43756800000000001</v>
      </c>
      <c r="L1669">
        <v>-0.30536141694195401</v>
      </c>
      <c r="M1669">
        <v>0.61454005610131002</v>
      </c>
      <c r="N1669">
        <v>-0.36054950198928798</v>
      </c>
      <c r="O1669">
        <v>0.63174281246839403</v>
      </c>
      <c r="P1669">
        <v>-1.4073819999999999</v>
      </c>
      <c r="Q1669">
        <v>8.6124000000000006E-2</v>
      </c>
      <c r="R1669">
        <v>3.091E-2</v>
      </c>
      <c r="S1669">
        <v>-4.9694000000000002E-2</v>
      </c>
      <c r="T1669">
        <v>0.40152524902874798</v>
      </c>
      <c r="U1669">
        <v>-0.156630352108975</v>
      </c>
      <c r="V1669">
        <v>-0.89966378019619198</v>
      </c>
      <c r="W1669">
        <v>6.9638278221957395E-2</v>
      </c>
      <c r="X1669">
        <v>-0.450374</v>
      </c>
      <c r="Y1669">
        <v>4.1133999999999997E-2</v>
      </c>
      <c r="Z1669">
        <v>4.2854999999999997E-2</v>
      </c>
      <c r="AA1669">
        <v>9.3519999999999992E-3</v>
      </c>
      <c r="AB1669">
        <v>0.62140926666483098</v>
      </c>
      <c r="AC1669">
        <v>0.28895426031460902</v>
      </c>
      <c r="AD1669">
        <v>0.64674440733659999</v>
      </c>
      <c r="AE1669">
        <v>0.33477997300905599</v>
      </c>
      <c r="AF1669">
        <v>-0.79355299999999995</v>
      </c>
      <c r="AG1669">
        <v>200.06329164060801</v>
      </c>
      <c r="AH1669">
        <v>293.68022097144001</v>
      </c>
      <c r="AI1669">
        <v>420.78074901960701</v>
      </c>
      <c r="AJ1669">
        <v>263.37774509803899</v>
      </c>
    </row>
    <row r="1670" spans="1:36" x14ac:dyDescent="0.25">
      <c r="A1670">
        <v>7.9078999999999997E-2</v>
      </c>
      <c r="B1670">
        <v>-6.7299999999999999E-4</v>
      </c>
      <c r="C1670">
        <v>0.42683500000000002</v>
      </c>
      <c r="D1670">
        <v>0.40923548281240502</v>
      </c>
      <c r="E1670">
        <v>-0.17205507675603601</v>
      </c>
      <c r="F1670">
        <v>-0.89043454858223103</v>
      </c>
      <c r="G1670">
        <v>0.100248116495678</v>
      </c>
      <c r="H1670">
        <v>-0.17669299999999999</v>
      </c>
      <c r="I1670">
        <v>-7.6024999999999995E-2</v>
      </c>
      <c r="J1670">
        <v>-2.9719999999999998E-3</v>
      </c>
      <c r="K1670">
        <v>0.43751499999999999</v>
      </c>
      <c r="L1670">
        <v>-0.306072782032493</v>
      </c>
      <c r="M1670">
        <v>0.61537002752368097</v>
      </c>
      <c r="N1670">
        <v>-0.36003868349114698</v>
      </c>
      <c r="O1670">
        <v>0.63088138957680095</v>
      </c>
      <c r="P1670">
        <v>-1.4075930000000001</v>
      </c>
      <c r="Q1670">
        <v>8.5753999999999997E-2</v>
      </c>
      <c r="R1670">
        <v>3.0681E-2</v>
      </c>
      <c r="S1670">
        <v>-4.9252999999999998E-2</v>
      </c>
      <c r="T1670">
        <v>0.40807432122415899</v>
      </c>
      <c r="U1670">
        <v>-0.15487789060356599</v>
      </c>
      <c r="V1670">
        <v>-0.89740769432255096</v>
      </c>
      <c r="W1670">
        <v>6.4401999427925793E-2</v>
      </c>
      <c r="X1670">
        <v>-0.395509</v>
      </c>
      <c r="Y1670">
        <v>4.1188000000000002E-2</v>
      </c>
      <c r="Z1670">
        <v>4.2800999999999999E-2</v>
      </c>
      <c r="AA1670">
        <v>9.325E-3</v>
      </c>
      <c r="AB1670">
        <v>0.62302139283950897</v>
      </c>
      <c r="AC1670">
        <v>0.29042325600566099</v>
      </c>
      <c r="AD1670">
        <v>0.64510202394507099</v>
      </c>
      <c r="AE1670">
        <v>0.33367956955342898</v>
      </c>
      <c r="AF1670">
        <v>-0.791431</v>
      </c>
      <c r="AG1670">
        <v>202.782877214926</v>
      </c>
      <c r="AH1670">
        <v>294.923884094225</v>
      </c>
      <c r="AI1670">
        <v>420.24955921568602</v>
      </c>
      <c r="AJ1670">
        <v>263.72219607843101</v>
      </c>
    </row>
    <row r="1671" spans="1:36" x14ac:dyDescent="0.25">
      <c r="A1671">
        <v>7.7585000000000001E-2</v>
      </c>
      <c r="B1671">
        <v>-1.5510000000000001E-3</v>
      </c>
      <c r="C1671">
        <v>0.42840299999999998</v>
      </c>
      <c r="D1671">
        <v>0.421255635289154</v>
      </c>
      <c r="E1671">
        <v>-0.169762169938135</v>
      </c>
      <c r="F1671">
        <v>-0.88658737578888402</v>
      </c>
      <c r="G1671">
        <v>8.7677365875163601E-2</v>
      </c>
      <c r="H1671">
        <v>-0.123837</v>
      </c>
      <c r="I1671">
        <v>-7.5859999999999997E-2</v>
      </c>
      <c r="J1671">
        <v>-3.153E-3</v>
      </c>
      <c r="K1671">
        <v>0.43750099999999997</v>
      </c>
      <c r="L1671">
        <v>-0.303793944296401</v>
      </c>
      <c r="M1671">
        <v>0.61802335701309596</v>
      </c>
      <c r="N1671">
        <v>-0.35184670652268601</v>
      </c>
      <c r="O1671">
        <v>0.63400336332249696</v>
      </c>
      <c r="P1671">
        <v>-1.407586</v>
      </c>
      <c r="Q1671">
        <v>8.5022E-2</v>
      </c>
      <c r="R1671">
        <v>3.0251E-2</v>
      </c>
      <c r="S1671">
        <v>-4.8481999999999997E-2</v>
      </c>
      <c r="T1671">
        <v>0.42045289754152498</v>
      </c>
      <c r="U1671">
        <v>-0.15198205654604199</v>
      </c>
      <c r="V1671">
        <v>-0.89302216645867705</v>
      </c>
      <c r="W1671">
        <v>5.13052204987186E-2</v>
      </c>
      <c r="X1671">
        <v>-0.32496700000000001</v>
      </c>
      <c r="Y1671">
        <v>4.1271000000000002E-2</v>
      </c>
      <c r="Z1671">
        <v>4.2710999999999999E-2</v>
      </c>
      <c r="AA1671">
        <v>9.3130000000000001E-3</v>
      </c>
      <c r="AB1671">
        <v>0.62488204583037998</v>
      </c>
      <c r="AC1671">
        <v>0.28729037349641201</v>
      </c>
      <c r="AD1671">
        <v>0.64862855754077597</v>
      </c>
      <c r="AE1671">
        <v>0.32598721514455498</v>
      </c>
      <c r="AF1671">
        <v>-0.78832800000000003</v>
      </c>
      <c r="AG1671">
        <v>205.502462789243</v>
      </c>
      <c r="AH1671">
        <v>296.16754721701</v>
      </c>
      <c r="AI1671">
        <v>419.718369411764</v>
      </c>
      <c r="AJ1671">
        <v>264.06664705882298</v>
      </c>
    </row>
    <row r="1672" spans="1:36" x14ac:dyDescent="0.25">
      <c r="A1672">
        <v>7.6133999999999993E-2</v>
      </c>
      <c r="B1672">
        <v>-2.2030000000000001E-3</v>
      </c>
      <c r="C1672">
        <v>0.429842</v>
      </c>
      <c r="D1672">
        <v>0.43292642871245601</v>
      </c>
      <c r="E1672">
        <v>-0.16715049603430901</v>
      </c>
      <c r="F1672">
        <v>-0.88267089332925996</v>
      </c>
      <c r="G1672">
        <v>7.4347246533344305E-2</v>
      </c>
      <c r="H1672">
        <v>-8.3000000000000004E-2</v>
      </c>
      <c r="I1672">
        <v>-7.5855000000000006E-2</v>
      </c>
      <c r="J1672">
        <v>-3.3210000000000002E-3</v>
      </c>
      <c r="K1672">
        <v>0.43763200000000002</v>
      </c>
      <c r="L1672">
        <v>-0.30357191022089403</v>
      </c>
      <c r="M1672">
        <v>0.62107755225509098</v>
      </c>
      <c r="N1672">
        <v>-0.34550534859351101</v>
      </c>
      <c r="O1672">
        <v>0.63461234112089104</v>
      </c>
      <c r="P1672">
        <v>-1.407322</v>
      </c>
      <c r="Q1672">
        <v>8.4279000000000007E-2</v>
      </c>
      <c r="R1672">
        <v>2.9909999999999999E-2</v>
      </c>
      <c r="S1672">
        <v>-4.7746999999999998E-2</v>
      </c>
      <c r="T1672">
        <v>0.43152336694836801</v>
      </c>
      <c r="U1672">
        <v>-0.14830655086258199</v>
      </c>
      <c r="V1672">
        <v>-0.889004616721771</v>
      </c>
      <c r="W1672">
        <v>3.8256270024208699E-2</v>
      </c>
      <c r="X1672">
        <v>-0.29035</v>
      </c>
      <c r="Y1672">
        <v>4.1274999999999999E-2</v>
      </c>
      <c r="Z1672">
        <v>4.2620999999999999E-2</v>
      </c>
      <c r="AA1672">
        <v>9.3799999999999994E-3</v>
      </c>
      <c r="AB1672">
        <v>0.628452391585961</v>
      </c>
      <c r="AC1672">
        <v>0.28745362584683298</v>
      </c>
      <c r="AD1672">
        <v>0.64850050758483002</v>
      </c>
      <c r="AE1672">
        <v>0.31916311842005302</v>
      </c>
      <c r="AF1672">
        <v>-0.78832800000000003</v>
      </c>
      <c r="AG1672">
        <v>208.22204836355999</v>
      </c>
      <c r="AH1672">
        <v>297.41121033979499</v>
      </c>
      <c r="AI1672">
        <v>419.18717960784301</v>
      </c>
      <c r="AJ1672">
        <v>264.41109803921501</v>
      </c>
    </row>
    <row r="1673" spans="1:36" x14ac:dyDescent="0.25">
      <c r="A1673">
        <v>7.5389999999999999E-2</v>
      </c>
      <c r="B1673">
        <v>-2.441E-3</v>
      </c>
      <c r="C1673">
        <v>0.43057200000000001</v>
      </c>
      <c r="D1673">
        <v>0.43743228792072097</v>
      </c>
      <c r="E1673">
        <v>-0.16685942021886499</v>
      </c>
      <c r="F1673">
        <v>-0.88086262546128102</v>
      </c>
      <c r="G1673">
        <v>6.9942565252679598E-2</v>
      </c>
      <c r="H1673">
        <v>-4.8877999999999998E-2</v>
      </c>
      <c r="I1673">
        <v>-7.5859999999999997E-2</v>
      </c>
      <c r="J1673">
        <v>-3.3430000000000001E-3</v>
      </c>
      <c r="K1673">
        <v>0.437643</v>
      </c>
      <c r="L1673">
        <v>-0.30253726199008701</v>
      </c>
      <c r="M1673">
        <v>0.62271716547431999</v>
      </c>
      <c r="N1673">
        <v>-0.34301535041396802</v>
      </c>
      <c r="O1673">
        <v>0.63485038104387503</v>
      </c>
      <c r="P1673">
        <v>-1.407278</v>
      </c>
      <c r="Q1673">
        <v>8.3905999999999994E-2</v>
      </c>
      <c r="R1673">
        <v>2.9790000000000001E-2</v>
      </c>
      <c r="S1673">
        <v>-4.7388E-2</v>
      </c>
      <c r="T1673">
        <v>0.43604622394096498</v>
      </c>
      <c r="U1673">
        <v>-0.147852475079155</v>
      </c>
      <c r="V1673">
        <v>-0.88703845416474703</v>
      </c>
      <c r="W1673">
        <v>3.4148455789538901E-2</v>
      </c>
      <c r="X1673">
        <v>-0.26732600000000001</v>
      </c>
      <c r="Y1673">
        <v>4.1272999999999997E-2</v>
      </c>
      <c r="Z1673">
        <v>4.2611000000000003E-2</v>
      </c>
      <c r="AA1673">
        <v>9.3860000000000002E-3</v>
      </c>
      <c r="AB1673">
        <v>0.63011101440198003</v>
      </c>
      <c r="AC1673">
        <v>0.28649262209734599</v>
      </c>
      <c r="AD1673">
        <v>0.64859331331278103</v>
      </c>
      <c r="AE1673">
        <v>0.31655773713343799</v>
      </c>
      <c r="AF1673">
        <v>-0.78930800000000001</v>
      </c>
      <c r="AG1673">
        <v>210.94163393787699</v>
      </c>
      <c r="AH1673">
        <v>298.65487346257999</v>
      </c>
      <c r="AI1673">
        <v>418.65598980392099</v>
      </c>
      <c r="AJ1673">
        <v>264.75554901960697</v>
      </c>
    </row>
    <row r="1674" spans="1:36" x14ac:dyDescent="0.25">
      <c r="A1674">
        <v>7.3955000000000007E-2</v>
      </c>
      <c r="B1674">
        <v>-2.7060000000000001E-3</v>
      </c>
      <c r="C1674">
        <v>0.43190499999999998</v>
      </c>
      <c r="D1674">
        <v>0.44252727856243901</v>
      </c>
      <c r="E1674">
        <v>-0.170163918030487</v>
      </c>
      <c r="F1674">
        <v>-0.87808572944449703</v>
      </c>
      <c r="G1674">
        <v>6.4647509422727206E-2</v>
      </c>
      <c r="H1674">
        <v>-1.5193999999999999E-2</v>
      </c>
      <c r="I1674">
        <v>-7.5933E-2</v>
      </c>
      <c r="J1674">
        <v>-3.4009999999999999E-3</v>
      </c>
      <c r="K1674">
        <v>0.43763000000000002</v>
      </c>
      <c r="L1674">
        <v>-0.30328894862085298</v>
      </c>
      <c r="M1674">
        <v>0.62353006816500001</v>
      </c>
      <c r="N1674">
        <v>-0.34245370187990398</v>
      </c>
      <c r="O1674">
        <v>0.63399647460167996</v>
      </c>
      <c r="P1674">
        <v>-1.4073040000000001</v>
      </c>
      <c r="Q1674">
        <v>8.3188999999999999E-2</v>
      </c>
      <c r="R1674">
        <v>2.9655000000000001E-2</v>
      </c>
      <c r="S1674">
        <v>-4.6718000000000003E-2</v>
      </c>
      <c r="T1674">
        <v>0.44222947886800301</v>
      </c>
      <c r="U1674">
        <v>-0.151460697710465</v>
      </c>
      <c r="V1674">
        <v>-0.88356290714924102</v>
      </c>
      <c r="W1674">
        <v>2.84487992571924E-2</v>
      </c>
      <c r="X1674">
        <v>-0.22927900000000001</v>
      </c>
      <c r="Y1674">
        <v>4.1235000000000001E-2</v>
      </c>
      <c r="Z1674">
        <v>4.2584999999999998E-2</v>
      </c>
      <c r="AA1674">
        <v>9.3810000000000004E-3</v>
      </c>
      <c r="AB1674">
        <v>0.63080286388735696</v>
      </c>
      <c r="AC1674">
        <v>0.28709263286237302</v>
      </c>
      <c r="AD1674">
        <v>0.64785162089372705</v>
      </c>
      <c r="AE1674">
        <v>0.31615477913994999</v>
      </c>
      <c r="AF1674">
        <v>-0.79290000000000005</v>
      </c>
      <c r="AG1674">
        <v>213.661219512195</v>
      </c>
      <c r="AH1674">
        <v>299.89853658536498</v>
      </c>
      <c r="AI1674">
        <v>418.12479999999903</v>
      </c>
      <c r="AJ1674">
        <v>265.10000000000002</v>
      </c>
    </row>
    <row r="1675" spans="1:36" x14ac:dyDescent="0.25">
      <c r="A1675">
        <v>7.2733999999999993E-2</v>
      </c>
      <c r="B1675">
        <v>-2.6289999999999998E-3</v>
      </c>
      <c r="C1675">
        <v>0.43306699999999998</v>
      </c>
      <c r="D1675">
        <v>0.446191913220994</v>
      </c>
      <c r="E1675">
        <v>-0.176268430586591</v>
      </c>
      <c r="F1675">
        <v>-0.87511637739842096</v>
      </c>
      <c r="G1675">
        <v>6.3352529261229099E-2</v>
      </c>
      <c r="H1675">
        <v>-2.5699999999999998E-3</v>
      </c>
      <c r="I1675">
        <v>-7.6042999999999999E-2</v>
      </c>
      <c r="J1675">
        <v>-3.5019999999999999E-3</v>
      </c>
      <c r="K1675">
        <v>0.43757299999999999</v>
      </c>
      <c r="L1675">
        <v>-0.30064363459330201</v>
      </c>
      <c r="M1675">
        <v>0.62584969971835702</v>
      </c>
      <c r="N1675">
        <v>-0.33777642934204</v>
      </c>
      <c r="O1675">
        <v>0.63547827824553804</v>
      </c>
      <c r="P1675">
        <v>-1.4075009999999999</v>
      </c>
      <c r="Q1675">
        <v>8.2575999999999997E-2</v>
      </c>
      <c r="R1675">
        <v>2.9685E-2</v>
      </c>
      <c r="S1675">
        <v>-4.6136000000000003E-2</v>
      </c>
      <c r="T1675">
        <v>0.44534434525870598</v>
      </c>
      <c r="U1675">
        <v>-0.15686572364211299</v>
      </c>
      <c r="V1675">
        <v>-0.88108178153112904</v>
      </c>
      <c r="W1675">
        <v>2.7503693320397999E-2</v>
      </c>
      <c r="X1675">
        <v>-0.21637899999999999</v>
      </c>
      <c r="Y1675">
        <v>4.1179E-2</v>
      </c>
      <c r="Z1675">
        <v>4.2536999999999998E-2</v>
      </c>
      <c r="AA1675">
        <v>9.3550000000000005E-3</v>
      </c>
      <c r="AB1675">
        <v>0.63284651970288297</v>
      </c>
      <c r="AC1675">
        <v>0.28417372881526098</v>
      </c>
      <c r="AD1675">
        <v>0.64937747660744904</v>
      </c>
      <c r="AE1675">
        <v>0.31154368429823898</v>
      </c>
      <c r="AF1675">
        <v>-0.79191999999999996</v>
      </c>
      <c r="AG1675">
        <v>215.86304065040599</v>
      </c>
      <c r="AH1675">
        <v>298.78874796747903</v>
      </c>
      <c r="AI1675">
        <v>417.86500873563199</v>
      </c>
      <c r="AJ1675">
        <v>265.17181609195399</v>
      </c>
    </row>
    <row r="1676" spans="1:36" x14ac:dyDescent="0.25">
      <c r="A1676">
        <v>7.2135000000000005E-2</v>
      </c>
      <c r="B1676">
        <v>-2.4510000000000001E-3</v>
      </c>
      <c r="C1676">
        <v>0.43364399999999997</v>
      </c>
      <c r="D1676">
        <v>0.44652207665575699</v>
      </c>
      <c r="E1676">
        <v>-0.177276448073384</v>
      </c>
      <c r="F1676">
        <v>-0.87499636047784102</v>
      </c>
      <c r="G1676">
        <v>5.9770102627039003E-2</v>
      </c>
      <c r="H1676">
        <v>2.8958999999999999E-2</v>
      </c>
      <c r="I1676">
        <v>-7.6103000000000004E-2</v>
      </c>
      <c r="J1676">
        <v>-3.5279999999999999E-3</v>
      </c>
      <c r="K1676">
        <v>0.43754100000000001</v>
      </c>
      <c r="L1676">
        <v>-0.29895750361544998</v>
      </c>
      <c r="M1676">
        <v>0.62659379379549496</v>
      </c>
      <c r="N1676">
        <v>-0.335685314436583</v>
      </c>
      <c r="O1676">
        <v>0.63664746781920101</v>
      </c>
      <c r="P1676">
        <v>-1.407219</v>
      </c>
      <c r="Q1676">
        <v>8.2270999999999997E-2</v>
      </c>
      <c r="R1676">
        <v>2.9772E-2</v>
      </c>
      <c r="S1676">
        <v>-4.5848E-2</v>
      </c>
      <c r="T1676">
        <v>0.446435112566894</v>
      </c>
      <c r="U1676">
        <v>-0.15826207271005399</v>
      </c>
      <c r="V1676">
        <v>-0.88038883583664895</v>
      </c>
      <c r="W1676">
        <v>2.3755090887901099E-2</v>
      </c>
      <c r="X1676">
        <v>-0.198744</v>
      </c>
      <c r="Y1676">
        <v>4.1154999999999997E-2</v>
      </c>
      <c r="Z1676">
        <v>4.2521000000000003E-2</v>
      </c>
      <c r="AA1676">
        <v>9.3360000000000005E-3</v>
      </c>
      <c r="AB1676">
        <v>0.63369879230885895</v>
      </c>
      <c r="AC1676">
        <v>0.28264854747805301</v>
      </c>
      <c r="AD1676">
        <v>0.650294990333252</v>
      </c>
      <c r="AE1676">
        <v>0.30927667998463099</v>
      </c>
      <c r="AF1676">
        <v>-0.79224700000000003</v>
      </c>
      <c r="AG1676">
        <v>218.06486178861701</v>
      </c>
      <c r="AH1676">
        <v>297.67895934959301</v>
      </c>
      <c r="AI1676">
        <v>417.60521747126398</v>
      </c>
      <c r="AJ1676">
        <v>265.24363218390801</v>
      </c>
    </row>
    <row r="1677" spans="1:36" x14ac:dyDescent="0.25">
      <c r="A1677">
        <v>7.1030999999999997E-2</v>
      </c>
      <c r="B1677">
        <v>-1.993E-3</v>
      </c>
      <c r="C1677">
        <v>0.43470199999999998</v>
      </c>
      <c r="D1677">
        <v>0.448029890627058</v>
      </c>
      <c r="E1677">
        <v>-0.17873687394985999</v>
      </c>
      <c r="F1677">
        <v>-0.87418024434101005</v>
      </c>
      <c r="G1677">
        <v>5.5957549975231703E-2</v>
      </c>
      <c r="H1677">
        <v>7.7700000000000005E-2</v>
      </c>
      <c r="I1677">
        <v>-7.6248999999999997E-2</v>
      </c>
      <c r="J1677">
        <v>-3.607E-3</v>
      </c>
      <c r="K1677">
        <v>0.43749900000000003</v>
      </c>
      <c r="L1677">
        <v>-0.29906882687654801</v>
      </c>
      <c r="M1677">
        <v>0.62864910879064895</v>
      </c>
      <c r="N1677">
        <v>-0.33211886316711497</v>
      </c>
      <c r="O1677">
        <v>0.63643946729912304</v>
      </c>
      <c r="P1677">
        <v>-1.407319</v>
      </c>
      <c r="Q1677">
        <v>8.1713999999999995E-2</v>
      </c>
      <c r="R1677">
        <v>3.0012E-2</v>
      </c>
      <c r="S1677">
        <v>-4.5307E-2</v>
      </c>
      <c r="T1677">
        <v>0.44790277479430601</v>
      </c>
      <c r="U1677">
        <v>-0.15957242255283899</v>
      </c>
      <c r="V1677">
        <v>-0.87949934409239805</v>
      </c>
      <c r="W1677">
        <v>2.0016244233656399E-2</v>
      </c>
      <c r="X1677">
        <v>-0.132774</v>
      </c>
      <c r="Y1677">
        <v>4.1082E-2</v>
      </c>
      <c r="Z1677">
        <v>4.2481999999999999E-2</v>
      </c>
      <c r="AA1677">
        <v>9.3159999999999996E-3</v>
      </c>
      <c r="AB1677">
        <v>0.63498099990949197</v>
      </c>
      <c r="AC1677">
        <v>0.281838567696369</v>
      </c>
      <c r="AD1677">
        <v>0.65075837404695802</v>
      </c>
      <c r="AE1677">
        <v>0.30639792773542102</v>
      </c>
      <c r="AF1677">
        <v>-0.79355299999999995</v>
      </c>
      <c r="AG1677">
        <v>220.26668292682899</v>
      </c>
      <c r="AH1677">
        <v>296.569170731707</v>
      </c>
      <c r="AI1677">
        <v>417.34542620689598</v>
      </c>
      <c r="AJ1677">
        <v>265.31544827586202</v>
      </c>
    </row>
    <row r="1678" spans="1:36" x14ac:dyDescent="0.25">
      <c r="A1678">
        <v>7.0071999999999995E-2</v>
      </c>
      <c r="B1678">
        <v>-1.544E-3</v>
      </c>
      <c r="C1678">
        <v>0.43575000000000003</v>
      </c>
      <c r="D1678">
        <v>0.449209520554397</v>
      </c>
      <c r="E1678">
        <v>-0.17456195688947099</v>
      </c>
      <c r="F1678">
        <v>-0.87503485537707304</v>
      </c>
      <c r="G1678">
        <v>4.53092896151783E-2</v>
      </c>
      <c r="H1678">
        <v>0.11706</v>
      </c>
      <c r="I1678">
        <v>-7.6285000000000006E-2</v>
      </c>
      <c r="J1678">
        <v>-3.656E-3</v>
      </c>
      <c r="K1678">
        <v>0.43747599999999998</v>
      </c>
      <c r="L1678">
        <v>-0.29730452884821701</v>
      </c>
      <c r="M1678">
        <v>0.62945122110164498</v>
      </c>
      <c r="N1678">
        <v>-0.33013220524634801</v>
      </c>
      <c r="O1678">
        <v>0.637506003453436</v>
      </c>
      <c r="P1678">
        <v>-1.407192</v>
      </c>
      <c r="Q1678">
        <v>8.1250000000000003E-2</v>
      </c>
      <c r="R1678">
        <v>3.0231999999999998E-2</v>
      </c>
      <c r="S1678">
        <v>-4.4803000000000003E-2</v>
      </c>
      <c r="T1678">
        <v>0.44881165290767899</v>
      </c>
      <c r="U1678">
        <v>-0.15512344481354801</v>
      </c>
      <c r="V1678">
        <v>-0.88000904787954704</v>
      </c>
      <c r="W1678">
        <v>9.4282943095786304E-3</v>
      </c>
      <c r="X1678">
        <v>-7.4805999999999997E-2</v>
      </c>
      <c r="Y1678">
        <v>4.1059999999999999E-2</v>
      </c>
      <c r="Z1678">
        <v>4.2456000000000001E-2</v>
      </c>
      <c r="AA1678">
        <v>9.3039999999999998E-3</v>
      </c>
      <c r="AB1678">
        <v>0.63643430447903804</v>
      </c>
      <c r="AC1678">
        <v>0.28083130109458998</v>
      </c>
      <c r="AD1678">
        <v>0.65102120685504195</v>
      </c>
      <c r="AE1678">
        <v>0.30373762465787402</v>
      </c>
      <c r="AF1678">
        <v>-0.79290000000000005</v>
      </c>
      <c r="AG1678">
        <v>222.46850406504001</v>
      </c>
      <c r="AH1678">
        <v>295.45938211382099</v>
      </c>
      <c r="AI1678">
        <v>417.08563494252797</v>
      </c>
      <c r="AJ1678">
        <v>265.38726436781599</v>
      </c>
    </row>
    <row r="1679" spans="1:36" x14ac:dyDescent="0.25">
      <c r="A1679">
        <v>6.9367999999999999E-2</v>
      </c>
      <c r="B1679">
        <v>-1.188E-3</v>
      </c>
      <c r="C1679">
        <v>0.43668099999999999</v>
      </c>
      <c r="D1679">
        <v>0.44932567793330702</v>
      </c>
      <c r="E1679">
        <v>-0.173081317109607</v>
      </c>
      <c r="F1679">
        <v>-0.87554254136452203</v>
      </c>
      <c r="G1679">
        <v>3.96806133815042E-2</v>
      </c>
      <c r="H1679">
        <v>0.130019</v>
      </c>
      <c r="I1679">
        <v>-7.6365000000000002E-2</v>
      </c>
      <c r="J1679">
        <v>-3.6700000000000001E-3</v>
      </c>
      <c r="K1679">
        <v>0.43738199999999999</v>
      </c>
      <c r="L1679">
        <v>-0.29823336638847697</v>
      </c>
      <c r="M1679">
        <v>0.63008783787079503</v>
      </c>
      <c r="N1679">
        <v>-0.32922797652005298</v>
      </c>
      <c r="O1679">
        <v>0.63691060221699403</v>
      </c>
      <c r="P1679">
        <v>-1.406982</v>
      </c>
      <c r="Q1679">
        <v>8.0882999999999997E-2</v>
      </c>
      <c r="R1679">
        <v>3.0419000000000002E-2</v>
      </c>
      <c r="S1679">
        <v>-4.4313999999999999E-2</v>
      </c>
      <c r="T1679">
        <v>0.44883886819351498</v>
      </c>
      <c r="U1679">
        <v>-0.15363550258378</v>
      </c>
      <c r="V1679">
        <v>-0.88029851804239301</v>
      </c>
      <c r="W1679">
        <v>3.7844255786148198E-3</v>
      </c>
      <c r="X1679">
        <v>-3.8882E-2</v>
      </c>
      <c r="Y1679">
        <v>4.1022999999999997E-2</v>
      </c>
      <c r="Z1679">
        <v>4.2455E-2</v>
      </c>
      <c r="AA1679">
        <v>9.2599999999999991E-3</v>
      </c>
      <c r="AB1679">
        <v>0.63716569584595695</v>
      </c>
      <c r="AC1679">
        <v>0.281812067752573</v>
      </c>
      <c r="AD1679">
        <v>0.650331863764257</v>
      </c>
      <c r="AE1679">
        <v>0.30277103804535799</v>
      </c>
      <c r="AF1679">
        <v>-0.794207</v>
      </c>
      <c r="AG1679">
        <v>224.67032520325199</v>
      </c>
      <c r="AH1679">
        <v>294.34959349593402</v>
      </c>
      <c r="AI1679">
        <v>416.82584367816003</v>
      </c>
      <c r="AJ1679">
        <v>265.45908045977001</v>
      </c>
    </row>
    <row r="1680" spans="1:36" x14ac:dyDescent="0.25">
      <c r="A1680">
        <v>6.9142999999999996E-2</v>
      </c>
      <c r="B1680">
        <v>-1.054E-3</v>
      </c>
      <c r="C1680">
        <v>0.437143</v>
      </c>
      <c r="D1680">
        <v>0.44874985589449501</v>
      </c>
      <c r="E1680">
        <v>-0.173265872999669</v>
      </c>
      <c r="F1680">
        <v>-0.87594288292588596</v>
      </c>
      <c r="G1680">
        <v>3.6422107844272002E-2</v>
      </c>
      <c r="H1680">
        <v>0.123367</v>
      </c>
      <c r="I1680">
        <v>-7.6359999999999997E-2</v>
      </c>
      <c r="J1680">
        <v>-3.6800000000000001E-3</v>
      </c>
      <c r="K1680">
        <v>0.43735400000000002</v>
      </c>
      <c r="L1680">
        <v>-0.29908422302121401</v>
      </c>
      <c r="M1680">
        <v>0.63077542893497496</v>
      </c>
      <c r="N1680">
        <v>-0.32849716173558802</v>
      </c>
      <c r="O1680">
        <v>0.63620798527160805</v>
      </c>
      <c r="P1680">
        <v>-1.407419</v>
      </c>
      <c r="Q1680">
        <v>8.0772999999999998E-2</v>
      </c>
      <c r="R1680">
        <v>3.0481000000000001E-2</v>
      </c>
      <c r="S1680">
        <v>-4.4091999999999999E-2</v>
      </c>
      <c r="T1680">
        <v>0.44826768044078102</v>
      </c>
      <c r="U1680">
        <v>-0.15382098620582299</v>
      </c>
      <c r="V1680">
        <v>-0.88056512700614098</v>
      </c>
      <c r="W1680">
        <v>4.9797145364854597E-4</v>
      </c>
      <c r="X1680">
        <v>-3.4963000000000001E-2</v>
      </c>
      <c r="Y1680">
        <v>4.1021000000000002E-2</v>
      </c>
      <c r="Z1680">
        <v>4.2446999999999999E-2</v>
      </c>
      <c r="AA1680">
        <v>9.2440000000000005E-3</v>
      </c>
      <c r="AB1680">
        <v>0.63791366572104302</v>
      </c>
      <c r="AC1680">
        <v>0.28263963837084999</v>
      </c>
      <c r="AD1680">
        <v>0.64957360732148395</v>
      </c>
      <c r="AE1680">
        <v>0.30205151643269501</v>
      </c>
      <c r="AF1680">
        <v>-0.79453300000000004</v>
      </c>
      <c r="AG1680">
        <v>226.87214634146301</v>
      </c>
      <c r="AH1680">
        <v>293.23980487804801</v>
      </c>
      <c r="AI1680">
        <v>416.56605241379299</v>
      </c>
      <c r="AJ1680">
        <v>265.53089655172403</v>
      </c>
    </row>
    <row r="1681" spans="1:36" x14ac:dyDescent="0.25">
      <c r="A1681">
        <v>6.8931999999999993E-2</v>
      </c>
      <c r="B1681">
        <v>-8.7699999999999996E-4</v>
      </c>
      <c r="C1681">
        <v>0.43810300000000002</v>
      </c>
      <c r="D1681">
        <v>0.44510371117922898</v>
      </c>
      <c r="E1681">
        <v>-0.17837466867391699</v>
      </c>
      <c r="F1681">
        <v>-0.87687737007643796</v>
      </c>
      <c r="G1681">
        <v>3.3929953106035603E-2</v>
      </c>
      <c r="H1681">
        <v>0.121269</v>
      </c>
      <c r="I1681">
        <v>-7.6325000000000004E-2</v>
      </c>
      <c r="J1681">
        <v>-3.7450000000000001E-3</v>
      </c>
      <c r="K1681">
        <v>0.43737500000000001</v>
      </c>
      <c r="L1681">
        <v>-0.29571886010015103</v>
      </c>
      <c r="M1681">
        <v>0.63302082873721899</v>
      </c>
      <c r="N1681">
        <v>-0.32809503305059401</v>
      </c>
      <c r="O1681">
        <v>0.63575831528454396</v>
      </c>
      <c r="P1681">
        <v>-1.4069640000000001</v>
      </c>
      <c r="Q1681">
        <v>8.0662999999999999E-2</v>
      </c>
      <c r="R1681">
        <v>3.0571999999999998E-2</v>
      </c>
      <c r="S1681">
        <v>-4.3616000000000002E-2</v>
      </c>
      <c r="T1681">
        <v>-0.444895658779348</v>
      </c>
      <c r="U1681">
        <v>0.15895749268894199</v>
      </c>
      <c r="V1681">
        <v>0.88136059457471405</v>
      </c>
      <c r="W1681">
        <v>1.96739631039474E-3</v>
      </c>
      <c r="X1681">
        <v>-4.0515000000000002E-2</v>
      </c>
      <c r="Y1681">
        <v>4.1037999999999998E-2</v>
      </c>
      <c r="Z1681">
        <v>4.2416000000000002E-2</v>
      </c>
      <c r="AA1681">
        <v>9.2499999999999995E-3</v>
      </c>
      <c r="AB1681">
        <v>0.63995650607172205</v>
      </c>
      <c r="AC1681">
        <v>0.27908258081007897</v>
      </c>
      <c r="AD1681">
        <v>0.64923329826668097</v>
      </c>
      <c r="AE1681">
        <v>0.30176929573206501</v>
      </c>
      <c r="AF1681">
        <v>-0.79290000000000005</v>
      </c>
      <c r="AG1681">
        <v>229.073967479674</v>
      </c>
      <c r="AH1681">
        <v>292.13001626016199</v>
      </c>
      <c r="AI1681">
        <v>416.30626114942498</v>
      </c>
      <c r="AJ1681">
        <v>265.60271264367799</v>
      </c>
    </row>
    <row r="1682" spans="1:36" x14ac:dyDescent="0.25">
      <c r="A1682">
        <v>6.8793000000000007E-2</v>
      </c>
      <c r="B1682">
        <v>-5.8600000000000004E-4</v>
      </c>
      <c r="C1682">
        <v>0.43899500000000002</v>
      </c>
      <c r="D1682">
        <v>0.44190050802758102</v>
      </c>
      <c r="E1682">
        <v>-0.18272130405016301</v>
      </c>
      <c r="F1682">
        <v>-0.87769556120668002</v>
      </c>
      <c r="G1682">
        <v>3.1422410621493702E-2</v>
      </c>
      <c r="H1682">
        <v>0.14522199999999999</v>
      </c>
      <c r="I1682">
        <v>-7.6318999999999998E-2</v>
      </c>
      <c r="J1682">
        <v>-3.8159999999999999E-3</v>
      </c>
      <c r="K1682">
        <v>0.43740600000000002</v>
      </c>
      <c r="L1682">
        <v>-0.29473761104123902</v>
      </c>
      <c r="M1682">
        <v>0.63454511647962797</v>
      </c>
      <c r="N1682">
        <v>-0.32557281615823602</v>
      </c>
      <c r="O1682">
        <v>0.63599101972304195</v>
      </c>
      <c r="P1682">
        <v>-1.4070240000000001</v>
      </c>
      <c r="Q1682">
        <v>8.0598000000000003E-2</v>
      </c>
      <c r="R1682">
        <v>3.0714000000000002E-2</v>
      </c>
      <c r="S1682">
        <v>-4.3166000000000003E-2</v>
      </c>
      <c r="T1682">
        <v>-0.44178157294632298</v>
      </c>
      <c r="U1682">
        <v>0.16353668437871499</v>
      </c>
      <c r="V1682">
        <v>0.88207904688888805</v>
      </c>
      <c r="W1682">
        <v>4.6205743236248003E-3</v>
      </c>
      <c r="X1682">
        <v>-2.1409999999999998E-2</v>
      </c>
      <c r="Y1682">
        <v>4.1042000000000002E-2</v>
      </c>
      <c r="Z1682">
        <v>4.2375999999999997E-2</v>
      </c>
      <c r="AA1682">
        <v>9.2689999999999995E-3</v>
      </c>
      <c r="AB1682">
        <v>0.64146384826686698</v>
      </c>
      <c r="AC1682">
        <v>0.27807590357609102</v>
      </c>
      <c r="AD1682">
        <v>0.64937064076679096</v>
      </c>
      <c r="AE1682">
        <v>0.299191734723953</v>
      </c>
      <c r="AF1682">
        <v>-0.79404300000000005</v>
      </c>
      <c r="AG1682">
        <v>231.27578861788601</v>
      </c>
      <c r="AH1682">
        <v>291.02022764227598</v>
      </c>
      <c r="AI1682">
        <v>416.04646988505698</v>
      </c>
      <c r="AJ1682">
        <v>265.67452873563201</v>
      </c>
    </row>
    <row r="1683" spans="1:36" x14ac:dyDescent="0.25">
      <c r="A1683">
        <v>6.8685999999999997E-2</v>
      </c>
      <c r="B1683">
        <v>-4.08E-4</v>
      </c>
      <c r="C1683">
        <v>0.43940699999999999</v>
      </c>
      <c r="D1683">
        <v>0.44125453691841499</v>
      </c>
      <c r="E1683">
        <v>-0.18353216887489299</v>
      </c>
      <c r="F1683">
        <v>-0.87787422701656204</v>
      </c>
      <c r="G1683">
        <v>3.0776909803740898E-2</v>
      </c>
      <c r="H1683">
        <v>0.15348500000000001</v>
      </c>
      <c r="I1683">
        <v>-7.6345999999999997E-2</v>
      </c>
      <c r="J1683">
        <v>-3.8240000000000001E-3</v>
      </c>
      <c r="K1683">
        <v>0.437392</v>
      </c>
      <c r="L1683">
        <v>-0.29566041609688098</v>
      </c>
      <c r="M1683">
        <v>0.63517223820366997</v>
      </c>
      <c r="N1683">
        <v>-0.32478947632492899</v>
      </c>
      <c r="O1683">
        <v>0.63533687303456399</v>
      </c>
      <c r="P1683">
        <v>-1.4069480000000001</v>
      </c>
      <c r="Q1683">
        <v>8.0542000000000002E-2</v>
      </c>
      <c r="R1683">
        <v>3.0807999999999999E-2</v>
      </c>
      <c r="S1683">
        <v>-4.2951999999999997E-2</v>
      </c>
      <c r="T1683">
        <v>-0.44117902366786999</v>
      </c>
      <c r="U1683">
        <v>0.164356816586327</v>
      </c>
      <c r="V1683">
        <v>0.88222462886171504</v>
      </c>
      <c r="W1683">
        <v>5.2545358388954204E-3</v>
      </c>
      <c r="X1683">
        <v>-8.0199999999999994E-3</v>
      </c>
      <c r="Y1683">
        <v>4.1029000000000003E-2</v>
      </c>
      <c r="Z1683">
        <v>4.2372E-2</v>
      </c>
      <c r="AA1683">
        <v>9.2619999999999994E-3</v>
      </c>
      <c r="AB1683">
        <v>0.64163907800863595</v>
      </c>
      <c r="AC1683">
        <v>0.27843329431368702</v>
      </c>
      <c r="AD1683">
        <v>0.64918585007736995</v>
      </c>
      <c r="AE1683">
        <v>0.29888446973568</v>
      </c>
      <c r="AF1683">
        <v>-0.79469599999999996</v>
      </c>
      <c r="AG1683">
        <v>233.477609756097</v>
      </c>
      <c r="AH1683">
        <v>289.91043902438997</v>
      </c>
      <c r="AI1683">
        <v>415.78667862068897</v>
      </c>
      <c r="AJ1683">
        <v>265.74634482758597</v>
      </c>
    </row>
    <row r="1684" spans="1:36" x14ac:dyDescent="0.25">
      <c r="A1684">
        <v>6.8806999999999993E-2</v>
      </c>
      <c r="B1684" s="1">
        <v>-8.2000000000000001E-5</v>
      </c>
      <c r="C1684">
        <v>0.44007800000000002</v>
      </c>
      <c r="D1684">
        <v>0.438901071312294</v>
      </c>
      <c r="E1684">
        <v>-0.18668330569070901</v>
      </c>
      <c r="F1684">
        <v>-0.87845857054563603</v>
      </c>
      <c r="G1684">
        <v>2.87355670246267E-2</v>
      </c>
      <c r="H1684">
        <v>0.167599</v>
      </c>
      <c r="I1684">
        <v>-7.6350000000000001E-2</v>
      </c>
      <c r="J1684">
        <v>-3.9139999999999999E-3</v>
      </c>
      <c r="K1684">
        <v>0.43734600000000001</v>
      </c>
      <c r="L1684">
        <v>-0.29457196133782099</v>
      </c>
      <c r="M1684">
        <v>0.63679014406902501</v>
      </c>
      <c r="N1684">
        <v>-0.32227628767962502</v>
      </c>
      <c r="O1684">
        <v>0.63550268796408704</v>
      </c>
      <c r="P1684">
        <v>-1.407068</v>
      </c>
      <c r="Q1684">
        <v>8.0601000000000006E-2</v>
      </c>
      <c r="R1684">
        <v>3.0967999999999999E-2</v>
      </c>
      <c r="S1684">
        <v>-4.2618000000000003E-2</v>
      </c>
      <c r="T1684">
        <v>-0.43893151867374403</v>
      </c>
      <c r="U1684">
        <v>0.167614307229073</v>
      </c>
      <c r="V1684">
        <v>0.88271766012581299</v>
      </c>
      <c r="W1684">
        <v>7.3551634168190199E-3</v>
      </c>
      <c r="X1684">
        <v>1.1247999999999999E-2</v>
      </c>
      <c r="Y1684">
        <v>4.1026E-2</v>
      </c>
      <c r="Z1684">
        <v>4.2331000000000001E-2</v>
      </c>
      <c r="AA1684">
        <v>9.2409999999999992E-3</v>
      </c>
      <c r="AB1684">
        <v>0.64374137032132706</v>
      </c>
      <c r="AC1684">
        <v>0.27787504700468002</v>
      </c>
      <c r="AD1684">
        <v>0.64872479539638295</v>
      </c>
      <c r="AE1684">
        <v>0.29586930598980299</v>
      </c>
      <c r="AF1684">
        <v>-0.79502300000000004</v>
      </c>
      <c r="AG1684">
        <v>235.67943089430801</v>
      </c>
      <c r="AH1684">
        <v>288.80065040650402</v>
      </c>
      <c r="AI1684">
        <v>415.52688735632103</v>
      </c>
      <c r="AJ1684">
        <v>265.81816091953999</v>
      </c>
    </row>
    <row r="1685" spans="1:36" x14ac:dyDescent="0.25">
      <c r="A1685">
        <v>6.9221000000000005E-2</v>
      </c>
      <c r="B1685">
        <v>3.6000000000000002E-4</v>
      </c>
      <c r="C1685">
        <v>0.440664</v>
      </c>
      <c r="D1685">
        <v>0.43163803464991501</v>
      </c>
      <c r="E1685">
        <v>-0.18985590412386999</v>
      </c>
      <c r="F1685">
        <v>-0.88146065545929497</v>
      </c>
      <c r="G1685">
        <v>2.5893157206809399E-2</v>
      </c>
      <c r="H1685">
        <v>0.189219</v>
      </c>
      <c r="I1685">
        <v>-7.6338000000000003E-2</v>
      </c>
      <c r="J1685">
        <v>-4.0619999999999996E-3</v>
      </c>
      <c r="K1685">
        <v>0.43727899999999997</v>
      </c>
      <c r="L1685">
        <v>-0.29371616764310798</v>
      </c>
      <c r="M1685">
        <v>0.63756965161526702</v>
      </c>
      <c r="N1685">
        <v>-0.32311624178631998</v>
      </c>
      <c r="O1685">
        <v>0.63469019726014098</v>
      </c>
      <c r="P1685">
        <v>-1.4068160000000001</v>
      </c>
      <c r="Q1685">
        <v>8.0804000000000001E-2</v>
      </c>
      <c r="R1685">
        <v>3.1178999999999998E-2</v>
      </c>
      <c r="S1685">
        <v>-4.2334999999999998E-2</v>
      </c>
      <c r="T1685">
        <v>-0.43208056000012002</v>
      </c>
      <c r="U1685">
        <v>0.17110864184414001</v>
      </c>
      <c r="V1685">
        <v>0.88539287245569398</v>
      </c>
      <c r="W1685">
        <v>1.03770786299444E-2</v>
      </c>
      <c r="X1685">
        <v>3.4435E-2</v>
      </c>
      <c r="Y1685">
        <v>4.1031999999999999E-2</v>
      </c>
      <c r="Z1685">
        <v>4.2255000000000001E-2</v>
      </c>
      <c r="AA1685">
        <v>9.2060000000000006E-3</v>
      </c>
      <c r="AB1685">
        <v>0.64440131887757102</v>
      </c>
      <c r="AC1685">
        <v>0.27691244226427297</v>
      </c>
      <c r="AD1685">
        <v>0.64804278408529203</v>
      </c>
      <c r="AE1685">
        <v>0.29682821554405298</v>
      </c>
      <c r="AF1685">
        <v>-0.79110400000000003</v>
      </c>
      <c r="AG1685">
        <v>237.88125203252</v>
      </c>
      <c r="AH1685">
        <v>287.69086178861698</v>
      </c>
      <c r="AI1685">
        <v>415.26709609195399</v>
      </c>
      <c r="AJ1685">
        <v>265.88997701149401</v>
      </c>
    </row>
    <row r="1686" spans="1:36" x14ac:dyDescent="0.25">
      <c r="A1686">
        <v>6.9586999999999996E-2</v>
      </c>
      <c r="B1686">
        <v>8.1499999999999997E-4</v>
      </c>
      <c r="C1686">
        <v>0.441187</v>
      </c>
      <c r="D1686">
        <v>0.42222732535913199</v>
      </c>
      <c r="E1686">
        <v>-0.18972169108144299</v>
      </c>
      <c r="F1686">
        <v>-0.88599046588285502</v>
      </c>
      <c r="G1686">
        <v>2.7398175449338699E-2</v>
      </c>
      <c r="H1686">
        <v>0.23674600000000001</v>
      </c>
      <c r="I1686">
        <v>-7.6365000000000002E-2</v>
      </c>
      <c r="J1686">
        <v>-4.169E-3</v>
      </c>
      <c r="K1686">
        <v>0.43719000000000002</v>
      </c>
      <c r="L1686">
        <v>-0.29304218703030399</v>
      </c>
      <c r="M1686">
        <v>0.63818777801263304</v>
      </c>
      <c r="N1686">
        <v>-0.32370128639372198</v>
      </c>
      <c r="O1686">
        <v>0.63408210336110604</v>
      </c>
      <c r="P1686">
        <v>-1.4069910000000001</v>
      </c>
      <c r="Q1686">
        <v>8.0990999999999994E-2</v>
      </c>
      <c r="R1686">
        <v>3.1419000000000002E-2</v>
      </c>
      <c r="S1686">
        <v>-4.2067E-2</v>
      </c>
      <c r="T1686">
        <v>-0.42324069844892598</v>
      </c>
      <c r="U1686">
        <v>0.171671792219043</v>
      </c>
      <c r="V1686">
        <v>0.88955689291433204</v>
      </c>
      <c r="W1686">
        <v>9.2000652914449102E-3</v>
      </c>
      <c r="X1686">
        <v>8.2443000000000002E-2</v>
      </c>
      <c r="Y1686">
        <v>4.1022999999999997E-2</v>
      </c>
      <c r="Z1686">
        <v>4.2202000000000003E-2</v>
      </c>
      <c r="AA1686">
        <v>9.162E-3</v>
      </c>
      <c r="AB1686">
        <v>0.644995255330849</v>
      </c>
      <c r="AC1686">
        <v>0.27622011616146502</v>
      </c>
      <c r="AD1686">
        <v>0.64746962369009997</v>
      </c>
      <c r="AE1686">
        <v>0.29743344537398603</v>
      </c>
      <c r="AF1686">
        <v>-0.79061400000000004</v>
      </c>
      <c r="AG1686">
        <v>240.08307317073101</v>
      </c>
      <c r="AH1686">
        <v>286.58107317073097</v>
      </c>
      <c r="AI1686">
        <v>415.00730482758598</v>
      </c>
      <c r="AJ1686">
        <v>265.96179310344797</v>
      </c>
    </row>
    <row r="1687" spans="1:36" x14ac:dyDescent="0.25">
      <c r="A1687">
        <v>6.9819999999999993E-2</v>
      </c>
      <c r="B1687">
        <v>1.011E-3</v>
      </c>
      <c r="C1687">
        <v>0.441413</v>
      </c>
      <c r="D1687">
        <v>0.41750403141839998</v>
      </c>
      <c r="E1687">
        <v>-0.189849048879772</v>
      </c>
      <c r="F1687">
        <v>-0.88813012266261604</v>
      </c>
      <c r="G1687">
        <v>2.9539932432487499E-2</v>
      </c>
      <c r="H1687">
        <v>0.259766</v>
      </c>
      <c r="I1687">
        <v>-7.6407000000000003E-2</v>
      </c>
      <c r="J1687">
        <v>-4.2240000000000003E-3</v>
      </c>
      <c r="K1687">
        <v>0.43713000000000002</v>
      </c>
      <c r="L1687">
        <v>-0.29307686072816602</v>
      </c>
      <c r="M1687">
        <v>0.63816988519724205</v>
      </c>
      <c r="N1687">
        <v>-0.32362063349727399</v>
      </c>
      <c r="O1687">
        <v>0.634125253327673</v>
      </c>
      <c r="P1687">
        <v>-1.4068229999999999</v>
      </c>
      <c r="Q1687">
        <v>8.1110000000000002E-2</v>
      </c>
      <c r="R1687">
        <v>3.1521E-2</v>
      </c>
      <c r="S1687">
        <v>-4.1946999999999998E-2</v>
      </c>
      <c r="T1687">
        <v>-0.41738353626709102</v>
      </c>
      <c r="U1687">
        <v>0.17140847396235701</v>
      </c>
      <c r="V1687">
        <v>0.89239086206353002</v>
      </c>
      <c r="W1687">
        <v>6.9762463104395796E-3</v>
      </c>
      <c r="X1687">
        <v>0.116407</v>
      </c>
      <c r="Y1687">
        <v>4.0996999999999999E-2</v>
      </c>
      <c r="Z1687">
        <v>4.2174999999999997E-2</v>
      </c>
      <c r="AA1687">
        <v>9.1330000000000005E-3</v>
      </c>
      <c r="AB1687">
        <v>0.64497652459166199</v>
      </c>
      <c r="AC1687">
        <v>0.27625943132792202</v>
      </c>
      <c r="AD1687">
        <v>0.64751009257242398</v>
      </c>
      <c r="AE1687">
        <v>0.29734943979245199</v>
      </c>
      <c r="AF1687">
        <v>-0.79045100000000001</v>
      </c>
      <c r="AG1687">
        <v>242.284894308943</v>
      </c>
      <c r="AH1687">
        <v>285.47128455284502</v>
      </c>
      <c r="AI1687">
        <v>414.74751356321798</v>
      </c>
      <c r="AJ1687">
        <v>266.03360919540199</v>
      </c>
    </row>
    <row r="1688" spans="1:36" x14ac:dyDescent="0.25">
      <c r="A1688">
        <v>7.0237999999999995E-2</v>
      </c>
      <c r="B1688">
        <v>1.3140000000000001E-3</v>
      </c>
      <c r="C1688">
        <v>0.44189600000000001</v>
      </c>
      <c r="D1688">
        <v>0.40549195933361598</v>
      </c>
      <c r="E1688">
        <v>-0.18584226926674899</v>
      </c>
      <c r="F1688">
        <v>-0.89454339037557895</v>
      </c>
      <c r="G1688">
        <v>2.8827844264423599E-2</v>
      </c>
      <c r="H1688">
        <v>0.289991</v>
      </c>
      <c r="I1688">
        <v>-7.6477000000000003E-2</v>
      </c>
      <c r="J1688">
        <v>-4.2700000000000004E-3</v>
      </c>
      <c r="K1688">
        <v>0.436996</v>
      </c>
      <c r="L1688">
        <v>-0.29279177721983002</v>
      </c>
      <c r="M1688">
        <v>0.640510849139591</v>
      </c>
      <c r="N1688">
        <v>-0.32030687015890902</v>
      </c>
      <c r="O1688">
        <v>0.63357898975260896</v>
      </c>
      <c r="P1688">
        <v>-1.4069149999999999</v>
      </c>
      <c r="Q1688">
        <v>8.1318000000000001E-2</v>
      </c>
      <c r="R1688">
        <v>3.1668000000000002E-2</v>
      </c>
      <c r="S1688">
        <v>-4.1708000000000002E-2</v>
      </c>
      <c r="T1688">
        <v>-0.40632033174877202</v>
      </c>
      <c r="U1688">
        <v>0.168513601689847</v>
      </c>
      <c r="V1688">
        <v>0.89802075211549204</v>
      </c>
      <c r="W1688">
        <v>8.1044940007787905E-3</v>
      </c>
      <c r="X1688">
        <v>0.16947699999999999</v>
      </c>
      <c r="Y1688">
        <v>4.0961999999999998E-2</v>
      </c>
      <c r="Z1688">
        <v>4.2153000000000003E-2</v>
      </c>
      <c r="AA1688">
        <v>9.0659999999999994E-3</v>
      </c>
      <c r="AB1688">
        <v>0.64665990772805204</v>
      </c>
      <c r="AC1688">
        <v>0.27523760600943697</v>
      </c>
      <c r="AD1688">
        <v>0.64754538129226002</v>
      </c>
      <c r="AE1688">
        <v>0.29455084984158802</v>
      </c>
      <c r="AF1688">
        <v>-0.79077699999999995</v>
      </c>
      <c r="AG1688">
        <v>244.48671544715401</v>
      </c>
      <c r="AH1688">
        <v>284.36149593495901</v>
      </c>
      <c r="AI1688">
        <v>414.48772229884997</v>
      </c>
      <c r="AJ1688">
        <v>266.10542528735601</v>
      </c>
    </row>
    <row r="1689" spans="1:36" x14ac:dyDescent="0.25">
      <c r="A1689">
        <v>7.0507E-2</v>
      </c>
      <c r="B1689">
        <v>1.433E-3</v>
      </c>
      <c r="C1689">
        <v>0.44251400000000002</v>
      </c>
      <c r="D1689">
        <v>0.39328328547892299</v>
      </c>
      <c r="E1689">
        <v>-0.18504650573127601</v>
      </c>
      <c r="F1689">
        <v>-0.89999579072386204</v>
      </c>
      <c r="G1689">
        <v>3.30699978663343E-2</v>
      </c>
      <c r="H1689">
        <v>0.318527</v>
      </c>
      <c r="I1689">
        <v>-7.6572000000000001E-2</v>
      </c>
      <c r="J1689">
        <v>-4.3150000000000003E-3</v>
      </c>
      <c r="K1689">
        <v>0.43679499999999999</v>
      </c>
      <c r="L1689">
        <v>-0.29082928536115499</v>
      </c>
      <c r="M1689">
        <v>0.641459899038476</v>
      </c>
      <c r="N1689">
        <v>-0.31824469044165199</v>
      </c>
      <c r="O1689">
        <v>0.63456114103178796</v>
      </c>
      <c r="P1689">
        <v>-1.40673</v>
      </c>
      <c r="Q1689">
        <v>8.1446000000000005E-2</v>
      </c>
      <c r="R1689">
        <v>3.1729E-2</v>
      </c>
      <c r="S1689">
        <v>-4.1404000000000003E-2</v>
      </c>
      <c r="T1689">
        <v>-0.39397632584122899</v>
      </c>
      <c r="U1689">
        <v>0.16818996636986</v>
      </c>
      <c r="V1689">
        <v>0.90359157989700001</v>
      </c>
      <c r="W1689">
        <v>4.1287562768609698E-3</v>
      </c>
      <c r="X1689">
        <v>0.208013</v>
      </c>
      <c r="Y1689">
        <v>4.0915E-2</v>
      </c>
      <c r="Z1689">
        <v>4.2127999999999999E-2</v>
      </c>
      <c r="AA1689">
        <v>8.9639999999999997E-3</v>
      </c>
      <c r="AB1689">
        <v>0.64816058361094298</v>
      </c>
      <c r="AC1689">
        <v>0.27392123558022202</v>
      </c>
      <c r="AD1689">
        <v>0.64775586272400398</v>
      </c>
      <c r="AE1689">
        <v>0.29200574798795897</v>
      </c>
      <c r="AF1689">
        <v>-0.79208400000000001</v>
      </c>
      <c r="AG1689">
        <v>246.688536585365</v>
      </c>
      <c r="AH1689">
        <v>283.251707317073</v>
      </c>
      <c r="AI1689">
        <v>414.22793103448203</v>
      </c>
      <c r="AJ1689">
        <v>266.17724137930998</v>
      </c>
    </row>
    <row r="1690" spans="1:36" x14ac:dyDescent="0.25">
      <c r="A1690">
        <v>7.0679000000000006E-2</v>
      </c>
      <c r="B1690">
        <v>1.4710000000000001E-3</v>
      </c>
      <c r="C1690">
        <v>0.44287199999999999</v>
      </c>
      <c r="D1690">
        <v>0.38881075894728601</v>
      </c>
      <c r="E1690">
        <v>-0.18420044297742</v>
      </c>
      <c r="F1690">
        <v>-0.90213908996348902</v>
      </c>
      <c r="G1690">
        <v>3.2271549290443999E-2</v>
      </c>
      <c r="H1690">
        <v>0.34493000000000001</v>
      </c>
      <c r="I1690">
        <v>-7.6607999999999996E-2</v>
      </c>
      <c r="J1690">
        <v>-4.3429999999999996E-3</v>
      </c>
      <c r="K1690">
        <v>0.43667899999999998</v>
      </c>
      <c r="L1690">
        <v>-0.29080771342701001</v>
      </c>
      <c r="M1690">
        <v>0.64149056313393504</v>
      </c>
      <c r="N1690">
        <v>-0.31812350484160301</v>
      </c>
      <c r="O1690">
        <v>0.63460079332502894</v>
      </c>
      <c r="P1690">
        <v>-1.407087</v>
      </c>
      <c r="Q1690">
        <v>8.1530000000000005E-2</v>
      </c>
      <c r="R1690">
        <v>3.1743E-2</v>
      </c>
      <c r="S1690">
        <v>-4.1231999999999998E-2</v>
      </c>
      <c r="T1690">
        <v>-0.38935404256582701</v>
      </c>
      <c r="U1690">
        <v>0.16743719740896101</v>
      </c>
      <c r="V1690">
        <v>0.90572891984482895</v>
      </c>
      <c r="W1690">
        <v>4.8309645206905004E-3</v>
      </c>
      <c r="X1690">
        <v>0.23397599999999999</v>
      </c>
      <c r="Y1690">
        <v>4.0897000000000003E-2</v>
      </c>
      <c r="Z1690">
        <v>4.2113999999999999E-2</v>
      </c>
      <c r="AA1690">
        <v>8.9119999999999998E-3</v>
      </c>
      <c r="AB1690">
        <v>0.648192923083317</v>
      </c>
      <c r="AC1690">
        <v>0.27384653140911502</v>
      </c>
      <c r="AD1690">
        <v>0.64782572094364499</v>
      </c>
      <c r="AE1690">
        <v>0.29184901401880398</v>
      </c>
      <c r="AF1690">
        <v>-0.79142999999999997</v>
      </c>
      <c r="AG1690">
        <v>246.872246549442</v>
      </c>
      <c r="AH1690">
        <v>283.10649272074102</v>
      </c>
      <c r="AI1690">
        <v>413.942896551724</v>
      </c>
      <c r="AJ1690">
        <v>265.91268965517202</v>
      </c>
    </row>
    <row r="1691" spans="1:36" x14ac:dyDescent="0.25">
      <c r="A1691">
        <v>7.0938000000000001E-2</v>
      </c>
      <c r="B1691">
        <v>1.5870000000000001E-3</v>
      </c>
      <c r="C1691">
        <v>0.44362400000000002</v>
      </c>
      <c r="D1691">
        <v>0.38269966733921301</v>
      </c>
      <c r="E1691">
        <v>-0.18571073770143101</v>
      </c>
      <c r="F1691">
        <v>-0.90442472569750298</v>
      </c>
      <c r="G1691">
        <v>3.2686420235973297E-2</v>
      </c>
      <c r="H1691">
        <v>0.371446</v>
      </c>
      <c r="I1691">
        <v>-7.6641000000000001E-2</v>
      </c>
      <c r="J1691">
        <v>-4.3949999999999996E-3</v>
      </c>
      <c r="K1691">
        <v>0.43647000000000002</v>
      </c>
      <c r="L1691">
        <v>-0.29161984812345199</v>
      </c>
      <c r="M1691">
        <v>0.64221993076602601</v>
      </c>
      <c r="N1691">
        <v>-0.31721510344467502</v>
      </c>
      <c r="O1691">
        <v>0.63394479479992505</v>
      </c>
      <c r="P1691">
        <v>-1.406909</v>
      </c>
      <c r="Q1691">
        <v>8.1666000000000002E-2</v>
      </c>
      <c r="R1691">
        <v>3.1801999999999997E-2</v>
      </c>
      <c r="S1691">
        <v>-4.0850999999999998E-2</v>
      </c>
      <c r="T1691">
        <v>-0.38229072970796202</v>
      </c>
      <c r="U1691">
        <v>0.16867026397075699</v>
      </c>
      <c r="V1691">
        <v>0.90850731017605002</v>
      </c>
      <c r="W1691">
        <v>4.3136281792827197E-3</v>
      </c>
      <c r="X1691">
        <v>0.28769899999999998</v>
      </c>
      <c r="Y1691">
        <v>4.0881000000000001E-2</v>
      </c>
      <c r="Z1691">
        <v>4.2089000000000001E-2</v>
      </c>
      <c r="AA1691">
        <v>8.8020000000000008E-3</v>
      </c>
      <c r="AB1691">
        <v>0.64900182624582503</v>
      </c>
      <c r="AC1691">
        <v>0.27464431978368398</v>
      </c>
      <c r="AD1691">
        <v>0.64710412687628105</v>
      </c>
      <c r="AE1691">
        <v>0.290900973047234</v>
      </c>
      <c r="AF1691">
        <v>-0.79240999999999995</v>
      </c>
      <c r="AG1691">
        <v>247.055956513518</v>
      </c>
      <c r="AH1691">
        <v>282.96127812440898</v>
      </c>
      <c r="AI1691">
        <v>413.65786206896502</v>
      </c>
      <c r="AJ1691">
        <v>265.648137931034</v>
      </c>
    </row>
    <row r="1692" spans="1:36" x14ac:dyDescent="0.25">
      <c r="A1692">
        <v>7.1152000000000007E-2</v>
      </c>
      <c r="B1692">
        <v>1.6100000000000001E-3</v>
      </c>
      <c r="C1692">
        <v>0.444442</v>
      </c>
      <c r="D1692">
        <v>0.38031873732118998</v>
      </c>
      <c r="E1692">
        <v>-0.18669983464402701</v>
      </c>
      <c r="F1692">
        <v>-0.90526150168946995</v>
      </c>
      <c r="G1692">
        <v>3.16613857124921E-2</v>
      </c>
      <c r="H1692">
        <v>0.37224299999999999</v>
      </c>
      <c r="I1692">
        <v>-7.6758000000000007E-2</v>
      </c>
      <c r="J1692">
        <v>-4.3819999999999996E-3</v>
      </c>
      <c r="K1692">
        <v>0.43620900000000001</v>
      </c>
      <c r="L1692">
        <v>-0.29240392259355102</v>
      </c>
      <c r="M1692">
        <v>0.64298737946922402</v>
      </c>
      <c r="N1692">
        <v>-0.31620985255857198</v>
      </c>
      <c r="O1692">
        <v>0.633307591175165</v>
      </c>
      <c r="P1692">
        <v>-1.4067730000000001</v>
      </c>
      <c r="Q1692">
        <v>8.1773999999999999E-2</v>
      </c>
      <c r="R1692">
        <v>3.1821000000000002E-2</v>
      </c>
      <c r="S1692">
        <v>-4.0448999999999999E-2</v>
      </c>
      <c r="T1692">
        <v>-0.38018767077161197</v>
      </c>
      <c r="U1692">
        <v>0.16988212851064999</v>
      </c>
      <c r="V1692">
        <v>0.90915773971660097</v>
      </c>
      <c r="W1692">
        <v>5.4407462124130002E-3</v>
      </c>
      <c r="X1692">
        <v>0.30435499999999999</v>
      </c>
      <c r="Y1692">
        <v>4.0822999999999998E-2</v>
      </c>
      <c r="Z1692">
        <v>4.2090000000000002E-2</v>
      </c>
      <c r="AA1692">
        <v>8.6750000000000004E-3</v>
      </c>
      <c r="AB1692">
        <v>0.649838978233093</v>
      </c>
      <c r="AC1692">
        <v>0.275453712500771</v>
      </c>
      <c r="AD1692">
        <v>0.64637150411301603</v>
      </c>
      <c r="AE1692">
        <v>0.289893831098885</v>
      </c>
      <c r="AF1692">
        <v>-0.79273700000000002</v>
      </c>
      <c r="AG1692">
        <v>247.23966647759499</v>
      </c>
      <c r="AH1692">
        <v>282.816063528077</v>
      </c>
      <c r="AI1692">
        <v>413.37282758620597</v>
      </c>
      <c r="AJ1692">
        <v>265.38358620689598</v>
      </c>
    </row>
    <row r="1693" spans="1:36" x14ac:dyDescent="0.25">
      <c r="A1693">
        <v>7.1443999999999994E-2</v>
      </c>
      <c r="B1693">
        <v>1.444E-3</v>
      </c>
      <c r="C1693">
        <v>0.44536300000000001</v>
      </c>
      <c r="D1693">
        <v>0.38046418283030198</v>
      </c>
      <c r="E1693">
        <v>-0.18728067357564901</v>
      </c>
      <c r="F1693">
        <v>-0.90503388778935101</v>
      </c>
      <c r="G1693">
        <v>3.2963871757041401E-2</v>
      </c>
      <c r="H1693">
        <v>0.36873699999999998</v>
      </c>
      <c r="I1693">
        <v>-7.6793E-2</v>
      </c>
      <c r="J1693">
        <v>-4.4120000000000001E-3</v>
      </c>
      <c r="K1693">
        <v>0.43593100000000001</v>
      </c>
      <c r="L1693">
        <v>-0.29235785986305801</v>
      </c>
      <c r="M1693">
        <v>0.64304016609148895</v>
      </c>
      <c r="N1693">
        <v>-0.31588509683732702</v>
      </c>
      <c r="O1693">
        <v>0.63343731510339196</v>
      </c>
      <c r="P1693">
        <v>-1.406938</v>
      </c>
      <c r="Q1693">
        <v>8.1915000000000002E-2</v>
      </c>
      <c r="R1693">
        <v>3.1734999999999999E-2</v>
      </c>
      <c r="S1693">
        <v>-3.9983999999999999E-2</v>
      </c>
      <c r="T1693">
        <v>-0.38035152451369197</v>
      </c>
      <c r="U1693">
        <v>0.170535464221924</v>
      </c>
      <c r="V1693">
        <v>0.90897330339254401</v>
      </c>
      <c r="W1693">
        <v>4.2316618921993598E-3</v>
      </c>
      <c r="X1693">
        <v>0.30582399999999998</v>
      </c>
      <c r="Y1693">
        <v>4.0804E-2</v>
      </c>
      <c r="Z1693">
        <v>4.2081E-2</v>
      </c>
      <c r="AA1693">
        <v>8.5389999999999997E-3</v>
      </c>
      <c r="AB1693">
        <v>0.64978908554183801</v>
      </c>
      <c r="AC1693">
        <v>0.27533306789821999</v>
      </c>
      <c r="AD1693">
        <v>0.64658630790781502</v>
      </c>
      <c r="AE1693">
        <v>0.28964114427787602</v>
      </c>
      <c r="AF1693">
        <v>-0.79273700000000002</v>
      </c>
      <c r="AG1693">
        <v>247.423376441671</v>
      </c>
      <c r="AH1693">
        <v>282.67084893174501</v>
      </c>
      <c r="AI1693">
        <v>413.08779310344801</v>
      </c>
      <c r="AJ1693">
        <v>265.11903448275802</v>
      </c>
    </row>
    <row r="1694" spans="1:36" x14ac:dyDescent="0.25">
      <c r="A1694">
        <v>7.1567000000000006E-2</v>
      </c>
      <c r="B1694">
        <v>1.3290000000000001E-3</v>
      </c>
      <c r="C1694">
        <v>0.44585900000000001</v>
      </c>
      <c r="D1694">
        <v>0.38045148880317198</v>
      </c>
      <c r="E1694">
        <v>-0.187679107276184</v>
      </c>
      <c r="F1694">
        <v>-0.90493573712650899</v>
      </c>
      <c r="G1694">
        <v>3.35339981327279E-2</v>
      </c>
      <c r="H1694">
        <v>0.37096499999999999</v>
      </c>
      <c r="I1694">
        <v>-7.6851000000000003E-2</v>
      </c>
      <c r="J1694">
        <v>-4.457E-3</v>
      </c>
      <c r="K1694">
        <v>0.43577300000000002</v>
      </c>
      <c r="L1694">
        <v>-0.293044193650492</v>
      </c>
      <c r="M1694">
        <v>0.64388343869156495</v>
      </c>
      <c r="N1694">
        <v>-0.31517289252602099</v>
      </c>
      <c r="O1694">
        <v>0.63261778805471502</v>
      </c>
      <c r="P1694">
        <v>-1.406971</v>
      </c>
      <c r="Q1694">
        <v>8.1981999999999999E-2</v>
      </c>
      <c r="R1694">
        <v>3.1676999999999997E-2</v>
      </c>
      <c r="S1694">
        <v>-3.9731000000000002E-2</v>
      </c>
      <c r="T1694">
        <v>-0.38036218085595003</v>
      </c>
      <c r="U1694">
        <v>0.17094044503272801</v>
      </c>
      <c r="V1694">
        <v>0.908895282563428</v>
      </c>
      <c r="W1694">
        <v>3.6525279554768101E-3</v>
      </c>
      <c r="X1694">
        <v>0.30533399999999999</v>
      </c>
      <c r="Y1694">
        <v>4.0779999999999997E-2</v>
      </c>
      <c r="Z1694">
        <v>4.206E-2</v>
      </c>
      <c r="AA1694">
        <v>8.4600000000000005E-3</v>
      </c>
      <c r="AB1694">
        <v>0.65073827860629196</v>
      </c>
      <c r="AC1694">
        <v>0.27605580689239101</v>
      </c>
      <c r="AD1694">
        <v>0.64567040905724105</v>
      </c>
      <c r="AE1694">
        <v>0.28886434031456099</v>
      </c>
      <c r="AF1694">
        <v>-0.79224700000000003</v>
      </c>
      <c r="AG1694">
        <v>247.607086405747</v>
      </c>
      <c r="AH1694">
        <v>282.52563433541297</v>
      </c>
      <c r="AI1694">
        <v>412.80275862068902</v>
      </c>
      <c r="AJ1694">
        <v>264.85448275862001</v>
      </c>
    </row>
    <row r="1695" spans="1:36" x14ac:dyDescent="0.25">
      <c r="A1695">
        <v>7.1621000000000004E-2</v>
      </c>
      <c r="B1695">
        <v>1.008E-3</v>
      </c>
      <c r="C1695">
        <v>0.446878</v>
      </c>
      <c r="D1695">
        <v>0.38130847321293199</v>
      </c>
      <c r="E1695">
        <v>-0.18643890446412401</v>
      </c>
      <c r="F1695">
        <v>-0.90498610169911298</v>
      </c>
      <c r="G1695">
        <v>2.90609512866239E-2</v>
      </c>
      <c r="H1695">
        <v>0.37556200000000001</v>
      </c>
      <c r="I1695">
        <v>-7.6955999999999997E-2</v>
      </c>
      <c r="J1695">
        <v>-4.5110000000000003E-3</v>
      </c>
      <c r="K1695">
        <v>0.43541800000000003</v>
      </c>
      <c r="L1695">
        <v>-0.295316160452822</v>
      </c>
      <c r="M1695">
        <v>0.64618562557223502</v>
      </c>
      <c r="N1695">
        <v>-0.31291426560177699</v>
      </c>
      <c r="O1695">
        <v>0.63033099643133705</v>
      </c>
      <c r="P1695">
        <v>-1.4066110000000001</v>
      </c>
      <c r="Q1695">
        <v>8.2012000000000002E-2</v>
      </c>
      <c r="R1695">
        <v>3.1523000000000002E-2</v>
      </c>
      <c r="S1695">
        <v>-3.9212999999999998E-2</v>
      </c>
      <c r="T1695">
        <v>-0.38118068458517101</v>
      </c>
      <c r="U1695">
        <v>0.16962671181785299</v>
      </c>
      <c r="V1695">
        <v>0.90876942306461095</v>
      </c>
      <c r="W1695">
        <v>8.1363406919943808E-3</v>
      </c>
      <c r="X1695">
        <v>0.30958000000000002</v>
      </c>
      <c r="Y1695">
        <v>4.0724000000000003E-2</v>
      </c>
      <c r="Z1695">
        <v>4.2028999999999997E-2</v>
      </c>
      <c r="AA1695">
        <v>8.2810000000000002E-3</v>
      </c>
      <c r="AB1695">
        <v>0.65318425363472998</v>
      </c>
      <c r="AC1695">
        <v>0.27827092377505303</v>
      </c>
      <c r="AD1695">
        <v>0.64324695056543402</v>
      </c>
      <c r="AE1695">
        <v>0.286616441212451</v>
      </c>
      <c r="AF1695">
        <v>-0.79322700000000002</v>
      </c>
      <c r="AG1695">
        <v>247.79079636982399</v>
      </c>
      <c r="AH1695">
        <v>282.38041973908099</v>
      </c>
      <c r="AI1695">
        <v>412.517724137931</v>
      </c>
      <c r="AJ1695">
        <v>264.58993103448199</v>
      </c>
    </row>
    <row r="1696" spans="1:36" x14ac:dyDescent="0.25">
      <c r="A1696">
        <v>7.1633000000000002E-2</v>
      </c>
      <c r="B1696">
        <v>4.6200000000000001E-4</v>
      </c>
      <c r="C1696">
        <v>0.44795299999999999</v>
      </c>
      <c r="D1696">
        <v>0.38253078761100101</v>
      </c>
      <c r="E1696">
        <v>-0.185304367399173</v>
      </c>
      <c r="F1696">
        <v>-0.904730012472581</v>
      </c>
      <c r="G1696">
        <v>2.8215110913504E-2</v>
      </c>
      <c r="H1696">
        <v>0.374579</v>
      </c>
      <c r="I1696">
        <v>-7.6934000000000002E-2</v>
      </c>
      <c r="J1696">
        <v>-4.5319999999999996E-3</v>
      </c>
      <c r="K1696">
        <v>0.43515100000000001</v>
      </c>
      <c r="L1696">
        <v>-0.29522554321912398</v>
      </c>
      <c r="M1696">
        <v>0.64626467400527998</v>
      </c>
      <c r="N1696">
        <v>-0.31264715776061902</v>
      </c>
      <c r="O1696">
        <v>0.630424939630429</v>
      </c>
      <c r="P1696">
        <v>-1.406855</v>
      </c>
      <c r="Q1696">
        <v>8.2016000000000006E-2</v>
      </c>
      <c r="R1696">
        <v>3.125E-2</v>
      </c>
      <c r="S1696">
        <v>-3.8686999999999999E-2</v>
      </c>
      <c r="T1696">
        <v>-0.38237716670834299</v>
      </c>
      <c r="U1696">
        <v>0.16839990235073801</v>
      </c>
      <c r="V1696">
        <v>0.90848701848435098</v>
      </c>
      <c r="W1696">
        <v>8.9728765608177701E-3</v>
      </c>
      <c r="X1696">
        <v>0.31104999999999999</v>
      </c>
      <c r="Y1696">
        <v>4.0733999999999999E-2</v>
      </c>
      <c r="Z1696">
        <v>4.2021000000000003E-2</v>
      </c>
      <c r="AA1696">
        <v>8.1429999999999992E-3</v>
      </c>
      <c r="AB1696">
        <v>0.65312127991014801</v>
      </c>
      <c r="AC1696">
        <v>0.27805854369493099</v>
      </c>
      <c r="AD1696">
        <v>0.64346854604391102</v>
      </c>
      <c r="AE1696">
        <v>0.28646862002481099</v>
      </c>
      <c r="AF1696">
        <v>-0.79077799999999998</v>
      </c>
      <c r="AG1696">
        <v>247.9745063339</v>
      </c>
      <c r="AH1696">
        <v>282.23520514274901</v>
      </c>
      <c r="AI1696">
        <v>412.23268965517201</v>
      </c>
      <c r="AJ1696">
        <v>264.32537931034398</v>
      </c>
    </row>
    <row r="1697" spans="1:36" x14ac:dyDescent="0.25">
      <c r="A1697">
        <v>7.1688000000000002E-2</v>
      </c>
      <c r="B1697">
        <v>2.5799999999999998E-4</v>
      </c>
      <c r="C1697">
        <v>0.44848500000000002</v>
      </c>
      <c r="D1697">
        <v>0.383390140150278</v>
      </c>
      <c r="E1697">
        <v>-0.18368862186279</v>
      </c>
      <c r="F1697">
        <v>-0.90483956204411797</v>
      </c>
      <c r="G1697">
        <v>2.3148598089473799E-2</v>
      </c>
      <c r="H1697">
        <v>0.37463999999999997</v>
      </c>
      <c r="I1697">
        <v>-7.6925999999999994E-2</v>
      </c>
      <c r="J1697">
        <v>-4.6169999999999996E-3</v>
      </c>
      <c r="K1697">
        <v>0.43503599999999998</v>
      </c>
      <c r="L1697">
        <v>-0.292460534366141</v>
      </c>
      <c r="M1697">
        <v>0.64789734548774602</v>
      </c>
      <c r="N1697">
        <v>-0.31151890588817499</v>
      </c>
      <c r="O1697">
        <v>0.63059641358196705</v>
      </c>
      <c r="P1697">
        <v>-1.406971</v>
      </c>
      <c r="Q1697">
        <v>8.2042000000000004E-2</v>
      </c>
      <c r="R1697">
        <v>3.1136E-2</v>
      </c>
      <c r="S1697">
        <v>-3.8414999999999998E-2</v>
      </c>
      <c r="T1697">
        <v>-0.38315441112368198</v>
      </c>
      <c r="U1697">
        <v>0.166765970137606</v>
      </c>
      <c r="V1697">
        <v>0.90839781874728798</v>
      </c>
      <c r="W1697">
        <v>1.3971805026411901E-2</v>
      </c>
      <c r="X1697">
        <v>0.31137599999999999</v>
      </c>
      <c r="Y1697">
        <v>4.0737000000000002E-2</v>
      </c>
      <c r="Z1697">
        <v>4.1982999999999999E-2</v>
      </c>
      <c r="AA1697">
        <v>8.0879999999999997E-3</v>
      </c>
      <c r="AB1697">
        <v>0.65390295839213397</v>
      </c>
      <c r="AC1697">
        <v>0.276201817949426</v>
      </c>
      <c r="AD1697">
        <v>0.64424922503889603</v>
      </c>
      <c r="AE1697">
        <v>0.28472164091306801</v>
      </c>
      <c r="AF1697">
        <v>-0.79126700000000005</v>
      </c>
      <c r="AG1697">
        <v>248.158216297976</v>
      </c>
      <c r="AH1697">
        <v>282.08999054641703</v>
      </c>
      <c r="AI1697">
        <v>411.94765517241302</v>
      </c>
      <c r="AJ1697">
        <v>264.06082758620602</v>
      </c>
    </row>
    <row r="1698" spans="1:36" x14ac:dyDescent="0.25">
      <c r="A1698">
        <v>7.1675000000000003E-2</v>
      </c>
      <c r="B1698" s="1">
        <v>-3.4999999999999997E-5</v>
      </c>
      <c r="C1698">
        <v>0.44960099999999997</v>
      </c>
      <c r="D1698">
        <v>0.38455926532213103</v>
      </c>
      <c r="E1698">
        <v>-0.18153616216735899</v>
      </c>
      <c r="F1698">
        <v>-0.90493698952341906</v>
      </c>
      <c r="G1698">
        <v>1.5742880065021801E-2</v>
      </c>
      <c r="H1698">
        <v>0.37237100000000001</v>
      </c>
      <c r="I1698">
        <v>-7.6869000000000007E-2</v>
      </c>
      <c r="J1698">
        <v>-4.764E-3</v>
      </c>
      <c r="K1698">
        <v>0.43487300000000001</v>
      </c>
      <c r="L1698">
        <v>-0.29321772939524099</v>
      </c>
      <c r="M1698">
        <v>0.65007548023761996</v>
      </c>
      <c r="N1698">
        <v>-0.31095138621764301</v>
      </c>
      <c r="O1698">
        <v>0.628278973523269</v>
      </c>
      <c r="P1698">
        <v>-1.406595</v>
      </c>
      <c r="Q1698">
        <v>8.2033999999999996E-2</v>
      </c>
      <c r="R1698">
        <v>3.0991999999999999E-2</v>
      </c>
      <c r="S1698">
        <v>-3.7866999999999998E-2</v>
      </c>
      <c r="T1698">
        <v>-0.384269002705383</v>
      </c>
      <c r="U1698">
        <v>0.16445398333146399</v>
      </c>
      <c r="V1698">
        <v>0.90820299576905705</v>
      </c>
      <c r="W1698">
        <v>2.14368701618383E-2</v>
      </c>
      <c r="X1698">
        <v>0.31104999999999999</v>
      </c>
      <c r="Y1698">
        <v>4.0766999999999998E-2</v>
      </c>
      <c r="Z1698">
        <v>4.1902000000000002E-2</v>
      </c>
      <c r="AA1698">
        <v>8.0020000000000004E-3</v>
      </c>
      <c r="AB1698">
        <v>0.65640229422785601</v>
      </c>
      <c r="AC1698">
        <v>0.27585062277899203</v>
      </c>
      <c r="AD1698">
        <v>0.64181497317525305</v>
      </c>
      <c r="AE1698">
        <v>0.28480871168715799</v>
      </c>
      <c r="AF1698">
        <v>-0.79110400000000003</v>
      </c>
      <c r="AG1698">
        <v>248.34192626205299</v>
      </c>
      <c r="AH1698">
        <v>281.94477595008499</v>
      </c>
      <c r="AI1698">
        <v>411.662620689655</v>
      </c>
      <c r="AJ1698">
        <v>263.79627586206902</v>
      </c>
    </row>
    <row r="1699" spans="1:36" x14ac:dyDescent="0.25">
      <c r="A1699">
        <v>7.1504999999999999E-2</v>
      </c>
      <c r="B1699">
        <v>-1.75E-4</v>
      </c>
      <c r="C1699">
        <v>0.45091199999999998</v>
      </c>
      <c r="D1699">
        <v>0.38625161196555002</v>
      </c>
      <c r="E1699">
        <v>-0.17825190367815599</v>
      </c>
      <c r="F1699">
        <v>-0.90498703068637198</v>
      </c>
      <c r="G1699">
        <v>5.8673144276361602E-3</v>
      </c>
      <c r="H1699">
        <v>0.375637</v>
      </c>
      <c r="I1699">
        <v>-7.6761999999999997E-2</v>
      </c>
      <c r="J1699">
        <v>-4.901E-3</v>
      </c>
      <c r="K1699">
        <v>0.43482700000000002</v>
      </c>
      <c r="L1699">
        <v>-0.29398202778914101</v>
      </c>
      <c r="M1699">
        <v>0.65080492012314906</v>
      </c>
      <c r="N1699">
        <v>-0.31038957809919199</v>
      </c>
      <c r="O1699">
        <v>0.62744388839791199</v>
      </c>
      <c r="P1699">
        <v>-1.406936</v>
      </c>
      <c r="Q1699">
        <v>8.1950999999999996E-2</v>
      </c>
      <c r="R1699">
        <v>3.0915000000000002E-2</v>
      </c>
      <c r="S1699">
        <v>-3.7214999999999998E-2</v>
      </c>
      <c r="T1699">
        <v>-0.38585445845063199</v>
      </c>
      <c r="U1699">
        <v>0.16100631710167501</v>
      </c>
      <c r="V1699">
        <v>0.90786143102500105</v>
      </c>
      <c r="W1699">
        <v>3.1319719097743497E-2</v>
      </c>
      <c r="X1699">
        <v>0.31186599999999998</v>
      </c>
      <c r="Y1699">
        <v>4.0821000000000003E-2</v>
      </c>
      <c r="Z1699">
        <v>4.1832000000000001E-2</v>
      </c>
      <c r="AA1699">
        <v>7.979E-3</v>
      </c>
      <c r="AB1699">
        <v>0.65767820718960002</v>
      </c>
      <c r="AC1699">
        <v>0.27667568621217697</v>
      </c>
      <c r="AD1699">
        <v>0.64039721050457898</v>
      </c>
      <c r="AE1699">
        <v>0.28425578837527399</v>
      </c>
      <c r="AF1699">
        <v>-0.78881800000000002</v>
      </c>
      <c r="AG1699">
        <v>248.525636226129</v>
      </c>
      <c r="AH1699">
        <v>281.79956135375301</v>
      </c>
      <c r="AI1699">
        <v>411.37758620689601</v>
      </c>
      <c r="AJ1699">
        <v>263.53172413793101</v>
      </c>
    </row>
    <row r="1700" spans="1:36" x14ac:dyDescent="0.25">
      <c r="A1700">
        <v>7.1282999999999999E-2</v>
      </c>
      <c r="B1700">
        <v>-1.17E-4</v>
      </c>
      <c r="C1700">
        <v>0.45237100000000002</v>
      </c>
      <c r="D1700">
        <v>-0.387789487180635</v>
      </c>
      <c r="E1700">
        <v>0.17508233270842399</v>
      </c>
      <c r="F1700">
        <v>0.90495764255230704</v>
      </c>
      <c r="G1700">
        <v>4.1419309176073896E-3</v>
      </c>
      <c r="H1700">
        <v>0.386133</v>
      </c>
      <c r="I1700">
        <v>-7.6567999999999997E-2</v>
      </c>
      <c r="J1700">
        <v>-4.9880000000000002E-3</v>
      </c>
      <c r="K1700">
        <v>0.43492799999999998</v>
      </c>
      <c r="L1700">
        <v>-0.29225802241431398</v>
      </c>
      <c r="M1700">
        <v>0.65145281834344804</v>
      </c>
      <c r="N1700">
        <v>-0.30853840002626198</v>
      </c>
      <c r="O1700">
        <v>0.62848908464355002</v>
      </c>
      <c r="P1700">
        <v>-1.407119</v>
      </c>
      <c r="Q1700">
        <v>8.1837999999999994E-2</v>
      </c>
      <c r="R1700">
        <v>3.0943999999999999E-2</v>
      </c>
      <c r="S1700">
        <v>-3.6473999999999999E-2</v>
      </c>
      <c r="T1700">
        <v>-0.38727372988428499</v>
      </c>
      <c r="U1700">
        <v>0.15771599692989199</v>
      </c>
      <c r="V1700">
        <v>0.90743557997185897</v>
      </c>
      <c r="W1700">
        <v>4.1296375810252799E-2</v>
      </c>
      <c r="X1700">
        <v>0.32101000000000002</v>
      </c>
      <c r="Y1700">
        <v>4.0918999999999997E-2</v>
      </c>
      <c r="Z1700">
        <v>4.1786999999999998E-2</v>
      </c>
      <c r="AA1700">
        <v>8.0280000000000004E-3</v>
      </c>
      <c r="AB1700">
        <v>0.65820022741171003</v>
      </c>
      <c r="AC1700">
        <v>0.27486787935217899</v>
      </c>
      <c r="AD1700">
        <v>0.64145079724775</v>
      </c>
      <c r="AE1700">
        <v>0.28241987225730902</v>
      </c>
      <c r="AF1700">
        <v>-0.78800099999999995</v>
      </c>
      <c r="AG1700">
        <v>248.70934619020599</v>
      </c>
      <c r="AH1700">
        <v>281.65434675742102</v>
      </c>
      <c r="AI1700">
        <v>411.09255172413702</v>
      </c>
      <c r="AJ1700">
        <v>263.26717241379299</v>
      </c>
    </row>
    <row r="1701" spans="1:36" x14ac:dyDescent="0.25">
      <c r="A1701">
        <v>7.1233000000000005E-2</v>
      </c>
      <c r="B1701" s="1">
        <v>1.5E-5</v>
      </c>
      <c r="C1701">
        <v>0.45311000000000001</v>
      </c>
      <c r="D1701">
        <v>-0.38972659804716597</v>
      </c>
      <c r="E1701">
        <v>0.174111613291555</v>
      </c>
      <c r="F1701">
        <v>0.90427366252099695</v>
      </c>
      <c r="G1701">
        <v>9.3524415237923892E-3</v>
      </c>
      <c r="H1701">
        <v>0.38909199999999999</v>
      </c>
      <c r="I1701">
        <v>-7.6519000000000004E-2</v>
      </c>
      <c r="J1701">
        <v>-4.9890000000000004E-3</v>
      </c>
      <c r="K1701">
        <v>0.434946</v>
      </c>
      <c r="L1701">
        <v>-0.29158711009057697</v>
      </c>
      <c r="M1701">
        <v>0.65203378697070602</v>
      </c>
      <c r="N1701">
        <v>-0.30922728616759199</v>
      </c>
      <c r="O1701">
        <v>0.62785936591492497</v>
      </c>
      <c r="P1701">
        <v>-1.4068080000000001</v>
      </c>
      <c r="Q1701">
        <v>8.1809000000000007E-2</v>
      </c>
      <c r="R1701">
        <v>3.1005999999999999E-2</v>
      </c>
      <c r="S1701">
        <v>-3.6117999999999997E-2</v>
      </c>
      <c r="T1701">
        <v>-0.38842772566849099</v>
      </c>
      <c r="U1701">
        <v>0.156180104424578</v>
      </c>
      <c r="V1701">
        <v>0.90696522397879098</v>
      </c>
      <c r="W1701">
        <v>4.6322342417374901E-2</v>
      </c>
      <c r="X1701">
        <v>0.32786799999999999</v>
      </c>
      <c r="Y1701">
        <v>4.0943E-2</v>
      </c>
      <c r="Z1701">
        <v>4.1787999999999999E-2</v>
      </c>
      <c r="AA1701">
        <v>8.0389999999999993E-3</v>
      </c>
      <c r="AB1701">
        <v>0.65877265333087498</v>
      </c>
      <c r="AC1701">
        <v>0.27416782897340802</v>
      </c>
      <c r="AD1701">
        <v>0.64084431402541497</v>
      </c>
      <c r="AE1701">
        <v>0.28314158642047199</v>
      </c>
      <c r="AF1701">
        <v>-0.78947100000000003</v>
      </c>
      <c r="AG1701">
        <v>248.89305615428199</v>
      </c>
      <c r="AH1701">
        <v>281.50913216108898</v>
      </c>
      <c r="AI1701">
        <v>410.807517241379</v>
      </c>
      <c r="AJ1701">
        <v>263.00262068965498</v>
      </c>
    </row>
    <row r="1702" spans="1:36" x14ac:dyDescent="0.25">
      <c r="A1702">
        <v>7.1221000000000007E-2</v>
      </c>
      <c r="B1702">
        <v>3.1399999999999999E-4</v>
      </c>
      <c r="C1702">
        <v>0.45457599999999998</v>
      </c>
      <c r="D1702">
        <v>-0.39244838013479</v>
      </c>
      <c r="E1702">
        <v>0.17146695099861101</v>
      </c>
      <c r="F1702">
        <v>0.90343737950539005</v>
      </c>
      <c r="G1702">
        <v>1.9602422229234698E-2</v>
      </c>
      <c r="H1702">
        <v>0.38897700000000002</v>
      </c>
      <c r="I1702">
        <v>-7.6522000000000007E-2</v>
      </c>
      <c r="J1702">
        <v>-4.9750000000000003E-3</v>
      </c>
      <c r="K1702">
        <v>0.43494300000000002</v>
      </c>
      <c r="L1702">
        <v>-0.29241447374116503</v>
      </c>
      <c r="M1702">
        <v>0.65272155739383297</v>
      </c>
      <c r="N1702">
        <v>-0.30854445729604801</v>
      </c>
      <c r="O1702">
        <v>0.62709541692786697</v>
      </c>
      <c r="P1702">
        <v>-1.4065859999999999</v>
      </c>
      <c r="Q1702">
        <v>8.1810999999999995E-2</v>
      </c>
      <c r="R1702">
        <v>3.1163E-2</v>
      </c>
      <c r="S1702">
        <v>-3.5381999999999997E-2</v>
      </c>
      <c r="T1702">
        <v>-0.39190923214775503</v>
      </c>
      <c r="U1702">
        <v>0.15381873797971801</v>
      </c>
      <c r="V1702">
        <v>0.905282925873788</v>
      </c>
      <c r="W1702">
        <v>5.6654864972727002E-2</v>
      </c>
      <c r="X1702">
        <v>0.33293099999999998</v>
      </c>
      <c r="Y1702">
        <v>4.0941999999999999E-2</v>
      </c>
      <c r="Z1702">
        <v>4.1793999999999998E-2</v>
      </c>
      <c r="AA1702">
        <v>8.0359999999999997E-3</v>
      </c>
      <c r="AB1702">
        <v>0.65954279359838297</v>
      </c>
      <c r="AC1702">
        <v>0.27496256780385497</v>
      </c>
      <c r="AD1702">
        <v>0.64000126537259305</v>
      </c>
      <c r="AE1702">
        <v>0.28248410581948002</v>
      </c>
      <c r="AF1702">
        <v>-0.79012400000000005</v>
      </c>
      <c r="AG1702">
        <v>249.07676611835799</v>
      </c>
      <c r="AH1702">
        <v>281.363917564757</v>
      </c>
      <c r="AI1702">
        <v>410.52248275862001</v>
      </c>
      <c r="AJ1702">
        <v>262.73806896551702</v>
      </c>
    </row>
    <row r="1703" spans="1:36" x14ac:dyDescent="0.25">
      <c r="A1703">
        <v>7.1052000000000004E-2</v>
      </c>
      <c r="B1703">
        <v>6.8199999999999999E-4</v>
      </c>
      <c r="C1703">
        <v>0.45605499999999999</v>
      </c>
      <c r="D1703">
        <v>-0.39717890125484101</v>
      </c>
      <c r="E1703">
        <v>0.167160749923321</v>
      </c>
      <c r="F1703">
        <v>0.90168769613244604</v>
      </c>
      <c r="G1703">
        <v>3.5573905133286697E-2</v>
      </c>
      <c r="H1703">
        <v>0.386293</v>
      </c>
      <c r="I1703">
        <v>-7.6510999999999996E-2</v>
      </c>
      <c r="J1703">
        <v>-4.986E-3</v>
      </c>
      <c r="K1703">
        <v>0.43495899999999998</v>
      </c>
      <c r="L1703">
        <v>-0.28978914255838301</v>
      </c>
      <c r="M1703">
        <v>0.65418764122437401</v>
      </c>
      <c r="N1703">
        <v>-0.30740128092854802</v>
      </c>
      <c r="O1703">
        <v>0.62734777867467995</v>
      </c>
      <c r="P1703">
        <v>-1.4064160000000001</v>
      </c>
      <c r="Q1703">
        <v>8.1733E-2</v>
      </c>
      <c r="R1703">
        <v>3.1343999999999997E-2</v>
      </c>
      <c r="S1703">
        <v>-3.4654999999999998E-2</v>
      </c>
      <c r="T1703">
        <v>-0.39614124329762601</v>
      </c>
      <c r="U1703">
        <v>0.150428907548703</v>
      </c>
      <c r="V1703">
        <v>0.90308327593718496</v>
      </c>
      <c r="W1703">
        <v>6.9884589537879099E-2</v>
      </c>
      <c r="X1703">
        <v>0.33129799999999998</v>
      </c>
      <c r="Y1703">
        <v>4.0946000000000003E-2</v>
      </c>
      <c r="Z1703">
        <v>4.1792000000000003E-2</v>
      </c>
      <c r="AA1703">
        <v>8.0459999999999993E-3</v>
      </c>
      <c r="AB1703">
        <v>0.66085381614673899</v>
      </c>
      <c r="AC1703">
        <v>0.27229081406510097</v>
      </c>
      <c r="AD1703">
        <v>0.64030278135531704</v>
      </c>
      <c r="AE1703">
        <v>0.28132240303378198</v>
      </c>
      <c r="AF1703">
        <v>-0.79012400000000005</v>
      </c>
      <c r="AG1703">
        <v>249.26047608243499</v>
      </c>
      <c r="AH1703">
        <v>281.21870296842502</v>
      </c>
      <c r="AI1703">
        <v>410.23744827586199</v>
      </c>
      <c r="AJ1703">
        <v>262.473517241379</v>
      </c>
    </row>
    <row r="1704" spans="1:36" x14ac:dyDescent="0.25">
      <c r="A1704">
        <v>7.0930000000000007E-2</v>
      </c>
      <c r="B1704">
        <v>9.1399999999999999E-4</v>
      </c>
      <c r="C1704">
        <v>0.45672699999999999</v>
      </c>
      <c r="D1704">
        <v>-0.39902143664748901</v>
      </c>
      <c r="E1704">
        <v>0.16609238924386299</v>
      </c>
      <c r="F1704">
        <v>0.90084152671111695</v>
      </c>
      <c r="G1704">
        <v>4.0984815283489198E-2</v>
      </c>
      <c r="H1704">
        <v>0.384299</v>
      </c>
      <c r="I1704">
        <v>-7.6519000000000004E-2</v>
      </c>
      <c r="J1704">
        <v>-4.9950000000000003E-3</v>
      </c>
      <c r="K1704">
        <v>0.43496699999999999</v>
      </c>
      <c r="L1704">
        <v>-0.28982521360254199</v>
      </c>
      <c r="M1704">
        <v>0.65415834702697295</v>
      </c>
      <c r="N1704">
        <v>-0.30738240968607</v>
      </c>
      <c r="O1704">
        <v>0.62737090846704402</v>
      </c>
      <c r="P1704">
        <v>-1.4064190000000001</v>
      </c>
      <c r="Q1704">
        <v>8.1668000000000004E-2</v>
      </c>
      <c r="R1704">
        <v>3.1461000000000003E-2</v>
      </c>
      <c r="S1704">
        <v>-3.4319000000000002E-2</v>
      </c>
      <c r="T1704">
        <v>-0.39843712075353599</v>
      </c>
      <c r="U1704">
        <v>0.148044568174939</v>
      </c>
      <c r="V1704">
        <v>0.90180847061621106</v>
      </c>
      <c r="W1704">
        <v>7.7923994792217399E-2</v>
      </c>
      <c r="X1704">
        <v>0.33015499999999998</v>
      </c>
      <c r="Y1704">
        <v>4.0941999999999999E-2</v>
      </c>
      <c r="Z1704">
        <v>4.1787999999999999E-2</v>
      </c>
      <c r="AA1704">
        <v>8.0499999999999999E-3</v>
      </c>
      <c r="AB1704">
        <v>0.66082668624197305</v>
      </c>
      <c r="AC1704">
        <v>0.27232533000544001</v>
      </c>
      <c r="AD1704">
        <v>0.64032321753891697</v>
      </c>
      <c r="AE1704">
        <v>0.28130620766077902</v>
      </c>
      <c r="AF1704">
        <v>-0.79061400000000004</v>
      </c>
      <c r="AG1704">
        <v>249.44418604651099</v>
      </c>
      <c r="AH1704">
        <v>281.07348837209298</v>
      </c>
      <c r="AI1704">
        <v>409.95241379310301</v>
      </c>
      <c r="AJ1704">
        <v>262.20896551724098</v>
      </c>
    </row>
    <row r="1705" spans="1:36" x14ac:dyDescent="0.25">
      <c r="A1705">
        <v>7.0703000000000002E-2</v>
      </c>
      <c r="B1705">
        <v>1.4339999999999999E-3</v>
      </c>
      <c r="C1705">
        <v>0.45794899999999999</v>
      </c>
      <c r="D1705">
        <v>-0.40434740600833402</v>
      </c>
      <c r="E1705">
        <v>0.163241663685192</v>
      </c>
      <c r="F1705">
        <v>0.89824962690951304</v>
      </c>
      <c r="G1705">
        <v>5.4799108099890602E-2</v>
      </c>
      <c r="H1705">
        <v>0.37912499999999999</v>
      </c>
      <c r="I1705">
        <v>-7.6531000000000002E-2</v>
      </c>
      <c r="J1705">
        <v>-5.0159999999999996E-3</v>
      </c>
      <c r="K1705">
        <v>0.43493300000000001</v>
      </c>
      <c r="L1705">
        <v>-0.28998350116958199</v>
      </c>
      <c r="M1705">
        <v>0.65402363166097799</v>
      </c>
      <c r="N1705">
        <v>-0.30719236707421999</v>
      </c>
      <c r="O1705">
        <v>0.62753128040740203</v>
      </c>
      <c r="P1705">
        <v>-1.406477</v>
      </c>
      <c r="Q1705">
        <v>8.1558000000000005E-2</v>
      </c>
      <c r="R1705">
        <v>3.1724000000000002E-2</v>
      </c>
      <c r="S1705">
        <v>-3.3688999999999997E-2</v>
      </c>
      <c r="T1705">
        <v>-0.40350374259305599</v>
      </c>
      <c r="U1705">
        <v>0.14525143161127599</v>
      </c>
      <c r="V1705">
        <v>0.89880463363221696</v>
      </c>
      <c r="W1705">
        <v>9.0757819991049399E-2</v>
      </c>
      <c r="X1705">
        <v>0.32672499999999999</v>
      </c>
      <c r="Y1705">
        <v>4.0936E-2</v>
      </c>
      <c r="Z1705">
        <v>4.1778000000000003E-2</v>
      </c>
      <c r="AA1705">
        <v>8.0330000000000002E-3</v>
      </c>
      <c r="AB1705">
        <v>0.66069233961124696</v>
      </c>
      <c r="AC1705">
        <v>0.27249223673409301</v>
      </c>
      <c r="AD1705">
        <v>0.64047742304717104</v>
      </c>
      <c r="AE1705">
        <v>0.28110902487384198</v>
      </c>
      <c r="AF1705">
        <v>-0.79061400000000004</v>
      </c>
      <c r="AG1705">
        <v>250.58057364340999</v>
      </c>
      <c r="AH1705">
        <v>280.21547086771602</v>
      </c>
      <c r="AI1705">
        <v>410.18954319614301</v>
      </c>
      <c r="AJ1705">
        <v>262.23694846125301</v>
      </c>
    </row>
    <row r="1706" spans="1:36" x14ac:dyDescent="0.25">
      <c r="A1706">
        <v>7.0332000000000006E-2</v>
      </c>
      <c r="B1706">
        <v>1.916E-3</v>
      </c>
      <c r="C1706">
        <v>0.45896300000000001</v>
      </c>
      <c r="D1706">
        <v>-0.41220346943848502</v>
      </c>
      <c r="E1706">
        <v>0.16142256142466599</v>
      </c>
      <c r="F1706">
        <v>0.89426065371047003</v>
      </c>
      <c r="G1706">
        <v>6.5794678138120399E-2</v>
      </c>
      <c r="H1706">
        <v>0.35739300000000002</v>
      </c>
      <c r="I1706">
        <v>-7.6520000000000005E-2</v>
      </c>
      <c r="J1706">
        <v>-5.0270000000000002E-3</v>
      </c>
      <c r="K1706">
        <v>0.43494899999999997</v>
      </c>
      <c r="L1706">
        <v>-0.28743050873135101</v>
      </c>
      <c r="M1706">
        <v>0.65541157696243701</v>
      </c>
      <c r="N1706">
        <v>-0.30597113008826599</v>
      </c>
      <c r="O1706">
        <v>0.62785431031932704</v>
      </c>
      <c r="P1706">
        <v>-1.406855</v>
      </c>
      <c r="Q1706">
        <v>8.1369999999999998E-2</v>
      </c>
      <c r="R1706">
        <v>3.1973000000000001E-2</v>
      </c>
      <c r="S1706">
        <v>-3.3177999999999999E-2</v>
      </c>
      <c r="T1706">
        <v>-0.41160826816644203</v>
      </c>
      <c r="U1706">
        <v>0.142715550745074</v>
      </c>
      <c r="V1706">
        <v>0.89427966313681295</v>
      </c>
      <c r="W1706">
        <v>0.10234641787800899</v>
      </c>
      <c r="X1706">
        <v>0.30533399999999999</v>
      </c>
      <c r="Y1706">
        <v>4.0941999999999999E-2</v>
      </c>
      <c r="Z1706">
        <v>4.1771000000000003E-2</v>
      </c>
      <c r="AA1706">
        <v>8.0409999999999995E-3</v>
      </c>
      <c r="AB1706">
        <v>0.661994084424393</v>
      </c>
      <c r="AC1706">
        <v>0.26987518937986099</v>
      </c>
      <c r="AD1706">
        <v>0.64077469667158504</v>
      </c>
      <c r="AE1706">
        <v>0.27989105460827401</v>
      </c>
      <c r="AF1706">
        <v>-0.79077699999999995</v>
      </c>
      <c r="AG1706">
        <v>251.71696124031001</v>
      </c>
      <c r="AH1706">
        <v>279.35745336334003</v>
      </c>
      <c r="AI1706">
        <v>410.42667259918397</v>
      </c>
      <c r="AJ1706">
        <v>262.26493140526497</v>
      </c>
    </row>
    <row r="1707" spans="1:36" x14ac:dyDescent="0.25">
      <c r="A1707">
        <v>7.0166999999999993E-2</v>
      </c>
      <c r="B1707">
        <v>2.3240000000000001E-3</v>
      </c>
      <c r="C1707">
        <v>0.45971699999999999</v>
      </c>
      <c r="D1707">
        <v>-0.41934218173925197</v>
      </c>
      <c r="E1707">
        <v>0.163858071801807</v>
      </c>
      <c r="F1707">
        <v>0.889929631075145</v>
      </c>
      <c r="G1707">
        <v>7.2992593144886403E-2</v>
      </c>
      <c r="H1707">
        <v>0.34558299999999997</v>
      </c>
      <c r="I1707">
        <v>-7.6513999999999999E-2</v>
      </c>
      <c r="J1707">
        <v>-5.0099999999999997E-3</v>
      </c>
      <c r="K1707">
        <v>0.43495800000000001</v>
      </c>
      <c r="L1707">
        <v>-0.28756390477078803</v>
      </c>
      <c r="M1707">
        <v>0.65529324949649004</v>
      </c>
      <c r="N1707">
        <v>-0.305836372674338</v>
      </c>
      <c r="O1707">
        <v>0.62798238111169202</v>
      </c>
      <c r="P1707">
        <v>-1.406704</v>
      </c>
      <c r="Q1707">
        <v>8.1281000000000006E-2</v>
      </c>
      <c r="R1707">
        <v>3.2170999999999998E-2</v>
      </c>
      <c r="S1707">
        <v>-3.2804E-2</v>
      </c>
      <c r="T1707">
        <v>-0.41821080000032701</v>
      </c>
      <c r="U1707">
        <v>0.14451101418814399</v>
      </c>
      <c r="V1707">
        <v>0.89011272051802204</v>
      </c>
      <c r="W1707">
        <v>0.109158775704954</v>
      </c>
      <c r="X1707">
        <v>0.28427000000000002</v>
      </c>
      <c r="Y1707">
        <v>4.0944000000000001E-2</v>
      </c>
      <c r="Z1707">
        <v>4.1780999999999999E-2</v>
      </c>
      <c r="AA1707">
        <v>8.0459999999999993E-3</v>
      </c>
      <c r="AB1707">
        <v>0.66187150246182302</v>
      </c>
      <c r="AC1707">
        <v>0.27002215750415198</v>
      </c>
      <c r="AD1707">
        <v>0.64090242839398304</v>
      </c>
      <c r="AE1707">
        <v>0.27974671752216801</v>
      </c>
      <c r="AF1707">
        <v>-0.79110400000000003</v>
      </c>
      <c r="AG1707">
        <v>252.85334883720901</v>
      </c>
      <c r="AH1707">
        <v>278.49943585896398</v>
      </c>
      <c r="AI1707">
        <v>410.66380200222397</v>
      </c>
      <c r="AJ1707">
        <v>262.292914349277</v>
      </c>
    </row>
    <row r="1708" spans="1:36" x14ac:dyDescent="0.25">
      <c r="A1708">
        <v>7.0152999999999993E-2</v>
      </c>
      <c r="B1708">
        <v>2.5400000000000002E-3</v>
      </c>
      <c r="C1708">
        <v>0.460034</v>
      </c>
      <c r="D1708">
        <v>-0.42177430757381901</v>
      </c>
      <c r="E1708">
        <v>0.164401513808065</v>
      </c>
      <c r="F1708">
        <v>0.88838927677707002</v>
      </c>
      <c r="G1708">
        <v>7.6439967528493094E-2</v>
      </c>
      <c r="H1708">
        <v>0.34198600000000001</v>
      </c>
      <c r="I1708">
        <v>-7.6523999999999995E-2</v>
      </c>
      <c r="J1708">
        <v>-5.012E-3</v>
      </c>
      <c r="K1708">
        <v>0.43495800000000001</v>
      </c>
      <c r="L1708">
        <v>-0.28763696693148499</v>
      </c>
      <c r="M1708">
        <v>0.65523175160463598</v>
      </c>
      <c r="N1708">
        <v>-0.30576398348556499</v>
      </c>
      <c r="O1708">
        <v>0.62804833679153704</v>
      </c>
      <c r="P1708">
        <v>-1.4064399999999999</v>
      </c>
      <c r="Q1708">
        <v>8.1279000000000004E-2</v>
      </c>
      <c r="R1708">
        <v>3.2280999999999997E-2</v>
      </c>
      <c r="S1708">
        <v>-3.2643999999999999E-2</v>
      </c>
      <c r="T1708">
        <v>-0.42022104201920601</v>
      </c>
      <c r="U1708">
        <v>0.144691995336371</v>
      </c>
      <c r="V1708">
        <v>0.88870613125517695</v>
      </c>
      <c r="W1708">
        <v>0.112605126878529</v>
      </c>
      <c r="X1708">
        <v>0.27741199999999999</v>
      </c>
      <c r="Y1708">
        <v>4.0939999999999997E-2</v>
      </c>
      <c r="Z1708">
        <v>4.1778999999999997E-2</v>
      </c>
      <c r="AA1708">
        <v>8.0459999999999993E-3</v>
      </c>
      <c r="AB1708">
        <v>0.66181142762098399</v>
      </c>
      <c r="AC1708">
        <v>0.27009835664759202</v>
      </c>
      <c r="AD1708">
        <v>0.64096474134155501</v>
      </c>
      <c r="AE1708">
        <v>0.27967250913076602</v>
      </c>
      <c r="AF1708">
        <v>-0.791431</v>
      </c>
      <c r="AG1708">
        <v>253.98973643410801</v>
      </c>
      <c r="AH1708">
        <v>277.64141835458798</v>
      </c>
      <c r="AI1708">
        <v>410.900931405265</v>
      </c>
      <c r="AJ1708">
        <v>262.320897293288</v>
      </c>
    </row>
    <row r="1709" spans="1:36" x14ac:dyDescent="0.25">
      <c r="A1709">
        <v>6.9969000000000003E-2</v>
      </c>
      <c r="B1709">
        <v>2.9520000000000002E-3</v>
      </c>
      <c r="C1709">
        <v>0.46048499999999998</v>
      </c>
      <c r="D1709">
        <v>-0.42470379174357098</v>
      </c>
      <c r="E1709">
        <v>0.16063910227452799</v>
      </c>
      <c r="F1709">
        <v>0.88698574285736997</v>
      </c>
      <c r="G1709">
        <v>8.4131207449002099E-2</v>
      </c>
      <c r="H1709">
        <v>0.32678099999999999</v>
      </c>
      <c r="I1709">
        <v>-7.6541999999999999E-2</v>
      </c>
      <c r="J1709">
        <v>-4.9839999999999997E-3</v>
      </c>
      <c r="K1709">
        <v>0.43497400000000003</v>
      </c>
      <c r="L1709">
        <v>-0.28788925533766802</v>
      </c>
      <c r="M1709">
        <v>0.65501435183553602</v>
      </c>
      <c r="N1709">
        <v>-0.30551181092114199</v>
      </c>
      <c r="O1709">
        <v>0.62828218893923904</v>
      </c>
      <c r="P1709">
        <v>-1.406768</v>
      </c>
      <c r="Q1709">
        <v>8.1188999999999997E-2</v>
      </c>
      <c r="R1709">
        <v>3.2490999999999999E-2</v>
      </c>
      <c r="S1709">
        <v>-3.2411000000000002E-2</v>
      </c>
      <c r="T1709">
        <v>-0.42397134656338797</v>
      </c>
      <c r="U1709">
        <v>0.14120716226920199</v>
      </c>
      <c r="V1709">
        <v>0.88646480829413599</v>
      </c>
      <c r="W1709">
        <v>0.120370171858094</v>
      </c>
      <c r="X1709">
        <v>0.263042</v>
      </c>
      <c r="Y1709">
        <v>4.0931000000000002E-2</v>
      </c>
      <c r="Z1709">
        <v>4.1792000000000003E-2</v>
      </c>
      <c r="AA1709">
        <v>8.0529999999999994E-3</v>
      </c>
      <c r="AB1709">
        <v>0.66159934389665098</v>
      </c>
      <c r="AC1709">
        <v>0.27035871742241402</v>
      </c>
      <c r="AD1709">
        <v>0.64118683309793401</v>
      </c>
      <c r="AE1709">
        <v>0.27941352352931897</v>
      </c>
      <c r="AF1709">
        <v>-0.79175700000000004</v>
      </c>
      <c r="AG1709">
        <v>255.12612403100701</v>
      </c>
      <c r="AH1709">
        <v>276.78340085021199</v>
      </c>
      <c r="AI1709">
        <v>411.138060808305</v>
      </c>
      <c r="AJ1709">
        <v>262.34888023730002</v>
      </c>
    </row>
    <row r="1710" spans="1:36" x14ac:dyDescent="0.25">
      <c r="A1710">
        <v>6.9464999999999999E-2</v>
      </c>
      <c r="B1710">
        <v>3.0899999999999999E-3</v>
      </c>
      <c r="C1710">
        <v>0.46073999999999998</v>
      </c>
      <c r="D1710">
        <v>-0.43304816366722598</v>
      </c>
      <c r="E1710">
        <v>0.14899517044997501</v>
      </c>
      <c r="F1710">
        <v>0.884018369456679</v>
      </c>
      <c r="G1710">
        <v>9.3708321883285595E-2</v>
      </c>
      <c r="H1710">
        <v>0.311278</v>
      </c>
      <c r="I1710">
        <v>-7.6539999999999997E-2</v>
      </c>
      <c r="J1710">
        <v>-4.9259999999999998E-3</v>
      </c>
      <c r="K1710">
        <v>0.43502800000000003</v>
      </c>
      <c r="L1710">
        <v>-0.28826620590803398</v>
      </c>
      <c r="M1710">
        <v>0.65468140611086501</v>
      </c>
      <c r="N1710">
        <v>-0.30516395634160898</v>
      </c>
      <c r="O1710">
        <v>0.62862533418088096</v>
      </c>
      <c r="P1710">
        <v>-1.406671</v>
      </c>
      <c r="Q1710">
        <v>8.0942E-2</v>
      </c>
      <c r="R1710">
        <v>3.2575E-2</v>
      </c>
      <c r="S1710">
        <v>-3.2282999999999999E-2</v>
      </c>
      <c r="T1710">
        <v>-0.43180362846922499</v>
      </c>
      <c r="U1710">
        <v>0.129477437574579</v>
      </c>
      <c r="V1710">
        <v>0.883127368565647</v>
      </c>
      <c r="W1710">
        <v>0.129874056263168</v>
      </c>
      <c r="X1710">
        <v>0.236099</v>
      </c>
      <c r="Y1710">
        <v>4.0932000000000003E-2</v>
      </c>
      <c r="Z1710">
        <v>4.1822999999999999E-2</v>
      </c>
      <c r="AA1710">
        <v>8.0809999999999996E-3</v>
      </c>
      <c r="AB1710">
        <v>0.66127497208958097</v>
      </c>
      <c r="AC1710">
        <v>0.27074708195255898</v>
      </c>
      <c r="AD1710">
        <v>0.64151392092443205</v>
      </c>
      <c r="AE1710">
        <v>0.279054328334573</v>
      </c>
      <c r="AF1710">
        <v>-0.79175700000000004</v>
      </c>
      <c r="AG1710">
        <v>256.26251162790697</v>
      </c>
      <c r="AH1710">
        <v>275.925383345836</v>
      </c>
      <c r="AI1710">
        <v>411.375190211345</v>
      </c>
      <c r="AJ1710">
        <v>262.37686318131199</v>
      </c>
    </row>
    <row r="1711" spans="1:36" x14ac:dyDescent="0.25">
      <c r="A1711">
        <v>6.9225999999999996E-2</v>
      </c>
      <c r="B1711">
        <v>3.0539999999999999E-3</v>
      </c>
      <c r="C1711">
        <v>0.46085599999999999</v>
      </c>
      <c r="D1711">
        <v>-0.436997127902581</v>
      </c>
      <c r="E1711">
        <v>0.143649751411563</v>
      </c>
      <c r="F1711">
        <v>0.88261222888238</v>
      </c>
      <c r="G1711">
        <v>9.6922198445804797E-2</v>
      </c>
      <c r="H1711">
        <v>0.31223899999999999</v>
      </c>
      <c r="I1711">
        <v>-7.6541999999999999E-2</v>
      </c>
      <c r="J1711">
        <v>-4.9240000000000004E-3</v>
      </c>
      <c r="K1711">
        <v>0.43505199999999999</v>
      </c>
      <c r="L1711">
        <v>-0.28835931464018499</v>
      </c>
      <c r="M1711">
        <v>0.65460004350926304</v>
      </c>
      <c r="N1711">
        <v>-0.30510302820961599</v>
      </c>
      <c r="O1711">
        <v>0.628696930861951</v>
      </c>
      <c r="P1711">
        <v>-1.406215</v>
      </c>
      <c r="Q1711">
        <v>8.0820000000000003E-2</v>
      </c>
      <c r="R1711">
        <v>3.2550999999999997E-2</v>
      </c>
      <c r="S1711">
        <v>-3.2228E-2</v>
      </c>
      <c r="T1711">
        <v>-0.434440270850253</v>
      </c>
      <c r="U1711">
        <v>0.12450588342691001</v>
      </c>
      <c r="V1711">
        <v>0.88251950962827996</v>
      </c>
      <c r="W1711">
        <v>0.130074021930217</v>
      </c>
      <c r="X1711">
        <v>0.23103699999999999</v>
      </c>
      <c r="Y1711">
        <v>4.0930000000000001E-2</v>
      </c>
      <c r="Z1711">
        <v>4.1825000000000001E-2</v>
      </c>
      <c r="AA1711">
        <v>8.0940000000000005E-3</v>
      </c>
      <c r="AB1711">
        <v>0.66119611997223404</v>
      </c>
      <c r="AC1711">
        <v>0.27084329327214701</v>
      </c>
      <c r="AD1711">
        <v>0.64158221049721398</v>
      </c>
      <c r="AE1711">
        <v>0.27899080378512198</v>
      </c>
      <c r="AF1711">
        <v>-0.79191999999999996</v>
      </c>
      <c r="AG1711">
        <v>257.39889922480597</v>
      </c>
      <c r="AH1711">
        <v>275.06736584146</v>
      </c>
      <c r="AI1711">
        <v>411.61231961438602</v>
      </c>
      <c r="AJ1711">
        <v>262.40484612532401</v>
      </c>
    </row>
    <row r="1712" spans="1:36" x14ac:dyDescent="0.25">
      <c r="A1712">
        <v>6.8640000000000007E-2</v>
      </c>
      <c r="B1712">
        <v>2.9239999999999999E-3</v>
      </c>
      <c r="C1712">
        <v>0.46113199999999999</v>
      </c>
      <c r="D1712">
        <v>-0.44179615382445198</v>
      </c>
      <c r="E1712">
        <v>0.13300890986043301</v>
      </c>
      <c r="F1712">
        <v>0.88122429815386205</v>
      </c>
      <c r="G1712">
        <v>0.102803330232506</v>
      </c>
      <c r="H1712">
        <v>0.312838</v>
      </c>
      <c r="I1712">
        <v>-7.6544000000000001E-2</v>
      </c>
      <c r="J1712">
        <v>-4.9649999999999998E-3</v>
      </c>
      <c r="K1712">
        <v>0.43509999999999999</v>
      </c>
      <c r="L1712">
        <v>-0.28736664058827899</v>
      </c>
      <c r="M1712">
        <v>0.65603946967973104</v>
      </c>
      <c r="N1712">
        <v>-0.302563779548644</v>
      </c>
      <c r="O1712">
        <v>0.62887819759042696</v>
      </c>
      <c r="P1712">
        <v>-1.4066460000000001</v>
      </c>
      <c r="Q1712">
        <v>8.0524999999999999E-2</v>
      </c>
      <c r="R1712">
        <v>3.2481999999999997E-2</v>
      </c>
      <c r="S1712">
        <v>-3.2092000000000002E-2</v>
      </c>
      <c r="T1712">
        <v>-0.43990679373873798</v>
      </c>
      <c r="U1712">
        <v>0.11277957646614201</v>
      </c>
      <c r="V1712">
        <v>0.88010030901443503</v>
      </c>
      <c r="W1712">
        <v>0.13851435314550301</v>
      </c>
      <c r="X1712">
        <v>0.23005700000000001</v>
      </c>
      <c r="Y1712">
        <v>4.0929E-2</v>
      </c>
      <c r="Z1712">
        <v>4.1803E-2</v>
      </c>
      <c r="AA1712">
        <v>8.1169999999999992E-3</v>
      </c>
      <c r="AB1712">
        <v>0.66266375095144703</v>
      </c>
      <c r="AC1712">
        <v>0.269842982031126</v>
      </c>
      <c r="AD1712">
        <v>0.64161889854209098</v>
      </c>
      <c r="AE1712">
        <v>0.27638145244777501</v>
      </c>
      <c r="AF1712">
        <v>-0.791431</v>
      </c>
      <c r="AG1712">
        <v>258.53528682170497</v>
      </c>
      <c r="AH1712">
        <v>274.20934833708401</v>
      </c>
      <c r="AI1712">
        <v>411.84944901742602</v>
      </c>
      <c r="AJ1712">
        <v>262.43282906933598</v>
      </c>
    </row>
    <row r="1713" spans="1:36" x14ac:dyDescent="0.25">
      <c r="A1713">
        <v>6.7935999999999996E-2</v>
      </c>
      <c r="B1713">
        <v>2.7060000000000001E-3</v>
      </c>
      <c r="C1713">
        <v>0.46133800000000003</v>
      </c>
      <c r="D1713">
        <v>-0.44667587616463</v>
      </c>
      <c r="E1713">
        <v>0.124771190721092</v>
      </c>
      <c r="F1713">
        <v>0.879257073069871</v>
      </c>
      <c r="G1713">
        <v>0.108718954535099</v>
      </c>
      <c r="H1713">
        <v>0.32248700000000002</v>
      </c>
      <c r="I1713">
        <v>-7.6529E-2</v>
      </c>
      <c r="J1713">
        <v>-4.9899999999999996E-3</v>
      </c>
      <c r="K1713">
        <v>0.43512000000000001</v>
      </c>
      <c r="L1713">
        <v>-0.286747461781511</v>
      </c>
      <c r="M1713">
        <v>0.65657269774868698</v>
      </c>
      <c r="N1713">
        <v>-0.30322561682956101</v>
      </c>
      <c r="O1713">
        <v>0.62828529429806401</v>
      </c>
      <c r="P1713">
        <v>-1.4062380000000001</v>
      </c>
      <c r="Q1713">
        <v>8.0173999999999995E-2</v>
      </c>
      <c r="R1713">
        <v>3.2374E-2</v>
      </c>
      <c r="S1713">
        <v>-3.1988999999999997E-2</v>
      </c>
      <c r="T1713">
        <v>-0.444567331980388</v>
      </c>
      <c r="U1713">
        <v>0.104375836233616</v>
      </c>
      <c r="V1713">
        <v>0.87784691605126797</v>
      </c>
      <c r="W1713">
        <v>0.14439655164044299</v>
      </c>
      <c r="X1713">
        <v>0.23544599999999999</v>
      </c>
      <c r="Y1713">
        <v>4.0937000000000001E-2</v>
      </c>
      <c r="Z1713">
        <v>4.1791000000000002E-2</v>
      </c>
      <c r="AA1713">
        <v>8.1270000000000005E-3</v>
      </c>
      <c r="AB1713">
        <v>0.66311738110441298</v>
      </c>
      <c r="AC1713">
        <v>0.26914232824230599</v>
      </c>
      <c r="AD1713">
        <v>0.64111863725034401</v>
      </c>
      <c r="AE1713">
        <v>0.27713649885173303</v>
      </c>
      <c r="AF1713">
        <v>-0.79240999999999995</v>
      </c>
      <c r="AG1713">
        <v>259.67167441860403</v>
      </c>
      <c r="AH1713">
        <v>273.35133083270802</v>
      </c>
      <c r="AI1713">
        <v>412.08657842046699</v>
      </c>
      <c r="AJ1713">
        <v>262.460812013348</v>
      </c>
    </row>
    <row r="1714" spans="1:36" x14ac:dyDescent="0.25">
      <c r="A1714">
        <v>6.7652000000000004E-2</v>
      </c>
      <c r="B1714">
        <v>2.5439999999999998E-3</v>
      </c>
      <c r="C1714">
        <v>0.46140599999999998</v>
      </c>
      <c r="D1714">
        <v>-0.44978143242056501</v>
      </c>
      <c r="E1714">
        <v>0.121358450746457</v>
      </c>
      <c r="F1714">
        <v>0.87818930509593096</v>
      </c>
      <c r="G1714">
        <v>0.108408181874112</v>
      </c>
      <c r="H1714">
        <v>0.33258399999999999</v>
      </c>
      <c r="I1714">
        <v>-7.6526999999999998E-2</v>
      </c>
      <c r="J1714">
        <v>-4.9969999999999997E-3</v>
      </c>
      <c r="K1714">
        <v>0.435116</v>
      </c>
      <c r="L1714">
        <v>-0.28674149845709601</v>
      </c>
      <c r="M1714">
        <v>0.65657781814979199</v>
      </c>
      <c r="N1714">
        <v>-0.30323121788458202</v>
      </c>
      <c r="O1714">
        <v>0.62827996170216305</v>
      </c>
      <c r="P1714">
        <v>-1.4065589999999999</v>
      </c>
      <c r="Q1714">
        <v>8.0031000000000005E-2</v>
      </c>
      <c r="R1714">
        <v>3.2288999999999998E-2</v>
      </c>
      <c r="S1714">
        <v>-3.1949999999999999E-2</v>
      </c>
      <c r="T1714">
        <v>-0.44752825889154502</v>
      </c>
      <c r="U1714">
        <v>0.100800859220343</v>
      </c>
      <c r="V1714">
        <v>0.87683857419661304</v>
      </c>
      <c r="W1714">
        <v>0.14391580550722799</v>
      </c>
      <c r="X1714">
        <v>0.24507999999999999</v>
      </c>
      <c r="Y1714">
        <v>4.0938000000000002E-2</v>
      </c>
      <c r="Z1714">
        <v>4.1785999999999997E-2</v>
      </c>
      <c r="AA1714">
        <v>8.1239999999999993E-3</v>
      </c>
      <c r="AB1714">
        <v>0.66311437303629694</v>
      </c>
      <c r="AC1714">
        <v>0.26914353121585299</v>
      </c>
      <c r="AD1714">
        <v>0.64112134759212702</v>
      </c>
      <c r="AE1714">
        <v>0.27713625807352299</v>
      </c>
      <c r="AF1714">
        <v>-0.79273700000000002</v>
      </c>
      <c r="AG1714">
        <v>260.80806201550303</v>
      </c>
      <c r="AH1714">
        <v>272.49331332833202</v>
      </c>
      <c r="AI1714">
        <v>412.32370782350699</v>
      </c>
      <c r="AJ1714">
        <v>262.48879495736003</v>
      </c>
    </row>
    <row r="1715" spans="1:36" x14ac:dyDescent="0.25">
      <c r="A1715">
        <v>6.7295999999999995E-2</v>
      </c>
      <c r="B1715">
        <v>2.3379999999999998E-3</v>
      </c>
      <c r="C1715">
        <v>0.46142300000000003</v>
      </c>
      <c r="D1715">
        <v>-0.454401541247759</v>
      </c>
      <c r="E1715">
        <v>0.11727903512672599</v>
      </c>
      <c r="F1715">
        <v>0.87614376667877203</v>
      </c>
      <c r="G1715">
        <v>0.110167905223523</v>
      </c>
      <c r="H1715">
        <v>0.34017399999999998</v>
      </c>
      <c r="I1715">
        <v>-7.6550000000000007E-2</v>
      </c>
      <c r="J1715">
        <v>-5.0200000000000002E-3</v>
      </c>
      <c r="K1715">
        <v>0.43509399999999998</v>
      </c>
      <c r="L1715">
        <v>-0.28690399077953499</v>
      </c>
      <c r="M1715">
        <v>0.65644385722791398</v>
      </c>
      <c r="N1715">
        <v>-0.30305512321956102</v>
      </c>
      <c r="O1715">
        <v>0.628430707932777</v>
      </c>
      <c r="P1715">
        <v>-1.4065730000000001</v>
      </c>
      <c r="Q1715">
        <v>7.9851000000000005E-2</v>
      </c>
      <c r="R1715">
        <v>3.2177999999999998E-2</v>
      </c>
      <c r="S1715">
        <v>-3.1945000000000001E-2</v>
      </c>
      <c r="T1715">
        <v>-0.45199706223455599</v>
      </c>
      <c r="U1715">
        <v>9.6558113014274097E-2</v>
      </c>
      <c r="V1715">
        <v>0.87475159810848901</v>
      </c>
      <c r="W1715">
        <v>0.14555008811092199</v>
      </c>
      <c r="X1715">
        <v>0.263042</v>
      </c>
      <c r="Y1715">
        <v>4.0926999999999998E-2</v>
      </c>
      <c r="Z1715">
        <v>4.1775E-2</v>
      </c>
      <c r="AA1715">
        <v>8.1139999999999997E-3</v>
      </c>
      <c r="AB1715">
        <v>0.66301579632311103</v>
      </c>
      <c r="AC1715">
        <v>0.26927127282352897</v>
      </c>
      <c r="AD1715">
        <v>0.64123075987313305</v>
      </c>
      <c r="AE1715">
        <v>0.27699485202897101</v>
      </c>
      <c r="AF1715">
        <v>-0.79322700000000002</v>
      </c>
      <c r="AG1715">
        <v>261.94444961240299</v>
      </c>
      <c r="AH1715">
        <v>271.635295823955</v>
      </c>
      <c r="AI1715">
        <v>412.56083722654802</v>
      </c>
      <c r="AJ1715">
        <v>262.51677790137097</v>
      </c>
    </row>
    <row r="1716" spans="1:36" x14ac:dyDescent="0.25">
      <c r="A1716">
        <v>6.6900000000000001E-2</v>
      </c>
      <c r="B1716">
        <v>2.31E-3</v>
      </c>
      <c r="C1716">
        <v>0.46138000000000001</v>
      </c>
      <c r="D1716">
        <v>-0.45751380892378501</v>
      </c>
      <c r="E1716">
        <v>0.115602035919726</v>
      </c>
      <c r="F1716">
        <v>0.87415901309935795</v>
      </c>
      <c r="G1716">
        <v>0.11473144186499799</v>
      </c>
      <c r="H1716">
        <v>0.34182200000000001</v>
      </c>
      <c r="I1716">
        <v>-7.6647999999999994E-2</v>
      </c>
      <c r="J1716">
        <v>-5.0229999999999997E-3</v>
      </c>
      <c r="K1716">
        <v>0.43507699999999999</v>
      </c>
      <c r="L1716">
        <v>-0.28716945926965998</v>
      </c>
      <c r="M1716">
        <v>0.65623555077097495</v>
      </c>
      <c r="N1716">
        <v>-0.30276454217402998</v>
      </c>
      <c r="O1716">
        <v>0.62866703076369201</v>
      </c>
      <c r="P1716">
        <v>-1.4064160000000001</v>
      </c>
      <c r="Q1716">
        <v>7.9652000000000001E-2</v>
      </c>
      <c r="R1716">
        <v>3.2159E-2</v>
      </c>
      <c r="S1716">
        <v>-3.1962999999999998E-2</v>
      </c>
      <c r="T1716">
        <v>-0.45485678977722799</v>
      </c>
      <c r="U1716">
        <v>9.6143873492625903E-2</v>
      </c>
      <c r="V1716">
        <v>0.87300370258096704</v>
      </c>
      <c r="W1716">
        <v>0.147398072115315</v>
      </c>
      <c r="X1716">
        <v>0.268594</v>
      </c>
      <c r="Y1716">
        <v>4.0877999999999998E-2</v>
      </c>
      <c r="Z1716">
        <v>4.1773999999999999E-2</v>
      </c>
      <c r="AA1716">
        <v>8.1049999999999994E-3</v>
      </c>
      <c r="AB1716">
        <v>0.66278043675772402</v>
      </c>
      <c r="AC1716">
        <v>0.26958395848488997</v>
      </c>
      <c r="AD1716">
        <v>0.64148908041944597</v>
      </c>
      <c r="AE1716">
        <v>0.27665563735711401</v>
      </c>
      <c r="AF1716">
        <v>-0.79339000000000004</v>
      </c>
      <c r="AG1716">
        <v>263.08083720930199</v>
      </c>
      <c r="AH1716">
        <v>270.77727831957901</v>
      </c>
      <c r="AI1716">
        <v>412.79796662958802</v>
      </c>
      <c r="AJ1716">
        <v>262.544760845383</v>
      </c>
    </row>
    <row r="1717" spans="1:36" x14ac:dyDescent="0.25">
      <c r="A1717">
        <v>6.6473000000000004E-2</v>
      </c>
      <c r="B1717">
        <v>2.385E-3</v>
      </c>
      <c r="C1717">
        <v>0.46144400000000002</v>
      </c>
      <c r="D1717">
        <v>-0.45994597531127401</v>
      </c>
      <c r="E1717">
        <v>0.116375935886502</v>
      </c>
      <c r="F1717">
        <v>0.87279424335972799</v>
      </c>
      <c r="G1717">
        <v>0.114614790056183</v>
      </c>
      <c r="H1717">
        <v>0.33934399999999998</v>
      </c>
      <c r="I1717">
        <v>-7.6724000000000001E-2</v>
      </c>
      <c r="J1717">
        <v>-5.0730000000000003E-3</v>
      </c>
      <c r="K1717">
        <v>0.43506699999999998</v>
      </c>
      <c r="L1717">
        <v>-0.28547980576697601</v>
      </c>
      <c r="M1717">
        <v>0.65688356609840004</v>
      </c>
      <c r="N1717">
        <v>-0.300670162600152</v>
      </c>
      <c r="O1717">
        <v>0.62976401485881806</v>
      </c>
      <c r="P1717">
        <v>-1.406641</v>
      </c>
      <c r="Q1717">
        <v>7.9433000000000004E-2</v>
      </c>
      <c r="R1717">
        <v>3.2199999999999999E-2</v>
      </c>
      <c r="S1717">
        <v>-3.1935999999999999E-2</v>
      </c>
      <c r="T1717">
        <v>-0.457597470523192</v>
      </c>
      <c r="U1717">
        <v>9.5400187526701999E-2</v>
      </c>
      <c r="V1717">
        <v>0.87124729250267996</v>
      </c>
      <c r="W1717">
        <v>0.149771541012957</v>
      </c>
      <c r="X1717">
        <v>0.26940999999999998</v>
      </c>
      <c r="Y1717">
        <v>4.0840000000000001E-2</v>
      </c>
      <c r="Z1717">
        <v>4.1749000000000001E-2</v>
      </c>
      <c r="AA1717">
        <v>8.0999999999999996E-3</v>
      </c>
      <c r="AB1717">
        <v>0.66335694971144599</v>
      </c>
      <c r="AC1717">
        <v>0.26785910601436902</v>
      </c>
      <c r="AD1717">
        <v>0.64252855873120795</v>
      </c>
      <c r="AE1717">
        <v>0.27452888337933701</v>
      </c>
      <c r="AF1717">
        <v>-0.79322700000000002</v>
      </c>
      <c r="AG1717">
        <v>264.21722480620099</v>
      </c>
      <c r="AH1717">
        <v>269.91926081520302</v>
      </c>
      <c r="AI1717">
        <v>413.03509603262802</v>
      </c>
      <c r="AJ1717">
        <v>262.57274378939502</v>
      </c>
    </row>
    <row r="1718" spans="1:36" x14ac:dyDescent="0.25">
      <c r="A1718">
        <v>6.6248000000000001E-2</v>
      </c>
      <c r="B1718">
        <v>2.431E-3</v>
      </c>
      <c r="C1718">
        <v>0.461509</v>
      </c>
      <c r="D1718">
        <v>-0.46142767314774502</v>
      </c>
      <c r="E1718">
        <v>0.115533994895924</v>
      </c>
      <c r="F1718">
        <v>0.87177022955917405</v>
      </c>
      <c r="G1718">
        <v>0.117273463883317</v>
      </c>
      <c r="H1718">
        <v>0.33271899999999999</v>
      </c>
      <c r="I1718">
        <v>-7.6771000000000006E-2</v>
      </c>
      <c r="J1718">
        <v>-5.0850000000000001E-3</v>
      </c>
      <c r="K1718">
        <v>0.43506499999999998</v>
      </c>
      <c r="L1718">
        <v>-0.28557261930535899</v>
      </c>
      <c r="M1718">
        <v>0.65681432191528</v>
      </c>
      <c r="N1718">
        <v>-0.30058108983707998</v>
      </c>
      <c r="O1718">
        <v>0.629836672528998</v>
      </c>
      <c r="P1718">
        <v>-1.4065350000000001</v>
      </c>
      <c r="Q1718">
        <v>7.9329999999999998E-2</v>
      </c>
      <c r="R1718">
        <v>3.2222000000000001E-2</v>
      </c>
      <c r="S1718">
        <v>-3.1904000000000002E-2</v>
      </c>
      <c r="T1718">
        <v>-0.459118913211433</v>
      </c>
      <c r="U1718">
        <v>9.4486208248176495E-2</v>
      </c>
      <c r="V1718">
        <v>0.87009593403556995</v>
      </c>
      <c r="W1718">
        <v>0.15236549989155501</v>
      </c>
      <c r="X1718">
        <v>0.26549200000000001</v>
      </c>
      <c r="Y1718">
        <v>4.0821000000000003E-2</v>
      </c>
      <c r="Z1718">
        <v>4.1744000000000003E-2</v>
      </c>
      <c r="AA1718">
        <v>8.0990000000000003E-3</v>
      </c>
      <c r="AB1718">
        <v>0.66328298272200503</v>
      </c>
      <c r="AC1718">
        <v>0.26796052885972199</v>
      </c>
      <c r="AD1718">
        <v>0.642603964390982</v>
      </c>
      <c r="AE1718">
        <v>0.27443211319671101</v>
      </c>
      <c r="AF1718">
        <v>-0.79339000000000004</v>
      </c>
      <c r="AG1718">
        <v>265.35361240309999</v>
      </c>
      <c r="AH1718">
        <v>269.06124331082702</v>
      </c>
      <c r="AI1718">
        <v>413.27222543566899</v>
      </c>
      <c r="AJ1718">
        <v>262.60072673340699</v>
      </c>
    </row>
    <row r="1719" spans="1:36" x14ac:dyDescent="0.25">
      <c r="A1719">
        <v>6.5835000000000005E-2</v>
      </c>
      <c r="B1719">
        <v>2.4599999999999999E-3</v>
      </c>
      <c r="C1719">
        <v>0.461731</v>
      </c>
      <c r="D1719">
        <v>-0.46130896233533197</v>
      </c>
      <c r="E1719">
        <v>0.115686734066916</v>
      </c>
      <c r="F1719">
        <v>0.87183224082474697</v>
      </c>
      <c r="G1719">
        <v>0.11712883798848001</v>
      </c>
      <c r="H1719">
        <v>0.32868900000000001</v>
      </c>
      <c r="I1719">
        <v>-7.6834E-2</v>
      </c>
      <c r="J1719">
        <v>-5.0600000000000003E-3</v>
      </c>
      <c r="K1719">
        <v>0.43501299999999998</v>
      </c>
      <c r="L1719">
        <v>-0.28478722031645298</v>
      </c>
      <c r="M1719">
        <v>0.65750262259209002</v>
      </c>
      <c r="N1719">
        <v>-0.30126832792256097</v>
      </c>
      <c r="O1719">
        <v>0.62914540053925305</v>
      </c>
      <c r="P1719">
        <v>-1.4066000000000001</v>
      </c>
      <c r="Q1719">
        <v>7.9119999999999996E-2</v>
      </c>
      <c r="R1719">
        <v>3.2242E-2</v>
      </c>
      <c r="S1719">
        <v>-3.1795999999999998E-2</v>
      </c>
      <c r="T1719">
        <v>-0.45881424385517999</v>
      </c>
      <c r="U1719">
        <v>9.4559916196415697E-2</v>
      </c>
      <c r="V1719">
        <v>0.87027471958663105</v>
      </c>
      <c r="W1719">
        <v>0.152216373406203</v>
      </c>
      <c r="X1719">
        <v>0.25487799999999999</v>
      </c>
      <c r="Y1719">
        <v>4.0785000000000002E-2</v>
      </c>
      <c r="Z1719">
        <v>4.1755E-2</v>
      </c>
      <c r="AA1719">
        <v>8.0730000000000003E-3</v>
      </c>
      <c r="AB1719">
        <v>0.66395852226121099</v>
      </c>
      <c r="AC1719">
        <v>0.26714906790759302</v>
      </c>
      <c r="AD1719">
        <v>0.641935995567119</v>
      </c>
      <c r="AE1719">
        <v>0.27515201948752699</v>
      </c>
      <c r="AF1719">
        <v>-0.79306299999999996</v>
      </c>
      <c r="AG1719">
        <v>266.49</v>
      </c>
      <c r="AH1719">
        <v>268.20322580645097</v>
      </c>
      <c r="AI1719">
        <v>413.50935483870899</v>
      </c>
      <c r="AJ1719">
        <v>262.62870967741901</v>
      </c>
    </row>
    <row r="1720" spans="1:36" x14ac:dyDescent="0.25">
      <c r="A1720">
        <v>6.5434000000000006E-2</v>
      </c>
      <c r="B1720">
        <v>2.493E-3</v>
      </c>
      <c r="C1720">
        <v>0.46195399999999998</v>
      </c>
      <c r="D1720">
        <v>-0.461264391003188</v>
      </c>
      <c r="E1720">
        <v>0.114916522766635</v>
      </c>
      <c r="F1720">
        <v>0.87154343992657501</v>
      </c>
      <c r="G1720">
        <v>0.120172320892278</v>
      </c>
      <c r="H1720">
        <v>0.31662600000000002</v>
      </c>
      <c r="I1720">
        <v>-7.6867000000000005E-2</v>
      </c>
      <c r="J1720">
        <v>-5.078E-3</v>
      </c>
      <c r="K1720">
        <v>0.43498300000000001</v>
      </c>
      <c r="L1720">
        <v>-0.28494309996194001</v>
      </c>
      <c r="M1720">
        <v>0.65737745583346396</v>
      </c>
      <c r="N1720">
        <v>-0.30108326152271703</v>
      </c>
      <c r="O1720">
        <v>0.62929419191411995</v>
      </c>
      <c r="P1720">
        <v>-1.406525</v>
      </c>
      <c r="Q1720">
        <v>7.8920000000000004E-2</v>
      </c>
      <c r="R1720">
        <v>3.2257000000000001E-2</v>
      </c>
      <c r="S1720">
        <v>-3.1678999999999999E-2</v>
      </c>
      <c r="T1720">
        <v>-0.458736391305544</v>
      </c>
      <c r="U1720">
        <v>9.3783432314656995E-2</v>
      </c>
      <c r="V1720">
        <v>0.86986690836310399</v>
      </c>
      <c r="W1720">
        <v>0.15523257663925899</v>
      </c>
      <c r="X1720">
        <v>0.24671299999999999</v>
      </c>
      <c r="Y1720">
        <v>4.0767999999999999E-2</v>
      </c>
      <c r="Z1720">
        <v>4.1744999999999997E-2</v>
      </c>
      <c r="AA1720">
        <v>8.0569999999999999E-3</v>
      </c>
      <c r="AB1720">
        <v>0.66383575513610704</v>
      </c>
      <c r="AC1720">
        <v>0.26730993429423699</v>
      </c>
      <c r="AD1720">
        <v>0.64207737856316005</v>
      </c>
      <c r="AE1720">
        <v>0.27496205041413602</v>
      </c>
      <c r="AF1720">
        <v>-0.79322700000000002</v>
      </c>
      <c r="AG1720">
        <v>266.989222222222</v>
      </c>
      <c r="AH1720">
        <v>268.13212664277103</v>
      </c>
      <c r="AI1720">
        <v>413.33601911589</v>
      </c>
      <c r="AJ1720">
        <v>262.59337156511299</v>
      </c>
    </row>
    <row r="1721" spans="1:36" x14ac:dyDescent="0.25">
      <c r="A1721">
        <v>6.5200999999999995E-2</v>
      </c>
      <c r="B1721">
        <v>2.4130000000000002E-3</v>
      </c>
      <c r="C1721">
        <v>0.46212799999999998</v>
      </c>
      <c r="D1721">
        <v>-0.46316433369321902</v>
      </c>
      <c r="E1721">
        <v>0.113262539239429</v>
      </c>
      <c r="F1721">
        <v>0.87045715559458403</v>
      </c>
      <c r="G1721">
        <v>0.122289564042642</v>
      </c>
      <c r="H1721">
        <v>0.27570299999999998</v>
      </c>
      <c r="I1721">
        <v>-7.6855999999999994E-2</v>
      </c>
      <c r="J1721">
        <v>-5.0829999999999998E-3</v>
      </c>
      <c r="K1721">
        <v>0.43499100000000002</v>
      </c>
      <c r="L1721">
        <v>-0.28323873735444199</v>
      </c>
      <c r="M1721">
        <v>0.65800771280353998</v>
      </c>
      <c r="N1721">
        <v>-0.29899060743804201</v>
      </c>
      <c r="O1721">
        <v>0.63040168481433001</v>
      </c>
      <c r="P1721">
        <v>-1.406523</v>
      </c>
      <c r="Q1721">
        <v>7.8799999999999995E-2</v>
      </c>
      <c r="R1721">
        <v>3.2223000000000002E-2</v>
      </c>
      <c r="S1721">
        <v>-3.1594999999999998E-2</v>
      </c>
      <c r="T1721">
        <v>-0.46072054817875502</v>
      </c>
      <c r="U1721">
        <v>9.2089288277939801E-2</v>
      </c>
      <c r="V1721">
        <v>0.86862816296402401</v>
      </c>
      <c r="W1721">
        <v>0.15729352808070399</v>
      </c>
      <c r="X1721">
        <v>0.21568799999999999</v>
      </c>
      <c r="Y1721">
        <v>4.0773999999999998E-2</v>
      </c>
      <c r="Z1721">
        <v>4.1739999999999999E-2</v>
      </c>
      <c r="AA1721">
        <v>8.0660000000000003E-3</v>
      </c>
      <c r="AB1721">
        <v>0.66439196173881698</v>
      </c>
      <c r="AC1721">
        <v>0.26557533752295098</v>
      </c>
      <c r="AD1721">
        <v>0.643120984651536</v>
      </c>
      <c r="AE1721">
        <v>0.27285245166070199</v>
      </c>
      <c r="AF1721">
        <v>-0.79273700000000002</v>
      </c>
      <c r="AG1721">
        <v>267.48844444444399</v>
      </c>
      <c r="AH1721">
        <v>268.06102747909199</v>
      </c>
      <c r="AI1721">
        <v>413.16268339306998</v>
      </c>
      <c r="AJ1721">
        <v>262.55803345280702</v>
      </c>
    </row>
    <row r="1722" spans="1:36" x14ac:dyDescent="0.25">
      <c r="A1722">
        <v>6.5206E-2</v>
      </c>
      <c r="B1722">
        <v>2.3530000000000001E-3</v>
      </c>
      <c r="C1722">
        <v>0.46214300000000003</v>
      </c>
      <c r="D1722">
        <v>-0.46434791638362299</v>
      </c>
      <c r="E1722">
        <v>0.113816576343133</v>
      </c>
      <c r="F1722">
        <v>0.86974189571657001</v>
      </c>
      <c r="G1722">
        <v>0.12237579145837001</v>
      </c>
      <c r="H1722">
        <v>0.23180300000000001</v>
      </c>
      <c r="I1722">
        <v>-7.6854000000000006E-2</v>
      </c>
      <c r="J1722">
        <v>-5.0899999999999999E-3</v>
      </c>
      <c r="K1722">
        <v>0.43498700000000001</v>
      </c>
      <c r="L1722">
        <v>-0.28331174350292698</v>
      </c>
      <c r="M1722">
        <v>0.65794520082859898</v>
      </c>
      <c r="N1722">
        <v>-0.298917316282236</v>
      </c>
      <c r="O1722">
        <v>0.630468878475831</v>
      </c>
      <c r="P1722">
        <v>-1.4062969999999999</v>
      </c>
      <c r="Q1722">
        <v>7.8798000000000007E-2</v>
      </c>
      <c r="R1722">
        <v>3.2191999999999998E-2</v>
      </c>
      <c r="S1722">
        <v>-3.1581999999999999E-2</v>
      </c>
      <c r="T1722">
        <v>-0.461874101534471</v>
      </c>
      <c r="U1722">
        <v>9.2610281145883794E-2</v>
      </c>
      <c r="V1722">
        <v>0.86794998827939196</v>
      </c>
      <c r="W1722">
        <v>0.157348238006049</v>
      </c>
      <c r="X1722">
        <v>0.178948</v>
      </c>
      <c r="Y1722">
        <v>4.0773999999999998E-2</v>
      </c>
      <c r="Z1722">
        <v>4.1741E-2</v>
      </c>
      <c r="AA1722">
        <v>8.0599999999999995E-3</v>
      </c>
      <c r="AB1722">
        <v>0.66433215952843905</v>
      </c>
      <c r="AC1722">
        <v>0.26564966833841402</v>
      </c>
      <c r="AD1722">
        <v>0.64318980780692003</v>
      </c>
      <c r="AE1722">
        <v>0.27276346284146802</v>
      </c>
      <c r="AF1722">
        <v>-0.79240999999999995</v>
      </c>
      <c r="AG1722">
        <v>267.98766666666597</v>
      </c>
      <c r="AH1722">
        <v>267.98992831541199</v>
      </c>
      <c r="AI1722">
        <v>412.98934767025003</v>
      </c>
      <c r="AJ1722">
        <v>262.522695340501</v>
      </c>
    </row>
    <row r="1723" spans="1:36" x14ac:dyDescent="0.25">
      <c r="A1723">
        <v>6.5436999999999995E-2</v>
      </c>
      <c r="B1723">
        <v>2.2569999999999999E-3</v>
      </c>
      <c r="C1723">
        <v>0.46201999999999999</v>
      </c>
      <c r="D1723">
        <v>-0.46753759845396903</v>
      </c>
      <c r="E1723">
        <v>0.11188080077751</v>
      </c>
      <c r="F1723">
        <v>0.86752934066146703</v>
      </c>
      <c r="G1723">
        <v>0.12760926118725999</v>
      </c>
      <c r="H1723">
        <v>4.5081000000000003E-2</v>
      </c>
      <c r="I1723">
        <v>-7.6854000000000006E-2</v>
      </c>
      <c r="J1723">
        <v>-5.1289999999999999E-3</v>
      </c>
      <c r="K1723">
        <v>0.43497799999999998</v>
      </c>
      <c r="L1723">
        <v>-0.28340427941723001</v>
      </c>
      <c r="M1723">
        <v>0.65786821282766295</v>
      </c>
      <c r="N1723">
        <v>-0.29884203652006702</v>
      </c>
      <c r="O1723">
        <v>0.63054331030269095</v>
      </c>
      <c r="P1723">
        <v>-1.406514</v>
      </c>
      <c r="Q1723">
        <v>7.8912999999999997E-2</v>
      </c>
      <c r="R1723">
        <v>3.2141999999999997E-2</v>
      </c>
      <c r="S1723">
        <v>-3.1643999999999999E-2</v>
      </c>
      <c r="T1723">
        <v>-0.46515314535624203</v>
      </c>
      <c r="U1723">
        <v>9.0559544323415994E-2</v>
      </c>
      <c r="V1723">
        <v>0.86546439546909404</v>
      </c>
      <c r="W1723">
        <v>0.16248969343452799</v>
      </c>
      <c r="X1723">
        <v>-1.325E-3</v>
      </c>
      <c r="Y1723">
        <v>4.0773999999999998E-2</v>
      </c>
      <c r="Z1723">
        <v>4.1723000000000003E-2</v>
      </c>
      <c r="AA1723">
        <v>8.0510000000000009E-3</v>
      </c>
      <c r="AB1723">
        <v>0.66425824527595001</v>
      </c>
      <c r="AC1723">
        <v>0.265744074637976</v>
      </c>
      <c r="AD1723">
        <v>0.64326577712725097</v>
      </c>
      <c r="AE1723">
        <v>0.27267234981676203</v>
      </c>
      <c r="AF1723">
        <v>-0.79339000000000004</v>
      </c>
      <c r="AG1723">
        <v>268.48688888888802</v>
      </c>
      <c r="AH1723">
        <v>267.91882915173198</v>
      </c>
      <c r="AI1723">
        <v>412.81601194743098</v>
      </c>
      <c r="AJ1723">
        <v>262.48735722819498</v>
      </c>
    </row>
    <row r="1724" spans="1:36" x14ac:dyDescent="0.25">
      <c r="A1724">
        <v>6.5706000000000001E-2</v>
      </c>
      <c r="B1724">
        <v>2.1259999999999999E-3</v>
      </c>
      <c r="C1724">
        <v>0.461891</v>
      </c>
      <c r="D1724">
        <v>-0.47377493164360801</v>
      </c>
      <c r="E1724">
        <v>0.113936968408352</v>
      </c>
      <c r="F1724">
        <v>0.86386284879188802</v>
      </c>
      <c r="G1724">
        <v>0.12765837165329899</v>
      </c>
      <c r="H1724">
        <v>-0.15884999999999999</v>
      </c>
      <c r="I1724">
        <v>-7.6849000000000001E-2</v>
      </c>
      <c r="J1724">
        <v>-5.1450000000000003E-3</v>
      </c>
      <c r="K1724">
        <v>0.43495699999999998</v>
      </c>
      <c r="L1724">
        <v>-0.28271827563359497</v>
      </c>
      <c r="M1724">
        <v>0.65845428457855704</v>
      </c>
      <c r="N1724">
        <v>-0.29950657792284602</v>
      </c>
      <c r="O1724">
        <v>0.62992391725021302</v>
      </c>
      <c r="P1724">
        <v>-1.4062349999999999</v>
      </c>
      <c r="Q1724">
        <v>7.9050999999999996E-2</v>
      </c>
      <c r="R1724">
        <v>3.2072000000000003E-2</v>
      </c>
      <c r="S1724">
        <v>-3.1711000000000003E-2</v>
      </c>
      <c r="T1724">
        <v>-0.47136414821948303</v>
      </c>
      <c r="U1724">
        <v>9.2322293774683303E-2</v>
      </c>
      <c r="V1724">
        <v>0.86193611921306301</v>
      </c>
      <c r="W1724">
        <v>0.162353195969241</v>
      </c>
      <c r="X1724">
        <v>-0.21833900000000001</v>
      </c>
      <c r="Y1724">
        <v>4.0777000000000001E-2</v>
      </c>
      <c r="Z1724">
        <v>4.1713E-2</v>
      </c>
      <c r="AA1724">
        <v>8.0450000000000001E-3</v>
      </c>
      <c r="AB1724">
        <v>0.66483456273314201</v>
      </c>
      <c r="AC1724">
        <v>0.26503218892876701</v>
      </c>
      <c r="AD1724">
        <v>0.64266143428136802</v>
      </c>
      <c r="AE1724">
        <v>0.27338475435633403</v>
      </c>
      <c r="AF1724">
        <v>-0.79094100000000001</v>
      </c>
      <c r="AG1724">
        <v>268.98611111111097</v>
      </c>
      <c r="AH1724">
        <v>267.84772998805198</v>
      </c>
      <c r="AI1724">
        <v>412.64267622461102</v>
      </c>
      <c r="AJ1724">
        <v>262.45201911588998</v>
      </c>
    </row>
    <row r="1725" spans="1:36" x14ac:dyDescent="0.25">
      <c r="A1725">
        <v>6.5845000000000001E-2</v>
      </c>
      <c r="B1725">
        <v>2.0709999999999999E-3</v>
      </c>
      <c r="C1725">
        <v>0.46191500000000002</v>
      </c>
      <c r="D1725">
        <v>-0.47639529737381298</v>
      </c>
      <c r="E1725">
        <v>0.114591328858949</v>
      </c>
      <c r="F1725">
        <v>0.86238523606768702</v>
      </c>
      <c r="G1725">
        <v>0.12731085029539899</v>
      </c>
      <c r="H1725">
        <v>-0.25757400000000003</v>
      </c>
      <c r="I1725">
        <v>-7.6843999999999996E-2</v>
      </c>
      <c r="J1725">
        <v>-5.1599999999999997E-3</v>
      </c>
      <c r="K1725">
        <v>0.43494899999999997</v>
      </c>
      <c r="L1725">
        <v>-0.28270677286579798</v>
      </c>
      <c r="M1725">
        <v>0.65846409788882099</v>
      </c>
      <c r="N1725">
        <v>-0.29951785905407602</v>
      </c>
      <c r="O1725">
        <v>0.62991345792492004</v>
      </c>
      <c r="P1725">
        <v>-1.406479</v>
      </c>
      <c r="Q1725">
        <v>7.9115000000000005E-2</v>
      </c>
      <c r="R1725">
        <v>3.2045999999999998E-2</v>
      </c>
      <c r="S1725">
        <v>-3.1697999999999997E-2</v>
      </c>
      <c r="T1725">
        <v>-0.47413459323093499</v>
      </c>
      <c r="U1725">
        <v>9.2979449897881802E-2</v>
      </c>
      <c r="V1725">
        <v>0.86040579376077597</v>
      </c>
      <c r="W1725">
        <v>0.16202802060542801</v>
      </c>
      <c r="X1725">
        <v>-0.29981999999999998</v>
      </c>
      <c r="Y1725">
        <v>4.0779000000000003E-2</v>
      </c>
      <c r="Z1725">
        <v>4.1706E-2</v>
      </c>
      <c r="AA1725">
        <v>8.0420000000000005E-3</v>
      </c>
      <c r="AB1725">
        <v>0.66483651780282604</v>
      </c>
      <c r="AC1725">
        <v>0.265030051702563</v>
      </c>
      <c r="AD1725">
        <v>0.642658911004926</v>
      </c>
      <c r="AE1725">
        <v>0.27338800338769598</v>
      </c>
      <c r="AF1725">
        <v>-0.79094100000000001</v>
      </c>
      <c r="AG1725">
        <v>269.48533333333302</v>
      </c>
      <c r="AH1725">
        <v>267.77663082437198</v>
      </c>
      <c r="AI1725">
        <v>412.46934050179198</v>
      </c>
      <c r="AJ1725">
        <v>262.41668100358402</v>
      </c>
    </row>
    <row r="1726" spans="1:36" x14ac:dyDescent="0.25">
      <c r="A1726">
        <v>6.6199999999999995E-2</v>
      </c>
      <c r="B1726">
        <v>2.016E-3</v>
      </c>
      <c r="C1726">
        <v>0.46186300000000002</v>
      </c>
      <c r="D1726">
        <v>-0.48085183568390399</v>
      </c>
      <c r="E1726">
        <v>0.114640362693275</v>
      </c>
      <c r="F1726">
        <v>0.86012948216760499</v>
      </c>
      <c r="G1726">
        <v>0.125763163394775</v>
      </c>
      <c r="H1726">
        <v>-0.52011300000000005</v>
      </c>
      <c r="I1726">
        <v>-7.6825000000000004E-2</v>
      </c>
      <c r="J1726">
        <v>-5.2319999999999997E-3</v>
      </c>
      <c r="K1726">
        <v>0.43493199999999999</v>
      </c>
      <c r="L1726">
        <v>-0.28117212713382</v>
      </c>
      <c r="M1726">
        <v>0.65977027684465295</v>
      </c>
      <c r="N1726">
        <v>-0.301071775800687</v>
      </c>
      <c r="O1726">
        <v>0.62849121118086704</v>
      </c>
      <c r="P1726">
        <v>-1.406042</v>
      </c>
      <c r="Q1726">
        <v>7.9293000000000002E-2</v>
      </c>
      <c r="R1726">
        <v>3.2015000000000002E-2</v>
      </c>
      <c r="S1726">
        <v>-3.1719999999999998E-2</v>
      </c>
      <c r="T1726">
        <v>-0.478598330334086</v>
      </c>
      <c r="U1726">
        <v>9.2872302325043302E-2</v>
      </c>
      <c r="V1726">
        <v>0.85824934301025202</v>
      </c>
      <c r="W1726">
        <v>0.160394634837768</v>
      </c>
      <c r="X1726">
        <v>-0.47405199999999997</v>
      </c>
      <c r="Y1726">
        <v>4.0787999999999998E-2</v>
      </c>
      <c r="Z1726">
        <v>4.1672000000000001E-2</v>
      </c>
      <c r="AA1726">
        <v>8.0339999999999995E-3</v>
      </c>
      <c r="AB1726">
        <v>0.66614344294107697</v>
      </c>
      <c r="AC1726">
        <v>0.26340910305005</v>
      </c>
      <c r="AD1726">
        <v>0.64126603514367497</v>
      </c>
      <c r="AE1726">
        <v>0.27503896092751501</v>
      </c>
      <c r="AF1726">
        <v>-0.79175700000000004</v>
      </c>
      <c r="AG1726">
        <v>269.984555555555</v>
      </c>
      <c r="AH1726">
        <v>267.70553166069197</v>
      </c>
      <c r="AI1726">
        <v>412.29600477897202</v>
      </c>
      <c r="AJ1726">
        <v>262.381342891278</v>
      </c>
    </row>
    <row r="1727" spans="1:36" x14ac:dyDescent="0.25">
      <c r="A1727">
        <v>6.6413E-2</v>
      </c>
      <c r="B1727">
        <v>2.0539999999999998E-3</v>
      </c>
      <c r="C1727">
        <v>0.46187299999999998</v>
      </c>
      <c r="D1727">
        <v>-0.48131175179300001</v>
      </c>
      <c r="E1727">
        <v>0.113925540868729</v>
      </c>
      <c r="F1727">
        <v>0.86010437363078796</v>
      </c>
      <c r="G1727">
        <v>0.12482161345260299</v>
      </c>
      <c r="H1727">
        <v>-0.84040400000000004</v>
      </c>
      <c r="I1727">
        <v>-7.6796000000000003E-2</v>
      </c>
      <c r="J1727">
        <v>-5.3369999999999997E-3</v>
      </c>
      <c r="K1727">
        <v>0.43487399999999998</v>
      </c>
      <c r="L1727">
        <v>-0.27639632702487599</v>
      </c>
      <c r="M1727">
        <v>0.66075908819348805</v>
      </c>
      <c r="N1727">
        <v>-0.29801672321094602</v>
      </c>
      <c r="O1727">
        <v>0.63102181457020901</v>
      </c>
      <c r="P1727">
        <v>-1.405834</v>
      </c>
      <c r="Q1727">
        <v>7.9404000000000002E-2</v>
      </c>
      <c r="R1727">
        <v>3.2035000000000001E-2</v>
      </c>
      <c r="S1727">
        <v>-3.1719999999999998E-2</v>
      </c>
      <c r="T1727">
        <v>-0.47882409512167001</v>
      </c>
      <c r="U1727">
        <v>9.1986636293107701E-2</v>
      </c>
      <c r="V1727">
        <v>0.85840964207331405</v>
      </c>
      <c r="W1727">
        <v>0.159370107203199</v>
      </c>
      <c r="X1727">
        <v>-0.68910499999999997</v>
      </c>
      <c r="Y1727">
        <v>4.0804E-2</v>
      </c>
      <c r="Z1727">
        <v>4.1618000000000002E-2</v>
      </c>
      <c r="AA1727">
        <v>8.0040000000000007E-3</v>
      </c>
      <c r="AB1727">
        <v>0.66686380396053202</v>
      </c>
      <c r="AC1727">
        <v>0.25859053918165897</v>
      </c>
      <c r="AD1727">
        <v>0.643809965664772</v>
      </c>
      <c r="AE1727">
        <v>0.27190499834271797</v>
      </c>
      <c r="AF1727">
        <v>-0.79142999999999997</v>
      </c>
      <c r="AG1727">
        <v>270.48377777777699</v>
      </c>
      <c r="AH1727">
        <v>267.63443249701299</v>
      </c>
      <c r="AI1727">
        <v>412.12266905615201</v>
      </c>
      <c r="AJ1727">
        <v>262.34600477897197</v>
      </c>
    </row>
    <row r="1728" spans="1:36" x14ac:dyDescent="0.25">
      <c r="A1728">
        <v>6.6524E-2</v>
      </c>
      <c r="B1728">
        <v>2.0639999999999999E-3</v>
      </c>
      <c r="C1728">
        <v>0.461918</v>
      </c>
      <c r="D1728">
        <v>-0.48101928361921398</v>
      </c>
      <c r="E1728">
        <v>0.115340129579346</v>
      </c>
      <c r="F1728">
        <v>0.86045987408339897</v>
      </c>
      <c r="G1728">
        <v>0.122171634954516</v>
      </c>
      <c r="H1728">
        <v>-1.050905</v>
      </c>
      <c r="I1728">
        <v>-7.6781000000000002E-2</v>
      </c>
      <c r="J1728">
        <v>-5.3949999999999996E-3</v>
      </c>
      <c r="K1728">
        <v>0.434865</v>
      </c>
      <c r="L1728">
        <v>-0.274487950300907</v>
      </c>
      <c r="M1728">
        <v>0.66153357599384</v>
      </c>
      <c r="N1728">
        <v>-0.29613082581665601</v>
      </c>
      <c r="O1728">
        <v>0.63193055549922095</v>
      </c>
      <c r="P1728">
        <v>-1.406201</v>
      </c>
      <c r="Q1728">
        <v>7.9454999999999998E-2</v>
      </c>
      <c r="R1728">
        <v>3.2042000000000001E-2</v>
      </c>
      <c r="S1728">
        <v>-3.1696000000000002E-2</v>
      </c>
      <c r="T1728">
        <v>-0.47859709371051901</v>
      </c>
      <c r="U1728">
        <v>9.3313023781026294E-2</v>
      </c>
      <c r="V1728">
        <v>0.85883464862550396</v>
      </c>
      <c r="W1728">
        <v>0.15697307987357101</v>
      </c>
      <c r="X1728">
        <v>-0.77026099999999997</v>
      </c>
      <c r="Y1728">
        <v>4.0811E-2</v>
      </c>
      <c r="Z1728">
        <v>4.1586999999999999E-2</v>
      </c>
      <c r="AA1728">
        <v>7.9989999999999992E-3</v>
      </c>
      <c r="AB1728">
        <v>0.66760006680517803</v>
      </c>
      <c r="AC1728">
        <v>0.25667764636595403</v>
      </c>
      <c r="AD1728">
        <v>0.64462917223032901</v>
      </c>
      <c r="AE1728">
        <v>0.26996289924246503</v>
      </c>
      <c r="AF1728">
        <v>-0.79045100000000001</v>
      </c>
      <c r="AG1728">
        <v>270.983</v>
      </c>
      <c r="AH1728">
        <v>267.56333333333299</v>
      </c>
      <c r="AI1728">
        <v>411.94933333333302</v>
      </c>
      <c r="AJ1728">
        <v>262.31066666666601</v>
      </c>
    </row>
    <row r="1729" spans="1:36" x14ac:dyDescent="0.25">
      <c r="A1729">
        <v>6.6889000000000004E-2</v>
      </c>
      <c r="B1729">
        <v>2.1150000000000001E-3</v>
      </c>
      <c r="C1729">
        <v>0.46191700000000002</v>
      </c>
      <c r="D1729">
        <v>-0.47907657507198498</v>
      </c>
      <c r="E1729">
        <v>0.12369252052192301</v>
      </c>
      <c r="F1729">
        <v>0.86244595769653998</v>
      </c>
      <c r="G1729">
        <v>0.10664316966937</v>
      </c>
      <c r="H1729">
        <v>-1.643621</v>
      </c>
      <c r="I1729">
        <v>-7.6742000000000005E-2</v>
      </c>
      <c r="J1729">
        <v>-5.5449999999999996E-3</v>
      </c>
      <c r="K1729">
        <v>0.43485099999999999</v>
      </c>
      <c r="L1729">
        <v>-0.26807107074200798</v>
      </c>
      <c r="M1729">
        <v>0.66300173380081595</v>
      </c>
      <c r="N1729">
        <v>-0.29093957079205901</v>
      </c>
      <c r="O1729">
        <v>0.63554761281565597</v>
      </c>
      <c r="P1729">
        <v>-1.4056740000000001</v>
      </c>
      <c r="Q1729">
        <v>7.9636999999999999E-2</v>
      </c>
      <c r="R1729">
        <v>3.2066999999999998E-2</v>
      </c>
      <c r="S1729">
        <v>-3.1697000000000003E-2</v>
      </c>
      <c r="T1729">
        <v>-0.47723092686831697</v>
      </c>
      <c r="U1729">
        <v>0.10056270284831401</v>
      </c>
      <c r="V1729">
        <v>0.861070106493522</v>
      </c>
      <c r="W1729">
        <v>0.14386124196420799</v>
      </c>
      <c r="X1729">
        <v>-0.73237699999999994</v>
      </c>
      <c r="Y1729">
        <v>4.0830999999999999E-2</v>
      </c>
      <c r="Z1729">
        <v>4.1512E-2</v>
      </c>
      <c r="AA1729">
        <v>7.9920000000000008E-3</v>
      </c>
      <c r="AB1729">
        <v>0.668784949859625</v>
      </c>
      <c r="AC1729">
        <v>0.25019211216591503</v>
      </c>
      <c r="AD1729">
        <v>0.64812092146258904</v>
      </c>
      <c r="AE1729">
        <v>0.26470713819937403</v>
      </c>
      <c r="AF1729">
        <v>-0.79224700000000003</v>
      </c>
      <c r="AG1729">
        <v>270.022357142857</v>
      </c>
      <c r="AH1729">
        <v>267.61484126984101</v>
      </c>
      <c r="AI1729">
        <v>412.33319191919099</v>
      </c>
      <c r="AJ1729">
        <v>261.75589898989898</v>
      </c>
    </row>
    <row r="1730" spans="1:36" x14ac:dyDescent="0.25">
      <c r="A1730">
        <v>6.7079E-2</v>
      </c>
      <c r="B1730">
        <v>2.2889999999999998E-3</v>
      </c>
      <c r="C1730">
        <v>0.46191399999999999</v>
      </c>
      <c r="D1730">
        <v>-0.47262630015260298</v>
      </c>
      <c r="E1730">
        <v>0.12850477102944</v>
      </c>
      <c r="F1730">
        <v>0.86683908853414504</v>
      </c>
      <c r="G1730">
        <v>9.3278608566092602E-2</v>
      </c>
      <c r="H1730">
        <v>-1.9135800000000001</v>
      </c>
      <c r="I1730">
        <v>-7.6765E-2</v>
      </c>
      <c r="J1730">
        <v>-5.7279999999999996E-3</v>
      </c>
      <c r="K1730">
        <v>0.43482399999999999</v>
      </c>
      <c r="L1730">
        <v>-0.258015170489162</v>
      </c>
      <c r="M1730">
        <v>0.663785820658919</v>
      </c>
      <c r="N1730">
        <v>-0.28508454677783202</v>
      </c>
      <c r="O1730">
        <v>0.64151645129185297</v>
      </c>
      <c r="P1730">
        <v>-1.380001</v>
      </c>
      <c r="Q1730">
        <v>7.9736000000000001E-2</v>
      </c>
      <c r="R1730">
        <v>3.2153000000000001E-2</v>
      </c>
      <c r="S1730">
        <v>-3.1699999999999999E-2</v>
      </c>
      <c r="T1730">
        <v>-0.47086144667490798</v>
      </c>
      <c r="U1730">
        <v>0.107138840377508</v>
      </c>
      <c r="V1730">
        <v>0.86620603094201698</v>
      </c>
      <c r="W1730">
        <v>0.12844406906296599</v>
      </c>
      <c r="X1730">
        <v>-0.74821599999999999</v>
      </c>
      <c r="Y1730">
        <v>4.0819000000000001E-2</v>
      </c>
      <c r="Z1730">
        <v>4.1420999999999999E-2</v>
      </c>
      <c r="AA1730">
        <v>7.9780000000000007E-3</v>
      </c>
      <c r="AB1730">
        <v>0.66935158363778602</v>
      </c>
      <c r="AC1730">
        <v>0.240274492461137</v>
      </c>
      <c r="AD1730">
        <v>0.653736500330245</v>
      </c>
      <c r="AE1730">
        <v>0.25858308894839499</v>
      </c>
      <c r="AF1730">
        <v>-0.79420599999999997</v>
      </c>
      <c r="AG1730">
        <v>269.061714285714</v>
      </c>
      <c r="AH1730">
        <v>267.66634920634903</v>
      </c>
      <c r="AI1730">
        <v>412.71705050505</v>
      </c>
      <c r="AJ1730">
        <v>261.20113131313099</v>
      </c>
    </row>
    <row r="1731" spans="1:36" x14ac:dyDescent="0.25">
      <c r="A1731">
        <v>6.7292000000000005E-2</v>
      </c>
      <c r="B1731">
        <v>2.506E-3</v>
      </c>
      <c r="C1731">
        <v>0.461976</v>
      </c>
      <c r="D1731">
        <v>-0.465256764330303</v>
      </c>
      <c r="E1731">
        <v>0.130254785215765</v>
      </c>
      <c r="F1731">
        <v>0.87110233752408195</v>
      </c>
      <c r="G1731">
        <v>8.8037217887505098E-2</v>
      </c>
      <c r="H1731">
        <v>-1.9137500000000001</v>
      </c>
      <c r="I1731">
        <v>-7.6741000000000004E-2</v>
      </c>
      <c r="J1731">
        <v>-5.9300000000000004E-3</v>
      </c>
      <c r="K1731">
        <v>0.434946</v>
      </c>
      <c r="L1731">
        <v>-0.247058152898912</v>
      </c>
      <c r="M1731">
        <v>0.662387210727719</v>
      </c>
      <c r="N1731">
        <v>-0.27989719345574898</v>
      </c>
      <c r="O1731">
        <v>0.64950982536534796</v>
      </c>
      <c r="P1731">
        <v>-0.75834699999999999</v>
      </c>
      <c r="Q1731">
        <v>7.9838999999999993E-2</v>
      </c>
      <c r="R1731">
        <v>3.2261999999999999E-2</v>
      </c>
      <c r="S1731">
        <v>-3.1668000000000002E-2</v>
      </c>
      <c r="T1731">
        <v>-0.46383807491106999</v>
      </c>
      <c r="U1731">
        <v>0.10910261236755101</v>
      </c>
      <c r="V1731">
        <v>0.87052807892217898</v>
      </c>
      <c r="W1731">
        <v>0.123011072856995</v>
      </c>
      <c r="X1731">
        <v>-0.75931999999999999</v>
      </c>
      <c r="Y1731">
        <v>4.0832E-2</v>
      </c>
      <c r="Z1731">
        <v>4.1319000000000002E-2</v>
      </c>
      <c r="AA1731">
        <v>8.0330000000000002E-3</v>
      </c>
      <c r="AB1731">
        <v>0.66736235572348201</v>
      </c>
      <c r="AC1731">
        <v>0.22924296813175499</v>
      </c>
      <c r="AD1731">
        <v>0.66175515164230103</v>
      </c>
      <c r="AE1731">
        <v>0.25328890027046802</v>
      </c>
      <c r="AF1731">
        <v>-0.62258800000000003</v>
      </c>
      <c r="AG1731">
        <v>268.101071428571</v>
      </c>
      <c r="AH1731">
        <v>267.71785714285699</v>
      </c>
      <c r="AI1731">
        <v>413.100909090909</v>
      </c>
      <c r="AJ1731">
        <v>260.64636363636299</v>
      </c>
    </row>
    <row r="1732" spans="1:36" x14ac:dyDescent="0.25">
      <c r="A1732">
        <v>6.7507999999999999E-2</v>
      </c>
      <c r="B1732">
        <v>2.5969999999999999E-3</v>
      </c>
      <c r="C1732">
        <v>0.46197700000000003</v>
      </c>
      <c r="D1732">
        <v>-0.46111592460378498</v>
      </c>
      <c r="E1732">
        <v>0.13065264417214101</v>
      </c>
      <c r="F1732">
        <v>0.87353585165410697</v>
      </c>
      <c r="G1732">
        <v>8.5071185030881402E-2</v>
      </c>
      <c r="H1732">
        <v>-1.913651</v>
      </c>
      <c r="I1732">
        <v>-7.6674000000000006E-2</v>
      </c>
      <c r="J1732">
        <v>-5.9959999999999996E-3</v>
      </c>
      <c r="K1732">
        <v>0.43510199999999999</v>
      </c>
      <c r="L1732">
        <v>-0.243618191534302</v>
      </c>
      <c r="M1732">
        <v>0.65878199506003798</v>
      </c>
      <c r="N1732">
        <v>-0.27900035632726</v>
      </c>
      <c r="O1732">
        <v>0.65483987424983003</v>
      </c>
      <c r="P1732">
        <v>-0.47447400000000001</v>
      </c>
      <c r="Q1732">
        <v>7.9940999999999998E-2</v>
      </c>
      <c r="R1732">
        <v>3.2306000000000001E-2</v>
      </c>
      <c r="S1732">
        <v>-3.1668000000000002E-2</v>
      </c>
      <c r="T1732">
        <v>-0.45884008361592499</v>
      </c>
      <c r="U1732">
        <v>0.109831083102138</v>
      </c>
      <c r="V1732">
        <v>0.87344604781413204</v>
      </c>
      <c r="W1732">
        <v>0.120394818866162</v>
      </c>
      <c r="X1732">
        <v>-0.76797499999999996</v>
      </c>
      <c r="Y1732">
        <v>4.0867000000000001E-2</v>
      </c>
      <c r="Z1732">
        <v>4.1279999999999997E-2</v>
      </c>
      <c r="AA1732">
        <v>8.1130000000000004E-3</v>
      </c>
      <c r="AB1732">
        <v>0.66415636331028005</v>
      </c>
      <c r="AC1732">
        <v>0.225055103489402</v>
      </c>
      <c r="AD1732">
        <v>0.66646080819661602</v>
      </c>
      <c r="AE1732">
        <v>0.25313339685974201</v>
      </c>
      <c r="AF1732">
        <v>-0.53702399999999995</v>
      </c>
      <c r="AG1732">
        <v>268.251222222222</v>
      </c>
      <c r="AH1732">
        <v>267.50947474747397</v>
      </c>
      <c r="AI1732">
        <v>413.44632996632902</v>
      </c>
      <c r="AJ1732">
        <v>261.18559371492699</v>
      </c>
    </row>
    <row r="1733" spans="1:36" x14ac:dyDescent="0.25">
      <c r="A1733">
        <v>6.7875000000000005E-2</v>
      </c>
      <c r="B1733">
        <v>2.7599999999999999E-3</v>
      </c>
      <c r="C1733">
        <v>0.46203899999999998</v>
      </c>
      <c r="D1733">
        <v>-0.45260835848816999</v>
      </c>
      <c r="E1733">
        <v>0.133537288635106</v>
      </c>
      <c r="F1733">
        <v>0.87884585203489596</v>
      </c>
      <c r="G1733">
        <v>7.0309563586234705E-2</v>
      </c>
      <c r="H1733">
        <v>-1.9139250000000001</v>
      </c>
      <c r="I1733">
        <v>-7.6723E-2</v>
      </c>
      <c r="J1733">
        <v>-6.2230000000000002E-3</v>
      </c>
      <c r="K1733">
        <v>0.43552800000000003</v>
      </c>
      <c r="L1733">
        <v>-0.23367955863907799</v>
      </c>
      <c r="M1733">
        <v>0.65114267385172797</v>
      </c>
      <c r="N1733">
        <v>-0.28019655070780902</v>
      </c>
      <c r="O1733">
        <v>0.665505052674218</v>
      </c>
      <c r="P1733">
        <v>-0.14645900000000001</v>
      </c>
      <c r="Q1733">
        <v>8.0129000000000006E-2</v>
      </c>
      <c r="R1733">
        <v>3.2389000000000001E-2</v>
      </c>
      <c r="S1733">
        <v>-3.1642000000000003E-2</v>
      </c>
      <c r="T1733">
        <v>-0.45182794909996099</v>
      </c>
      <c r="U1733">
        <v>0.112170673270129</v>
      </c>
      <c r="V1733">
        <v>0.878351374748366</v>
      </c>
      <c r="W1733">
        <v>0.10848090591391001</v>
      </c>
      <c r="X1733">
        <v>-0.76389200000000002</v>
      </c>
      <c r="Y1733">
        <v>4.0843999999999998E-2</v>
      </c>
      <c r="Z1733">
        <v>4.1180000000000001E-2</v>
      </c>
      <c r="AA1733">
        <v>8.3219999999999995E-3</v>
      </c>
      <c r="AB1733">
        <v>0.65496467788856805</v>
      </c>
      <c r="AC1733">
        <v>0.21850112607491801</v>
      </c>
      <c r="AD1733">
        <v>0.67694186720099903</v>
      </c>
      <c r="AE1733">
        <v>0.25500634708324699</v>
      </c>
      <c r="AF1733">
        <v>-0.41422999999999999</v>
      </c>
      <c r="AG1733">
        <v>268.40137301587299</v>
      </c>
      <c r="AH1733">
        <v>267.30109235209198</v>
      </c>
      <c r="AI1733">
        <v>413.79175084175</v>
      </c>
      <c r="AJ1733">
        <v>261.72482379348997</v>
      </c>
    </row>
    <row r="1734" spans="1:36" x14ac:dyDescent="0.25">
      <c r="A1734">
        <v>6.8255999999999997E-2</v>
      </c>
      <c r="B1734">
        <v>2.9610000000000001E-3</v>
      </c>
      <c r="C1734">
        <v>0.462119</v>
      </c>
      <c r="D1734">
        <v>-0.44680705745083499</v>
      </c>
      <c r="E1734">
        <v>0.13924296416089299</v>
      </c>
      <c r="F1734">
        <v>0.88189649598018405</v>
      </c>
      <c r="G1734">
        <v>5.6863175444989901E-2</v>
      </c>
      <c r="H1734">
        <v>-1.9134</v>
      </c>
      <c r="I1734">
        <v>-7.7026999999999998E-2</v>
      </c>
      <c r="J1734">
        <v>-6.5700000000000003E-3</v>
      </c>
      <c r="K1734">
        <v>0.43589699999999998</v>
      </c>
      <c r="L1734">
        <v>-0.22350126673510801</v>
      </c>
      <c r="M1734">
        <v>0.64375194405009595</v>
      </c>
      <c r="N1734">
        <v>-0.28920146649574102</v>
      </c>
      <c r="O1734">
        <v>0.67230434334179101</v>
      </c>
      <c r="P1734">
        <v>2.7806000000000001E-2</v>
      </c>
      <c r="Q1734">
        <v>8.0322000000000005E-2</v>
      </c>
      <c r="R1734">
        <v>3.2494000000000002E-2</v>
      </c>
      <c r="S1734">
        <v>-3.1594999999999998E-2</v>
      </c>
      <c r="T1734">
        <v>-0.444853220389969</v>
      </c>
      <c r="U1734">
        <v>0.118748872102158</v>
      </c>
      <c r="V1734">
        <v>0.88277967792327094</v>
      </c>
      <c r="W1734">
        <v>9.3297148556771001E-2</v>
      </c>
      <c r="X1734">
        <v>-0.77238300000000004</v>
      </c>
      <c r="Y1734">
        <v>4.0691999999999999E-2</v>
      </c>
      <c r="Z1734">
        <v>4.1007000000000002E-2</v>
      </c>
      <c r="AA1734">
        <v>8.5120000000000005E-3</v>
      </c>
      <c r="AB1734">
        <v>0.64752215075030795</v>
      </c>
      <c r="AC1734">
        <v>0.206389004040822</v>
      </c>
      <c r="AD1734">
        <v>0.68512808839754602</v>
      </c>
      <c r="AE1734">
        <v>0.26214146140482503</v>
      </c>
      <c r="AF1734">
        <v>-0.33601300000000001</v>
      </c>
      <c r="AG1734">
        <v>268.55152380952302</v>
      </c>
      <c r="AH1734">
        <v>267.09270995670897</v>
      </c>
      <c r="AI1734">
        <v>414.13717171717099</v>
      </c>
      <c r="AJ1734">
        <v>262.26405387205301</v>
      </c>
    </row>
    <row r="1735" spans="1:36" x14ac:dyDescent="0.25">
      <c r="A1735">
        <v>6.8475999999999995E-2</v>
      </c>
      <c r="B1735">
        <v>3.0599999999999998E-3</v>
      </c>
      <c r="C1735">
        <v>0.46207799999999999</v>
      </c>
      <c r="D1735">
        <v>-0.44159541893682402</v>
      </c>
      <c r="E1735">
        <v>0.139203759400538</v>
      </c>
      <c r="F1735">
        <v>0.88490777010823995</v>
      </c>
      <c r="G1735">
        <v>5.0537488509330299E-2</v>
      </c>
      <c r="H1735">
        <v>-1.9131720000000001</v>
      </c>
      <c r="I1735">
        <v>-7.7317999999999998E-2</v>
      </c>
      <c r="J1735">
        <v>-6.6899999999999998E-3</v>
      </c>
      <c r="K1735">
        <v>0.43593599999999999</v>
      </c>
      <c r="L1735">
        <v>-0.216512767247517</v>
      </c>
      <c r="M1735">
        <v>0.64136343131479501</v>
      </c>
      <c r="N1735">
        <v>-0.29161431854917402</v>
      </c>
      <c r="O1735">
        <v>0.67582265410981501</v>
      </c>
      <c r="P1735">
        <v>5.8667999999999998E-2</v>
      </c>
      <c r="Q1735">
        <v>8.0433000000000004E-2</v>
      </c>
      <c r="R1735">
        <v>3.2542000000000001E-2</v>
      </c>
      <c r="S1735">
        <v>-3.1609999999999999E-2</v>
      </c>
      <c r="T1735">
        <v>-0.44046952991251997</v>
      </c>
      <c r="U1735">
        <v>0.11977854723513</v>
      </c>
      <c r="V1735">
        <v>0.88553485685765798</v>
      </c>
      <c r="W1735">
        <v>8.6415913644263403E-2</v>
      </c>
      <c r="X1735">
        <v>-0.77287300000000003</v>
      </c>
      <c r="Y1735">
        <v>4.0550999999999997E-2</v>
      </c>
      <c r="Z1735">
        <v>4.0944000000000001E-2</v>
      </c>
      <c r="AA1735">
        <v>8.5349999999999992E-3</v>
      </c>
      <c r="AB1735">
        <v>0.64492096058283699</v>
      </c>
      <c r="AC1735">
        <v>0.199471820797752</v>
      </c>
      <c r="AD1735">
        <v>0.68870742622827796</v>
      </c>
      <c r="AE1735">
        <v>0.264518483979024</v>
      </c>
      <c r="AF1735">
        <v>-0.30580400000000002</v>
      </c>
      <c r="AG1735">
        <v>268.70167460317401</v>
      </c>
      <c r="AH1735">
        <v>266.88432756132698</v>
      </c>
      <c r="AI1735">
        <v>414.48259259259203</v>
      </c>
      <c r="AJ1735">
        <v>262.80328395061701</v>
      </c>
    </row>
    <row r="1736" spans="1:36" x14ac:dyDescent="0.25">
      <c r="A1736">
        <v>6.8768999999999997E-2</v>
      </c>
      <c r="B1736">
        <v>3.2049999999999999E-3</v>
      </c>
      <c r="C1736">
        <v>0.461866</v>
      </c>
      <c r="D1736">
        <v>-0.43453073696128802</v>
      </c>
      <c r="E1736">
        <v>0.13645104475720399</v>
      </c>
      <c r="F1736">
        <v>0.889043526971945</v>
      </c>
      <c r="G1736">
        <v>4.6537706967910097E-2</v>
      </c>
      <c r="H1736">
        <v>-1.9134040000000001</v>
      </c>
      <c r="I1736">
        <v>-7.8177999999999997E-2</v>
      </c>
      <c r="J1736">
        <v>-6.9090000000000002E-3</v>
      </c>
      <c r="K1736">
        <v>0.435894</v>
      </c>
      <c r="L1736">
        <v>-0.20433763636687999</v>
      </c>
      <c r="M1736">
        <v>0.63365008807024603</v>
      </c>
      <c r="N1736">
        <v>-0.287568266384579</v>
      </c>
      <c r="O1736">
        <v>0.68850431256538502</v>
      </c>
      <c r="P1736">
        <v>6.6605999999999999E-2</v>
      </c>
      <c r="Q1736">
        <v>8.0585000000000004E-2</v>
      </c>
      <c r="R1736">
        <v>3.2620999999999997E-2</v>
      </c>
      <c r="S1736">
        <v>-3.1718999999999997E-2</v>
      </c>
      <c r="T1736">
        <v>-0.43216420040453402</v>
      </c>
      <c r="U1736">
        <v>0.11678372654123</v>
      </c>
      <c r="V1736">
        <v>0.89039417577148405</v>
      </c>
      <c r="W1736">
        <v>8.2424977137224104E-2</v>
      </c>
      <c r="X1736">
        <v>-0.78022100000000005</v>
      </c>
      <c r="Y1736">
        <v>4.0121999999999998E-2</v>
      </c>
      <c r="Z1736">
        <v>4.0835000000000003E-2</v>
      </c>
      <c r="AA1736">
        <v>8.5089999999999992E-3</v>
      </c>
      <c r="AB1736">
        <v>0.63744781923654403</v>
      </c>
      <c r="AC1736">
        <v>0.18781150610231201</v>
      </c>
      <c r="AD1736">
        <v>0.70057881305379099</v>
      </c>
      <c r="AE1736">
        <v>0.25995469341078697</v>
      </c>
      <c r="AF1736">
        <v>-0.18104999999999999</v>
      </c>
      <c r="AG1736">
        <v>268.85182539682501</v>
      </c>
      <c r="AH1736">
        <v>266.675945165945</v>
      </c>
      <c r="AI1736">
        <v>414.82801346801301</v>
      </c>
      <c r="AJ1736">
        <v>263.34251402917999</v>
      </c>
    </row>
    <row r="1737" spans="1:36" x14ac:dyDescent="0.25">
      <c r="A1737">
        <v>6.9011000000000003E-2</v>
      </c>
      <c r="B1737">
        <v>3.1519999999999999E-3</v>
      </c>
      <c r="C1737">
        <v>0.46168500000000001</v>
      </c>
      <c r="D1737">
        <v>-0.427421799382187</v>
      </c>
      <c r="E1737">
        <v>0.13692537912413499</v>
      </c>
      <c r="F1737">
        <v>0.89268844090456401</v>
      </c>
      <c r="G1737">
        <v>4.0858211414398202E-2</v>
      </c>
      <c r="H1737">
        <v>-1.913462</v>
      </c>
      <c r="I1737">
        <v>-7.8865000000000005E-2</v>
      </c>
      <c r="J1737">
        <v>-7.0190000000000001E-3</v>
      </c>
      <c r="K1737">
        <v>0.43584099999999998</v>
      </c>
      <c r="L1737">
        <v>-0.20632699340873301</v>
      </c>
      <c r="M1737">
        <v>0.61851455963846402</v>
      </c>
      <c r="N1737">
        <v>-0.28650185095830299</v>
      </c>
      <c r="O1737">
        <v>0.70198689496572297</v>
      </c>
      <c r="P1737">
        <v>0.10252500000000001</v>
      </c>
      <c r="Q1737">
        <v>8.0704999999999999E-2</v>
      </c>
      <c r="R1737">
        <v>3.2592000000000003E-2</v>
      </c>
      <c r="S1737">
        <v>-3.1810999999999999E-2</v>
      </c>
      <c r="T1737">
        <v>-0.425482106436537</v>
      </c>
      <c r="U1737">
        <v>0.117800176429548</v>
      </c>
      <c r="V1737">
        <v>0.89395986053686805</v>
      </c>
      <c r="W1737">
        <v>7.6966637476227007E-2</v>
      </c>
      <c r="X1737">
        <v>-0.77842500000000003</v>
      </c>
      <c r="Y1737">
        <v>3.9773999999999997E-2</v>
      </c>
      <c r="Z1737">
        <v>4.0776E-2</v>
      </c>
      <c r="AA1737">
        <v>8.4860000000000005E-3</v>
      </c>
      <c r="AB1737">
        <v>0.62178987327491597</v>
      </c>
      <c r="AC1737">
        <v>0.19036348947440501</v>
      </c>
      <c r="AD1737">
        <v>0.71435509315783297</v>
      </c>
      <c r="AE1737">
        <v>0.25852639371514202</v>
      </c>
      <c r="AF1737">
        <v>-8.7812000000000001E-2</v>
      </c>
      <c r="AG1737">
        <v>269.001976190476</v>
      </c>
      <c r="AH1737">
        <v>266.46756277056198</v>
      </c>
      <c r="AI1737">
        <v>415.173434343434</v>
      </c>
      <c r="AJ1737">
        <v>263.881744107744</v>
      </c>
    </row>
    <row r="1738" spans="1:36" x14ac:dyDescent="0.25">
      <c r="A1738">
        <v>6.948E-2</v>
      </c>
      <c r="B1738">
        <v>3.0890000000000002E-3</v>
      </c>
      <c r="C1738">
        <v>0.46151300000000001</v>
      </c>
      <c r="D1738">
        <v>-0.42149994387051898</v>
      </c>
      <c r="E1738">
        <v>0.14107420805274401</v>
      </c>
      <c r="F1738">
        <v>0.89515425642298896</v>
      </c>
      <c r="G1738">
        <v>3.3685640074761998E-2</v>
      </c>
      <c r="H1738">
        <v>-1.9132899999999999</v>
      </c>
      <c r="I1738">
        <v>-7.9598000000000002E-2</v>
      </c>
      <c r="J1738">
        <v>-6.9480000000000002E-3</v>
      </c>
      <c r="K1738">
        <v>0.43565599999999999</v>
      </c>
      <c r="L1738">
        <v>-0.206150474875365</v>
      </c>
      <c r="M1738">
        <v>0.60567411460131304</v>
      </c>
      <c r="N1738">
        <v>-0.28462142029684101</v>
      </c>
      <c r="O1738">
        <v>0.71389879935379197</v>
      </c>
      <c r="P1738">
        <v>0.15234200000000001</v>
      </c>
      <c r="Q1738">
        <v>8.0933000000000005E-2</v>
      </c>
      <c r="R1738">
        <v>3.2551999999999998E-2</v>
      </c>
      <c r="S1738">
        <v>-3.1895E-2</v>
      </c>
      <c r="T1738">
        <v>-0.41940215681939103</v>
      </c>
      <c r="U1738">
        <v>0.122138817215543</v>
      </c>
      <c r="V1738">
        <v>0.89682670442755097</v>
      </c>
      <c r="W1738">
        <v>6.9898515077566198E-2</v>
      </c>
      <c r="X1738">
        <v>-0.78512000000000004</v>
      </c>
      <c r="Y1738">
        <v>3.9407999999999999E-2</v>
      </c>
      <c r="Z1738">
        <v>4.0807999999999997E-2</v>
      </c>
      <c r="AA1738">
        <v>8.3920000000000002E-3</v>
      </c>
      <c r="AB1738">
        <v>0.60848631517131302</v>
      </c>
      <c r="AC1738">
        <v>0.19044631153223401</v>
      </c>
      <c r="AD1738">
        <v>0.72642951841307501</v>
      </c>
      <c r="AE1738">
        <v>0.25646590699575</v>
      </c>
      <c r="AF1738">
        <v>-1.482E-2</v>
      </c>
      <c r="AG1738">
        <v>269.15212698412699</v>
      </c>
      <c r="AH1738">
        <v>266.25918037517999</v>
      </c>
      <c r="AI1738">
        <v>415.51885521885498</v>
      </c>
      <c r="AJ1738">
        <v>264.42097418630698</v>
      </c>
    </row>
    <row r="1739" spans="1:36" x14ac:dyDescent="0.25">
      <c r="A1739">
        <v>6.9678000000000004E-2</v>
      </c>
      <c r="B1739">
        <v>3.0959999999999998E-3</v>
      </c>
      <c r="C1739">
        <v>0.46144099999999999</v>
      </c>
      <c r="D1739">
        <v>-0.41802236825252498</v>
      </c>
      <c r="E1739">
        <v>0.14233309397772501</v>
      </c>
      <c r="F1739">
        <v>0.89666258681345401</v>
      </c>
      <c r="G1739">
        <v>3.1540377427719299E-2</v>
      </c>
      <c r="H1739">
        <v>-1.9133309999999999</v>
      </c>
      <c r="I1739">
        <v>-8.0032000000000006E-2</v>
      </c>
      <c r="J1739">
        <v>-6.9059999999999998E-3</v>
      </c>
      <c r="K1739">
        <v>0.43559599999999998</v>
      </c>
      <c r="L1739">
        <v>-0.20369137112656299</v>
      </c>
      <c r="M1739">
        <v>0.59997757826556297</v>
      </c>
      <c r="N1739">
        <v>-0.27689957839665902</v>
      </c>
      <c r="O1739">
        <v>0.72240110353661802</v>
      </c>
      <c r="P1739">
        <v>0.161051</v>
      </c>
      <c r="Q1739">
        <v>8.1036999999999998E-2</v>
      </c>
      <c r="R1739">
        <v>3.2557999999999997E-2</v>
      </c>
      <c r="S1739">
        <v>-3.1935999999999999E-2</v>
      </c>
      <c r="T1739">
        <v>-0.41611658429056397</v>
      </c>
      <c r="U1739">
        <v>0.123595413166632</v>
      </c>
      <c r="V1739">
        <v>0.89831252994144295</v>
      </c>
      <c r="W1739">
        <v>6.7865754786402596E-2</v>
      </c>
      <c r="X1739">
        <v>-0.785937</v>
      </c>
      <c r="Y1739">
        <v>3.9190999999999997E-2</v>
      </c>
      <c r="Z1739">
        <v>4.0828999999999997E-2</v>
      </c>
      <c r="AA1739">
        <v>8.3610000000000004E-3</v>
      </c>
      <c r="AB1739">
        <v>0.60316530502165</v>
      </c>
      <c r="AC1739">
        <v>0.187275533307144</v>
      </c>
      <c r="AD1739">
        <v>0.73417498252162405</v>
      </c>
      <c r="AE1739">
        <v>0.24921192684547899</v>
      </c>
      <c r="AF1739">
        <v>1.2122000000000001E-2</v>
      </c>
      <c r="AG1739">
        <v>269.30227777777702</v>
      </c>
      <c r="AH1739">
        <v>266.05079797979698</v>
      </c>
      <c r="AI1739">
        <v>415.86427609427602</v>
      </c>
      <c r="AJ1739">
        <v>264.96020426487001</v>
      </c>
    </row>
    <row r="1740" spans="1:36" x14ac:dyDescent="0.25">
      <c r="A1740">
        <v>6.9945999999999994E-2</v>
      </c>
      <c r="B1740">
        <v>3.1710000000000002E-3</v>
      </c>
      <c r="C1740">
        <v>0.46131899999999998</v>
      </c>
      <c r="D1740">
        <v>-0.41297649551633497</v>
      </c>
      <c r="E1740">
        <v>0.14452740019910201</v>
      </c>
      <c r="F1740">
        <v>0.89888592968886705</v>
      </c>
      <c r="G1740">
        <v>2.37976921174308E-2</v>
      </c>
      <c r="H1740">
        <v>-1.913319</v>
      </c>
      <c r="I1740">
        <v>-8.0792000000000003E-2</v>
      </c>
      <c r="J1740">
        <v>-6.9430000000000004E-3</v>
      </c>
      <c r="K1740">
        <v>0.43565599999999999</v>
      </c>
      <c r="L1740">
        <v>-0.20397472090174301</v>
      </c>
      <c r="M1740">
        <v>0.586531701587651</v>
      </c>
      <c r="N1740">
        <v>-0.27413627181186401</v>
      </c>
      <c r="O1740">
        <v>0.73431885495528604</v>
      </c>
      <c r="P1740">
        <v>0.18950400000000001</v>
      </c>
      <c r="Q1740">
        <v>8.1170999999999993E-2</v>
      </c>
      <c r="R1740">
        <v>3.2596E-2</v>
      </c>
      <c r="S1740">
        <v>-3.1995999999999997E-2</v>
      </c>
      <c r="T1740">
        <v>-0.41124826302664302</v>
      </c>
      <c r="U1740">
        <v>0.1260852858497</v>
      </c>
      <c r="V1740">
        <v>0.90074816852259598</v>
      </c>
      <c r="W1740">
        <v>6.0250342347215498E-2</v>
      </c>
      <c r="X1740">
        <v>-0.78708</v>
      </c>
      <c r="Y1740">
        <v>3.8810999999999998E-2</v>
      </c>
      <c r="Z1740">
        <v>4.0811E-2</v>
      </c>
      <c r="AA1740">
        <v>8.3979999999999992E-3</v>
      </c>
      <c r="AB1740">
        <v>0.59013440294535902</v>
      </c>
      <c r="AC1740">
        <v>0.189481396654092</v>
      </c>
      <c r="AD1740">
        <v>0.74554293936245297</v>
      </c>
      <c r="AE1740">
        <v>0.24495696019736701</v>
      </c>
      <c r="AF1740">
        <v>4.2984000000000001E-2</v>
      </c>
      <c r="AG1740">
        <v>269.45242857142802</v>
      </c>
      <c r="AH1740">
        <v>265.84241558441499</v>
      </c>
      <c r="AI1740">
        <v>416.20969696969598</v>
      </c>
      <c r="AJ1740">
        <v>265.49943434343402</v>
      </c>
    </row>
    <row r="1741" spans="1:36" x14ac:dyDescent="0.25">
      <c r="A1741">
        <v>7.0192000000000004E-2</v>
      </c>
      <c r="B1741">
        <v>3.2539999999999999E-3</v>
      </c>
      <c r="C1741">
        <v>0.461169</v>
      </c>
      <c r="D1741">
        <v>-0.40961285609464498</v>
      </c>
      <c r="E1741">
        <v>0.145902366468105</v>
      </c>
      <c r="F1741">
        <v>0.900321614427537</v>
      </c>
      <c r="G1741">
        <v>1.8729606925591599E-2</v>
      </c>
      <c r="H1741">
        <v>-1.913181</v>
      </c>
      <c r="I1741">
        <v>-8.1410999999999997E-2</v>
      </c>
      <c r="J1741">
        <v>-6.8739999999999999E-3</v>
      </c>
      <c r="K1741">
        <v>0.43559999999999999</v>
      </c>
      <c r="L1741">
        <v>-0.20156489797695301</v>
      </c>
      <c r="M1741">
        <v>0.57884069189808296</v>
      </c>
      <c r="N1741">
        <v>-0.271315540529035</v>
      </c>
      <c r="O1741">
        <v>0.74209360782446199</v>
      </c>
      <c r="P1741">
        <v>0.21628500000000001</v>
      </c>
      <c r="Q1741">
        <v>8.1290000000000001E-2</v>
      </c>
      <c r="R1741">
        <v>3.2639000000000001E-2</v>
      </c>
      <c r="S1741">
        <v>-3.2070000000000001E-2</v>
      </c>
      <c r="T1741">
        <v>-0.40787222006733798</v>
      </c>
      <c r="U1741">
        <v>0.12756086750797699</v>
      </c>
      <c r="V1741">
        <v>0.90239762191459705</v>
      </c>
      <c r="W1741">
        <v>5.5199720477853001E-2</v>
      </c>
      <c r="X1741">
        <v>-0.78920199999999996</v>
      </c>
      <c r="Y1741">
        <v>3.8511999999999998E-2</v>
      </c>
      <c r="Z1741">
        <v>4.0846E-2</v>
      </c>
      <c r="AA1741">
        <v>8.3689999999999997E-3</v>
      </c>
      <c r="AB1741">
        <v>0.58160457633477103</v>
      </c>
      <c r="AC1741">
        <v>0.18675248230439601</v>
      </c>
      <c r="AD1741">
        <v>0.75368523875578997</v>
      </c>
      <c r="AE1741">
        <v>0.242524613227661</v>
      </c>
      <c r="AF1741">
        <v>8.8378999999999999E-2</v>
      </c>
      <c r="AG1741">
        <v>269.60257936507901</v>
      </c>
      <c r="AH1741">
        <v>265.634033189033</v>
      </c>
      <c r="AI1741">
        <v>416.55511784511702</v>
      </c>
      <c r="AJ1741">
        <v>266.038664421997</v>
      </c>
    </row>
    <row r="1742" spans="1:36" x14ac:dyDescent="0.25">
      <c r="A1742">
        <v>7.0294999999999996E-2</v>
      </c>
      <c r="B1742">
        <v>3.2590000000000002E-3</v>
      </c>
      <c r="C1742">
        <v>0.46112199999999998</v>
      </c>
      <c r="D1742">
        <v>-0.408045735489664</v>
      </c>
      <c r="E1742">
        <v>0.14645540074731001</v>
      </c>
      <c r="F1742">
        <v>0.90099768840818995</v>
      </c>
      <c r="G1742">
        <v>1.58952453187182E-2</v>
      </c>
      <c r="H1742">
        <v>-1.9130849999999999</v>
      </c>
      <c r="I1742">
        <v>-8.1737000000000004E-2</v>
      </c>
      <c r="J1742">
        <v>-6.8760000000000002E-3</v>
      </c>
      <c r="K1742">
        <v>0.43558799999999998</v>
      </c>
      <c r="L1742">
        <v>-0.19838992227303301</v>
      </c>
      <c r="M1742">
        <v>0.574644434741028</v>
      </c>
      <c r="N1742">
        <v>-0.26972654934245399</v>
      </c>
      <c r="O1742">
        <v>0.74677493325732203</v>
      </c>
      <c r="P1742">
        <v>0.22519800000000001</v>
      </c>
      <c r="Q1742">
        <v>8.1346000000000002E-2</v>
      </c>
      <c r="R1742">
        <v>3.2641999999999997E-2</v>
      </c>
      <c r="S1742">
        <v>-3.2093000000000003E-2</v>
      </c>
      <c r="T1742">
        <v>-0.40633996130543798</v>
      </c>
      <c r="U1742">
        <v>0.12824670166940599</v>
      </c>
      <c r="V1742">
        <v>0.90315457352856898</v>
      </c>
      <c r="W1742">
        <v>5.24636604864799E-2</v>
      </c>
      <c r="X1742">
        <v>-0.79116200000000003</v>
      </c>
      <c r="Y1742">
        <v>3.8342000000000001E-2</v>
      </c>
      <c r="Z1742">
        <v>4.0849999999999997E-2</v>
      </c>
      <c r="AA1742">
        <v>8.3610000000000004E-3</v>
      </c>
      <c r="AB1742">
        <v>0.57805088786474201</v>
      </c>
      <c r="AC1742">
        <v>0.184265838196078</v>
      </c>
      <c r="AD1742">
        <v>0.75773906977244698</v>
      </c>
      <c r="AE1742">
        <v>0.240280615225337</v>
      </c>
      <c r="AF1742">
        <v>0.103728</v>
      </c>
      <c r="AG1742">
        <v>269.75273015873</v>
      </c>
      <c r="AH1742">
        <v>265.42565079364999</v>
      </c>
      <c r="AI1742">
        <v>416.90053872053801</v>
      </c>
      <c r="AJ1742">
        <v>266.577894500561</v>
      </c>
    </row>
    <row r="1743" spans="1:36" x14ac:dyDescent="0.25">
      <c r="A1743">
        <v>7.0510000000000003E-2</v>
      </c>
      <c r="B1743">
        <v>3.29E-3</v>
      </c>
      <c r="C1743">
        <v>0.46093800000000001</v>
      </c>
      <c r="D1743">
        <v>-0.40645674104212998</v>
      </c>
      <c r="E1743">
        <v>0.14697413878205301</v>
      </c>
      <c r="F1743">
        <v>0.90167285793403895</v>
      </c>
      <c r="G1743">
        <v>1.3325819139803199E-2</v>
      </c>
      <c r="H1743">
        <v>-1.912631</v>
      </c>
      <c r="I1743">
        <v>-8.2363000000000006E-2</v>
      </c>
      <c r="J1743">
        <v>-6.8539999999999998E-3</v>
      </c>
      <c r="K1743">
        <v>0.43551899999999999</v>
      </c>
      <c r="L1743">
        <v>-0.19735546000177101</v>
      </c>
      <c r="M1743">
        <v>0.56212088902502899</v>
      </c>
      <c r="N1743">
        <v>-0.26953783553077798</v>
      </c>
      <c r="O1743">
        <v>0.75658461770418195</v>
      </c>
      <c r="P1743">
        <v>0.26496900000000001</v>
      </c>
      <c r="Q1743">
        <v>8.1448999999999994E-2</v>
      </c>
      <c r="R1743">
        <v>3.2659000000000001E-2</v>
      </c>
      <c r="S1743">
        <v>-3.2184999999999998E-2</v>
      </c>
      <c r="T1743">
        <v>-0.40472493206587701</v>
      </c>
      <c r="U1743">
        <v>0.128842338591098</v>
      </c>
      <c r="V1743">
        <v>0.90393832403365804</v>
      </c>
      <c r="W1743">
        <v>4.9928824278855199E-2</v>
      </c>
      <c r="X1743">
        <v>-0.79328500000000002</v>
      </c>
      <c r="Y1743">
        <v>3.8025000000000003E-2</v>
      </c>
      <c r="Z1743">
        <v>4.0856999999999997E-2</v>
      </c>
      <c r="AA1743">
        <v>8.3300000000000006E-3</v>
      </c>
      <c r="AB1743">
        <v>0.56479200671861696</v>
      </c>
      <c r="AC1743">
        <v>0.18334730384312101</v>
      </c>
      <c r="AD1743">
        <v>0.76794089461171999</v>
      </c>
      <c r="AE1743">
        <v>0.240126087094191</v>
      </c>
      <c r="AF1743">
        <v>0.142265</v>
      </c>
      <c r="AG1743">
        <v>269.90288095237997</v>
      </c>
      <c r="AH1743">
        <v>265.217268398268</v>
      </c>
      <c r="AI1743">
        <v>417.24595959595899</v>
      </c>
      <c r="AJ1743">
        <v>267.11712457912398</v>
      </c>
    </row>
    <row r="1744" spans="1:36" x14ac:dyDescent="0.25">
      <c r="A1744">
        <v>7.0757E-2</v>
      </c>
      <c r="B1744">
        <v>3.2729999999999999E-3</v>
      </c>
      <c r="C1744">
        <v>0.460785</v>
      </c>
      <c r="D1744">
        <v>-0.40382233334317402</v>
      </c>
      <c r="E1744">
        <v>0.14972805851020199</v>
      </c>
      <c r="F1744">
        <v>0.90246207391691402</v>
      </c>
      <c r="G1744">
        <v>8.4401854021711898E-3</v>
      </c>
      <c r="H1744">
        <v>-1.9132180000000001</v>
      </c>
      <c r="I1744">
        <v>-8.2727999999999996E-2</v>
      </c>
      <c r="J1744">
        <v>-6.6740000000000002E-3</v>
      </c>
      <c r="K1744">
        <v>0.43506499999999998</v>
      </c>
      <c r="L1744">
        <v>-0.19131135892487</v>
      </c>
      <c r="M1744">
        <v>0.54935801215365399</v>
      </c>
      <c r="N1744">
        <v>-0.26869396492453901</v>
      </c>
      <c r="O1744">
        <v>0.76772996010448602</v>
      </c>
      <c r="P1744">
        <v>0.28173300000000001</v>
      </c>
      <c r="Q1744">
        <v>8.1576999999999997E-2</v>
      </c>
      <c r="R1744">
        <v>3.2648999999999997E-2</v>
      </c>
      <c r="S1744">
        <v>-3.2261999999999999E-2</v>
      </c>
      <c r="T1744">
        <v>-0.40223689626086501</v>
      </c>
      <c r="U1744">
        <v>0.13175632875613999</v>
      </c>
      <c r="V1744">
        <v>0.90488186087012101</v>
      </c>
      <c r="W1744">
        <v>4.5106174603440297E-2</v>
      </c>
      <c r="X1744">
        <v>-0.80014300000000005</v>
      </c>
      <c r="Y1744">
        <v>3.7839999999999999E-2</v>
      </c>
      <c r="Z1744">
        <v>4.0953999999999997E-2</v>
      </c>
      <c r="AA1744">
        <v>8.1069999999999996E-3</v>
      </c>
      <c r="AB1744">
        <v>0.55240224681579597</v>
      </c>
      <c r="AC1744">
        <v>0.178149072499693</v>
      </c>
      <c r="AD1744">
        <v>0.77854571148257201</v>
      </c>
      <c r="AE1744">
        <v>0.23870743769823199</v>
      </c>
      <c r="AF1744">
        <v>0.183251</v>
      </c>
      <c r="AG1744">
        <v>270.05303174603102</v>
      </c>
      <c r="AH1744">
        <v>265.00888600288499</v>
      </c>
      <c r="AI1744">
        <v>417.59138047137998</v>
      </c>
      <c r="AJ1744">
        <v>267.65635465768798</v>
      </c>
    </row>
    <row r="1745" spans="1:36" x14ac:dyDescent="0.25">
      <c r="A1745">
        <v>7.0983000000000004E-2</v>
      </c>
      <c r="B1745">
        <v>3.2200000000000002E-3</v>
      </c>
      <c r="C1745">
        <v>0.46057100000000001</v>
      </c>
      <c r="D1745">
        <v>-0.39742749483835199</v>
      </c>
      <c r="E1745">
        <v>0.14851318619224699</v>
      </c>
      <c r="F1745">
        <v>0.90553418655443896</v>
      </c>
      <c r="G1745">
        <v>1.7483863216943799E-3</v>
      </c>
      <c r="H1745">
        <v>-1.9129290000000001</v>
      </c>
      <c r="I1745">
        <v>-8.2811999999999997E-2</v>
      </c>
      <c r="J1745">
        <v>-6.6889999999999996E-3</v>
      </c>
      <c r="K1745">
        <v>0.43464700000000001</v>
      </c>
      <c r="L1745">
        <v>-0.18458141513152501</v>
      </c>
      <c r="M1745">
        <v>0.53649387136813198</v>
      </c>
      <c r="N1745">
        <v>-0.24999701184564599</v>
      </c>
      <c r="O1745">
        <v>0.78460532832802299</v>
      </c>
      <c r="P1745">
        <v>0.30004500000000001</v>
      </c>
      <c r="Q1745">
        <v>8.1685999999999995E-2</v>
      </c>
      <c r="R1745">
        <v>3.2625000000000001E-2</v>
      </c>
      <c r="S1745">
        <v>-3.2368000000000001E-2</v>
      </c>
      <c r="T1745">
        <v>-0.39560315729661499</v>
      </c>
      <c r="U1745">
        <v>0.130734937331839</v>
      </c>
      <c r="V1745">
        <v>0.90824978344399498</v>
      </c>
      <c r="W1745">
        <v>3.8585605758179202E-2</v>
      </c>
      <c r="X1745">
        <v>-0.79606100000000002</v>
      </c>
      <c r="Y1745">
        <v>3.7794000000000001E-2</v>
      </c>
      <c r="Z1745">
        <v>4.0945000000000002E-2</v>
      </c>
      <c r="AA1745">
        <v>7.8980000000000005E-3</v>
      </c>
      <c r="AB1745">
        <v>0.53848256971008301</v>
      </c>
      <c r="AC1745">
        <v>0.17138319635760901</v>
      </c>
      <c r="AD1745">
        <v>0.79516905009836403</v>
      </c>
      <c r="AE1745">
        <v>0.219932953170597</v>
      </c>
      <c r="AF1745">
        <v>0.204315</v>
      </c>
      <c r="AG1745">
        <v>270.20318253968202</v>
      </c>
      <c r="AH1745">
        <v>264.800503607503</v>
      </c>
      <c r="AI1745">
        <v>417.93680134680102</v>
      </c>
      <c r="AJ1745">
        <v>268.19558473625102</v>
      </c>
    </row>
    <row r="1746" spans="1:36" x14ac:dyDescent="0.25">
      <c r="A1746">
        <v>7.1041000000000007E-2</v>
      </c>
      <c r="B1746">
        <v>3.199E-3</v>
      </c>
      <c r="C1746">
        <v>0.46048</v>
      </c>
      <c r="D1746">
        <v>0.39157492498046198</v>
      </c>
      <c r="E1746">
        <v>-0.14925454355487699</v>
      </c>
      <c r="F1746">
        <v>-0.90793124061760899</v>
      </c>
      <c r="G1746">
        <v>7.2815977189884598E-3</v>
      </c>
      <c r="H1746">
        <v>-1.912928</v>
      </c>
      <c r="I1746">
        <v>-8.2733000000000001E-2</v>
      </c>
      <c r="J1746">
        <v>-6.7330000000000003E-3</v>
      </c>
      <c r="K1746">
        <v>0.434479</v>
      </c>
      <c r="L1746">
        <v>-0.18624936677263601</v>
      </c>
      <c r="M1746">
        <v>0.52728344767566204</v>
      </c>
      <c r="N1746">
        <v>-0.246978029494479</v>
      </c>
      <c r="O1746">
        <v>0.79138182448871297</v>
      </c>
      <c r="P1746">
        <v>0.31909599999999999</v>
      </c>
      <c r="Q1746">
        <v>8.1719E-2</v>
      </c>
      <c r="R1746">
        <v>3.2611000000000001E-2</v>
      </c>
      <c r="S1746">
        <v>-3.2414999999999999E-2</v>
      </c>
      <c r="T1746">
        <v>-0.38952564533746098</v>
      </c>
      <c r="U1746">
        <v>0.131648290683124</v>
      </c>
      <c r="V1746">
        <v>0.91107702907003696</v>
      </c>
      <c r="W1746">
        <v>2.96166555431478E-2</v>
      </c>
      <c r="X1746">
        <v>-0.792632</v>
      </c>
      <c r="Y1746">
        <v>3.7834E-2</v>
      </c>
      <c r="Z1746">
        <v>4.0919999999999998E-2</v>
      </c>
      <c r="AA1746">
        <v>7.8069999999999997E-3</v>
      </c>
      <c r="AB1746">
        <v>0.52891777492782599</v>
      </c>
      <c r="AC1746">
        <v>0.173286663308026</v>
      </c>
      <c r="AD1746">
        <v>0.80203411730622898</v>
      </c>
      <c r="AE1746">
        <v>0.216700240797713</v>
      </c>
      <c r="AF1746">
        <v>0.225217</v>
      </c>
      <c r="AG1746">
        <v>270.35333333333301</v>
      </c>
      <c r="AH1746">
        <v>264.59212121212101</v>
      </c>
      <c r="AI1746">
        <v>418.282222222222</v>
      </c>
      <c r="AJ1746">
        <v>268.734814814814</v>
      </c>
    </row>
    <row r="1747" spans="1:36" x14ac:dyDescent="0.25">
      <c r="A1747">
        <v>7.1216000000000002E-2</v>
      </c>
      <c r="B1747">
        <v>3.2889999999999998E-3</v>
      </c>
      <c r="C1747">
        <v>0.460258</v>
      </c>
      <c r="D1747">
        <v>0.38225791037521101</v>
      </c>
      <c r="E1747">
        <v>-0.15104298826165499</v>
      </c>
      <c r="F1747">
        <v>-0.91137631109641104</v>
      </c>
      <c r="G1747">
        <v>2.14038600458978E-2</v>
      </c>
      <c r="H1747">
        <v>-1.9120090000000001</v>
      </c>
      <c r="I1747">
        <v>-8.2354999999999998E-2</v>
      </c>
      <c r="J1747">
        <v>-6.5929999999999999E-3</v>
      </c>
      <c r="K1747">
        <v>0.43400499999999997</v>
      </c>
      <c r="L1747">
        <v>-0.18269911154198701</v>
      </c>
      <c r="M1747">
        <v>0.51029943013490597</v>
      </c>
      <c r="N1747">
        <v>-0.244311368321871</v>
      </c>
      <c r="O1747">
        <v>0.80406932633601602</v>
      </c>
      <c r="P1747">
        <v>0.336899</v>
      </c>
      <c r="Q1747">
        <v>8.1800999999999999E-2</v>
      </c>
      <c r="R1747">
        <v>3.2655000000000003E-2</v>
      </c>
      <c r="S1747">
        <v>-3.2525999999999999E-2</v>
      </c>
      <c r="T1747">
        <v>-0.38079169138455399</v>
      </c>
      <c r="U1747">
        <v>0.13408839304565301</v>
      </c>
      <c r="V1747">
        <v>0.91474870182369195</v>
      </c>
      <c r="W1747">
        <v>1.5899784111588999E-2</v>
      </c>
      <c r="X1747">
        <v>-0.79720400000000002</v>
      </c>
      <c r="Y1747">
        <v>3.8018999999999997E-2</v>
      </c>
      <c r="Z1747">
        <v>4.0987000000000003E-2</v>
      </c>
      <c r="AA1747">
        <v>7.5750000000000001E-3</v>
      </c>
      <c r="AB1747">
        <v>0.51197749436613404</v>
      </c>
      <c r="AC1747">
        <v>0.17029168096984301</v>
      </c>
      <c r="AD1747">
        <v>0.81433889424110995</v>
      </c>
      <c r="AE1747">
        <v>0.213850307414338</v>
      </c>
      <c r="AF1747">
        <v>0.253303</v>
      </c>
      <c r="AG1747">
        <v>269.69883524904202</v>
      </c>
      <c r="AH1747">
        <v>263.719359108324</v>
      </c>
      <c r="AI1747">
        <v>418.73772624798698</v>
      </c>
      <c r="AJ1747">
        <v>269.19689962426099</v>
      </c>
    </row>
    <row r="1748" spans="1:36" x14ac:dyDescent="0.25">
      <c r="A1748">
        <v>7.1458999999999995E-2</v>
      </c>
      <c r="B1748">
        <v>3.4559999999999999E-3</v>
      </c>
      <c r="C1748">
        <v>0.45990199999999998</v>
      </c>
      <c r="D1748">
        <v>0.37481217537102501</v>
      </c>
      <c r="E1748">
        <v>-0.15495957847424899</v>
      </c>
      <c r="F1748">
        <v>-0.91328251948186601</v>
      </c>
      <c r="G1748">
        <v>3.7661676032512803E-2</v>
      </c>
      <c r="H1748">
        <v>-1.911303</v>
      </c>
      <c r="I1748">
        <v>-8.2374000000000003E-2</v>
      </c>
      <c r="J1748">
        <v>-6.3210000000000002E-3</v>
      </c>
      <c r="K1748">
        <v>0.43334299999999998</v>
      </c>
      <c r="L1748">
        <v>-0.17986180317923001</v>
      </c>
      <c r="M1748">
        <v>0.49300735785722999</v>
      </c>
      <c r="N1748">
        <v>-0.24375586846165401</v>
      </c>
      <c r="O1748">
        <v>0.81558356619432604</v>
      </c>
      <c r="P1748">
        <v>0.32439499999999999</v>
      </c>
      <c r="Q1748">
        <v>8.1928000000000001E-2</v>
      </c>
      <c r="R1748">
        <v>3.2735E-2</v>
      </c>
      <c r="S1748">
        <v>-3.2695000000000002E-2</v>
      </c>
      <c r="T1748">
        <v>-0.37361611543706202</v>
      </c>
      <c r="U1748">
        <v>0.13825779515800399</v>
      </c>
      <c r="V1748">
        <v>0.917221711569152</v>
      </c>
      <c r="W1748">
        <v>3.34947641871393E-4</v>
      </c>
      <c r="X1748">
        <v>-0.79459100000000005</v>
      </c>
      <c r="Y1748">
        <v>3.8013999999999999E-2</v>
      </c>
      <c r="Z1748">
        <v>4.1125000000000002E-2</v>
      </c>
      <c r="AA1748">
        <v>7.2379999999999996E-3</v>
      </c>
      <c r="AB1748">
        <v>0.49425360627722598</v>
      </c>
      <c r="AC1748">
        <v>0.168070350200198</v>
      </c>
      <c r="AD1748">
        <v>0.82590980891974497</v>
      </c>
      <c r="AE1748">
        <v>0.21292890267808001</v>
      </c>
      <c r="AF1748">
        <v>0.275673</v>
      </c>
      <c r="AG1748">
        <v>269.04433716475</v>
      </c>
      <c r="AH1748">
        <v>262.84659700452801</v>
      </c>
      <c r="AI1748">
        <v>419.193230273751</v>
      </c>
      <c r="AJ1748">
        <v>269.65898443370901</v>
      </c>
    </row>
    <row r="1749" spans="1:36" x14ac:dyDescent="0.25">
      <c r="A1749">
        <v>7.1499999999999994E-2</v>
      </c>
      <c r="B1749">
        <v>3.6210000000000001E-3</v>
      </c>
      <c r="C1749">
        <v>0.459642</v>
      </c>
      <c r="D1749">
        <v>0.37164742140000201</v>
      </c>
      <c r="E1749">
        <v>-0.152698845576409</v>
      </c>
      <c r="F1749">
        <v>-0.91480585580146501</v>
      </c>
      <c r="G1749">
        <v>4.1127884916574001E-2</v>
      </c>
      <c r="H1749">
        <v>-1.911259</v>
      </c>
      <c r="I1749">
        <v>-8.2542000000000004E-2</v>
      </c>
      <c r="J1749">
        <v>-6.3200000000000001E-3</v>
      </c>
      <c r="K1749">
        <v>0.43296299999999999</v>
      </c>
      <c r="L1749">
        <v>-0.176373252832112</v>
      </c>
      <c r="M1749">
        <v>0.485595184731417</v>
      </c>
      <c r="N1749">
        <v>-0.24315878125186199</v>
      </c>
      <c r="O1749">
        <v>0.82095286061453598</v>
      </c>
      <c r="P1749">
        <v>0.253664</v>
      </c>
      <c r="Q1749">
        <v>8.1947999999999993E-2</v>
      </c>
      <c r="R1749">
        <v>3.2812000000000001E-2</v>
      </c>
      <c r="S1749">
        <v>-3.2821999999999997E-2</v>
      </c>
      <c r="T1749">
        <v>0.37046631925760098</v>
      </c>
      <c r="U1749">
        <v>-0.136623053912444</v>
      </c>
      <c r="V1749">
        <v>-0.91873504249237603</v>
      </c>
      <c r="W1749">
        <v>3.8430628272558198E-3</v>
      </c>
      <c r="X1749">
        <v>-0.79606100000000002</v>
      </c>
      <c r="Y1749">
        <v>3.7935999999999998E-2</v>
      </c>
      <c r="Z1749">
        <v>4.1134999999999998E-2</v>
      </c>
      <c r="AA1749">
        <v>7.0699999999999999E-3</v>
      </c>
      <c r="AB1749">
        <v>0.48651664774972903</v>
      </c>
      <c r="AC1749">
        <v>0.16601398224760999</v>
      </c>
      <c r="AD1749">
        <v>0.83121804942579103</v>
      </c>
      <c r="AE1749">
        <v>0.21170135443459001</v>
      </c>
      <c r="AF1749">
        <v>0.23615700000000001</v>
      </c>
      <c r="AG1749">
        <v>268.38983908045901</v>
      </c>
      <c r="AH1749">
        <v>261.97383490073099</v>
      </c>
      <c r="AI1749">
        <v>419.64873429951598</v>
      </c>
      <c r="AJ1749">
        <v>270.121069243156</v>
      </c>
    </row>
    <row r="1750" spans="1:36" x14ac:dyDescent="0.25">
      <c r="A1750">
        <v>7.1629999999999999E-2</v>
      </c>
      <c r="B1750">
        <v>4.0829999999999998E-3</v>
      </c>
      <c r="C1750">
        <v>0.45901599999999998</v>
      </c>
      <c r="D1750">
        <v>0.363006668580176</v>
      </c>
      <c r="E1750">
        <v>-0.15535060630990699</v>
      </c>
      <c r="F1750">
        <v>-0.91696806548474696</v>
      </c>
      <c r="G1750">
        <v>5.7113173319546899E-2</v>
      </c>
      <c r="H1750">
        <v>-1.9111119999999999</v>
      </c>
      <c r="I1750">
        <v>-8.2738000000000006E-2</v>
      </c>
      <c r="J1750">
        <v>-6.4019999999999997E-3</v>
      </c>
      <c r="K1750">
        <v>0.43175200000000002</v>
      </c>
      <c r="L1750">
        <v>-0.177157345110452</v>
      </c>
      <c r="M1750">
        <v>0.47078447237612903</v>
      </c>
      <c r="N1750">
        <v>-0.26335751236289301</v>
      </c>
      <c r="O1750">
        <v>0.82317681959890898</v>
      </c>
      <c r="P1750">
        <v>0.18291099999999999</v>
      </c>
      <c r="Q1750">
        <v>8.2012000000000002E-2</v>
      </c>
      <c r="R1750">
        <v>3.3044999999999998E-2</v>
      </c>
      <c r="S1750">
        <v>-3.3140000000000003E-2</v>
      </c>
      <c r="T1750">
        <v>0.36121859886038699</v>
      </c>
      <c r="U1750">
        <v>-0.13936886319255001</v>
      </c>
      <c r="V1750">
        <v>-0.92179359133448702</v>
      </c>
      <c r="W1750">
        <v>1.98499064084297E-2</v>
      </c>
      <c r="X1750">
        <v>-0.79867299999999997</v>
      </c>
      <c r="Y1750">
        <v>3.7829000000000002E-2</v>
      </c>
      <c r="Z1750">
        <v>4.1096000000000001E-2</v>
      </c>
      <c r="AA1750">
        <v>6.4489999999999999E-3</v>
      </c>
      <c r="AB1750">
        <v>0.47194535154581801</v>
      </c>
      <c r="AC1750">
        <v>0.16616433814987999</v>
      </c>
      <c r="AD1750">
        <v>0.83403106277017902</v>
      </c>
      <c r="AE1750">
        <v>0.232484804268909</v>
      </c>
      <c r="AF1750">
        <v>0.11042299999999999</v>
      </c>
      <c r="AG1750">
        <v>267.73534099616802</v>
      </c>
      <c r="AH1750">
        <v>261.10107279693398</v>
      </c>
      <c r="AI1750">
        <v>420.10423832528102</v>
      </c>
      <c r="AJ1750">
        <v>270.58315405260299</v>
      </c>
    </row>
    <row r="1751" spans="1:36" x14ac:dyDescent="0.25">
      <c r="A1751">
        <v>7.1843000000000004E-2</v>
      </c>
      <c r="B1751">
        <v>4.679E-3</v>
      </c>
      <c r="C1751">
        <v>0.45808100000000002</v>
      </c>
      <c r="D1751">
        <v>0.346475742929303</v>
      </c>
      <c r="E1751">
        <v>-0.16153344917573101</v>
      </c>
      <c r="F1751">
        <v>-0.91965665535825103</v>
      </c>
      <c r="G1751">
        <v>8.9961884230229799E-2</v>
      </c>
      <c r="H1751">
        <v>-1.910366</v>
      </c>
      <c r="I1751">
        <v>-8.2983000000000001E-2</v>
      </c>
      <c r="J1751">
        <v>-6.2529999999999999E-3</v>
      </c>
      <c r="K1751">
        <v>0.43025099999999999</v>
      </c>
      <c r="L1751">
        <v>-0.16554435061820899</v>
      </c>
      <c r="M1751">
        <v>0.46508787567521798</v>
      </c>
      <c r="N1751">
        <v>-0.26866517703489501</v>
      </c>
      <c r="O1751">
        <v>0.82710782763018098</v>
      </c>
      <c r="P1751">
        <v>0.14044999999999999</v>
      </c>
      <c r="Q1751">
        <v>8.2119999999999999E-2</v>
      </c>
      <c r="R1751">
        <v>3.3346000000000001E-2</v>
      </c>
      <c r="S1751">
        <v>-3.3605999999999997E-2</v>
      </c>
      <c r="T1751">
        <v>0.34565528495662301</v>
      </c>
      <c r="U1751">
        <v>-0.145616658888329</v>
      </c>
      <c r="V1751">
        <v>-0.92566274714182695</v>
      </c>
      <c r="W1751">
        <v>4.9665794965958597E-2</v>
      </c>
      <c r="X1751">
        <v>-0.79949000000000003</v>
      </c>
      <c r="Y1751">
        <v>3.771E-2</v>
      </c>
      <c r="Z1751">
        <v>4.1154999999999997E-2</v>
      </c>
      <c r="AA1751">
        <v>5.7070000000000003E-3</v>
      </c>
      <c r="AB1751">
        <v>0.46608366778375698</v>
      </c>
      <c r="AC1751">
        <v>0.15498001592014901</v>
      </c>
      <c r="AD1751">
        <v>0.83798924258044805</v>
      </c>
      <c r="AE1751">
        <v>0.23774195803449999</v>
      </c>
      <c r="AF1751">
        <v>4.3637000000000002E-2</v>
      </c>
      <c r="AG1751">
        <v>267.08084291187703</v>
      </c>
      <c r="AH1751">
        <v>260.22831069313798</v>
      </c>
      <c r="AI1751">
        <v>420.559742351046</v>
      </c>
      <c r="AJ1751">
        <v>271.04523886204998</v>
      </c>
    </row>
    <row r="1752" spans="1:36" x14ac:dyDescent="0.25">
      <c r="A1752">
        <v>7.1859000000000006E-2</v>
      </c>
      <c r="B1752">
        <v>5.0699999999999999E-3</v>
      </c>
      <c r="C1752">
        <v>0.45753899999999997</v>
      </c>
      <c r="D1752">
        <v>0.337439132131099</v>
      </c>
      <c r="E1752">
        <v>-0.161425368266503</v>
      </c>
      <c r="F1752">
        <v>-0.92152144210550102</v>
      </c>
      <c r="G1752">
        <v>0.104282857298948</v>
      </c>
      <c r="H1752">
        <v>-1.9105479999999999</v>
      </c>
      <c r="I1752">
        <v>-8.3121E-2</v>
      </c>
      <c r="J1752">
        <v>-6.2040000000000003E-3</v>
      </c>
      <c r="K1752">
        <v>0.42961500000000002</v>
      </c>
      <c r="L1752">
        <v>-0.16244176730073501</v>
      </c>
      <c r="M1752">
        <v>0.46149383540861</v>
      </c>
      <c r="N1752">
        <v>-0.27276434309877101</v>
      </c>
      <c r="O1752">
        <v>0.82839346040994399</v>
      </c>
      <c r="P1752">
        <v>0.12986900000000001</v>
      </c>
      <c r="Q1752">
        <v>8.2128000000000007E-2</v>
      </c>
      <c r="R1752">
        <v>3.354E-2</v>
      </c>
      <c r="S1752">
        <v>-3.3871999999999999E-2</v>
      </c>
      <c r="T1752">
        <v>0.33584853728792502</v>
      </c>
      <c r="U1752">
        <v>-0.146747950877719</v>
      </c>
      <c r="V1752">
        <v>-0.92803565628062401</v>
      </c>
      <c r="W1752">
        <v>6.6487740122098501E-2</v>
      </c>
      <c r="X1752">
        <v>-0.80226600000000003</v>
      </c>
      <c r="Y1752">
        <v>3.7641000000000001E-2</v>
      </c>
      <c r="Z1752">
        <v>4.1180000000000001E-2</v>
      </c>
      <c r="AA1752">
        <v>5.3839999999999999E-3</v>
      </c>
      <c r="AB1752">
        <v>0.46274127608597199</v>
      </c>
      <c r="AC1752">
        <v>0.15236530901345399</v>
      </c>
      <c r="AD1752">
        <v>0.83922424434315601</v>
      </c>
      <c r="AE1752">
        <v>0.24157398809105801</v>
      </c>
      <c r="AF1752">
        <v>1.8654E-2</v>
      </c>
      <c r="AG1752">
        <v>266.42634482758598</v>
      </c>
      <c r="AH1752">
        <v>259.35554858934103</v>
      </c>
      <c r="AI1752">
        <v>421.01524637681098</v>
      </c>
      <c r="AJ1752">
        <v>271.50732367149698</v>
      </c>
    </row>
    <row r="1753" spans="1:36" x14ac:dyDescent="0.25">
      <c r="A1753">
        <v>7.1936E-2</v>
      </c>
      <c r="B1753">
        <v>5.8539999999999998E-3</v>
      </c>
      <c r="C1753">
        <v>0.456376</v>
      </c>
      <c r="D1753">
        <v>0.319332886947163</v>
      </c>
      <c r="E1753">
        <v>-0.162613529378411</v>
      </c>
      <c r="F1753">
        <v>-0.92428875398155697</v>
      </c>
      <c r="G1753">
        <v>0.13142924575720899</v>
      </c>
      <c r="H1753">
        <v>-1.91055</v>
      </c>
      <c r="I1753">
        <v>-8.3159999999999998E-2</v>
      </c>
      <c r="J1753">
        <v>-6.3619999999999996E-3</v>
      </c>
      <c r="K1753">
        <v>0.428392</v>
      </c>
      <c r="L1753">
        <v>-0.16302844284894799</v>
      </c>
      <c r="M1753">
        <v>0.45584687833399301</v>
      </c>
      <c r="N1753">
        <v>-0.28800254190754299</v>
      </c>
      <c r="O1753">
        <v>0.82624444699507305</v>
      </c>
      <c r="P1753">
        <v>0.136097</v>
      </c>
      <c r="Q1753">
        <v>8.2160999999999998E-2</v>
      </c>
      <c r="R1753">
        <v>3.3924999999999997E-2</v>
      </c>
      <c r="S1753">
        <v>-3.4445000000000003E-2</v>
      </c>
      <c r="T1753">
        <v>0.31845567481069198</v>
      </c>
      <c r="U1753">
        <v>-0.14827758208995001</v>
      </c>
      <c r="V1753">
        <v>-0.93183945525641199</v>
      </c>
      <c r="W1753">
        <v>9.0966870111369003E-2</v>
      </c>
      <c r="X1753">
        <v>-0.79981599999999997</v>
      </c>
      <c r="Y1753">
        <v>3.7615999999999997E-2</v>
      </c>
      <c r="Z1753">
        <v>4.1119000000000003E-2</v>
      </c>
      <c r="AA1753">
        <v>4.7949999999999998E-3</v>
      </c>
      <c r="AB1753">
        <v>0.45670949548904499</v>
      </c>
      <c r="AC1753">
        <v>0.152934779415866</v>
      </c>
      <c r="AD1753">
        <v>0.83780243160450396</v>
      </c>
      <c r="AE1753">
        <v>0.25712735282879301</v>
      </c>
      <c r="AF1753">
        <v>1.3450000000000001E-3</v>
      </c>
      <c r="AG1753">
        <v>265.77184674329499</v>
      </c>
      <c r="AH1753">
        <v>258.48278648554498</v>
      </c>
      <c r="AI1753">
        <v>421.47075040257602</v>
      </c>
      <c r="AJ1753">
        <v>271.96940848094403</v>
      </c>
    </row>
    <row r="1754" spans="1:36" x14ac:dyDescent="0.25">
      <c r="A1754">
        <v>7.2182999999999997E-2</v>
      </c>
      <c r="B1754">
        <v>6.594E-3</v>
      </c>
      <c r="C1754">
        <v>0.45517600000000003</v>
      </c>
      <c r="D1754">
        <v>0.301492247438163</v>
      </c>
      <c r="E1754">
        <v>-0.16691305754383101</v>
      </c>
      <c r="F1754">
        <v>-0.92513503352158799</v>
      </c>
      <c r="G1754">
        <v>0.15927217493041801</v>
      </c>
      <c r="H1754">
        <v>-1.910382</v>
      </c>
      <c r="I1754">
        <v>-8.3087999999999995E-2</v>
      </c>
      <c r="J1754">
        <v>-6.7289999999999997E-3</v>
      </c>
      <c r="K1754">
        <v>0.426925</v>
      </c>
      <c r="L1754">
        <v>-0.15767190882385901</v>
      </c>
      <c r="M1754">
        <v>0.46029416270632101</v>
      </c>
      <c r="N1754">
        <v>-0.29032474518423401</v>
      </c>
      <c r="O1754">
        <v>0.82400266703454095</v>
      </c>
      <c r="P1754">
        <v>0.15165699999999999</v>
      </c>
      <c r="Q1754">
        <v>8.2284999999999997E-2</v>
      </c>
      <c r="R1754">
        <v>3.4303E-2</v>
      </c>
      <c r="S1754">
        <v>-3.5053000000000001E-2</v>
      </c>
      <c r="T1754">
        <v>0.30056981436840302</v>
      </c>
      <c r="U1754">
        <v>-0.154536300685685</v>
      </c>
      <c r="V1754">
        <v>-0.93332372635074901</v>
      </c>
      <c r="W1754">
        <v>0.121174008317293</v>
      </c>
      <c r="X1754">
        <v>-0.80177600000000004</v>
      </c>
      <c r="Y1754">
        <v>3.7657000000000003E-2</v>
      </c>
      <c r="Z1754">
        <v>4.0936E-2</v>
      </c>
      <c r="AA1754">
        <v>4.0489999999999996E-3</v>
      </c>
      <c r="AB1754">
        <v>0.46123858722894001</v>
      </c>
      <c r="AC1754">
        <v>0.14757393170937899</v>
      </c>
      <c r="AD1754">
        <v>0.83557399048744496</v>
      </c>
      <c r="AE1754">
        <v>0.25941666629531202</v>
      </c>
      <c r="AF1754">
        <v>1.4735E-2</v>
      </c>
      <c r="AG1754">
        <v>265.11734865900303</v>
      </c>
      <c r="AH1754">
        <v>257.61002438174802</v>
      </c>
      <c r="AI1754">
        <v>421.926254428341</v>
      </c>
      <c r="AJ1754">
        <v>272.43149329039102</v>
      </c>
    </row>
    <row r="1755" spans="1:36" x14ac:dyDescent="0.25">
      <c r="A1755">
        <v>7.2149000000000005E-2</v>
      </c>
      <c r="B1755">
        <v>7.3730000000000002E-3</v>
      </c>
      <c r="C1755">
        <v>0.45400699999999999</v>
      </c>
      <c r="D1755">
        <v>0.28303148501146702</v>
      </c>
      <c r="E1755">
        <v>-0.16606038560214501</v>
      </c>
      <c r="F1755">
        <v>-0.926475966579972</v>
      </c>
      <c r="G1755">
        <v>0.18428079166201</v>
      </c>
      <c r="H1755">
        <v>-1.9105270000000001</v>
      </c>
      <c r="I1755">
        <v>-8.3191000000000001E-2</v>
      </c>
      <c r="J1755">
        <v>-7.2839999999999997E-3</v>
      </c>
      <c r="K1755">
        <v>0.42540600000000001</v>
      </c>
      <c r="L1755">
        <v>-0.156299343233709</v>
      </c>
      <c r="M1755">
        <v>0.46150115263267999</v>
      </c>
      <c r="N1755">
        <v>-0.29058406119607999</v>
      </c>
      <c r="O1755">
        <v>0.82349748317903904</v>
      </c>
      <c r="P1755">
        <v>0.155304</v>
      </c>
      <c r="Q1755">
        <v>8.2274E-2</v>
      </c>
      <c r="R1755">
        <v>3.4693000000000002E-2</v>
      </c>
      <c r="S1755">
        <v>-3.5631999999999997E-2</v>
      </c>
      <c r="T1755">
        <v>0.28190581039096502</v>
      </c>
      <c r="U1755">
        <v>-0.15415496877808199</v>
      </c>
      <c r="V1755">
        <v>-0.93570089421871805</v>
      </c>
      <c r="W1755">
        <v>0.14570242354584301</v>
      </c>
      <c r="X1755">
        <v>-0.80847100000000005</v>
      </c>
      <c r="Y1755">
        <v>3.7606000000000001E-2</v>
      </c>
      <c r="Z1755">
        <v>4.0656999999999999E-2</v>
      </c>
      <c r="AA1755">
        <v>3.3010000000000001E-3</v>
      </c>
      <c r="AB1755">
        <v>0.46238667137056899</v>
      </c>
      <c r="AC1755">
        <v>0.14620858728547201</v>
      </c>
      <c r="AD1755">
        <v>0.83510464477186597</v>
      </c>
      <c r="AE1755">
        <v>0.25965717287085899</v>
      </c>
      <c r="AF1755">
        <v>2.5021999999999999E-2</v>
      </c>
      <c r="AG1755">
        <v>264.46285057471198</v>
      </c>
      <c r="AH1755">
        <v>256.737262277951</v>
      </c>
      <c r="AI1755">
        <v>422.38175845410598</v>
      </c>
      <c r="AJ1755">
        <v>272.89357809983898</v>
      </c>
    </row>
    <row r="1756" spans="1:36" x14ac:dyDescent="0.25">
      <c r="A1756">
        <v>7.2140999999999997E-2</v>
      </c>
      <c r="B1756">
        <v>7.5940000000000001E-3</v>
      </c>
      <c r="C1756">
        <v>0.45354299999999997</v>
      </c>
      <c r="D1756">
        <v>0.27447826605376402</v>
      </c>
      <c r="E1756">
        <v>-0.16577716635137699</v>
      </c>
      <c r="F1756">
        <v>-0.92648189928854696</v>
      </c>
      <c r="G1756">
        <v>0.19700482956342499</v>
      </c>
      <c r="H1756">
        <v>-1.910649</v>
      </c>
      <c r="I1756">
        <v>-8.3196999999999993E-2</v>
      </c>
      <c r="J1756">
        <v>-7.6229999999999996E-3</v>
      </c>
      <c r="K1756">
        <v>0.42472300000000002</v>
      </c>
      <c r="L1756">
        <v>-0.15717479034982401</v>
      </c>
      <c r="M1756">
        <v>0.46144641150434201</v>
      </c>
      <c r="N1756">
        <v>-0.29298086990396299</v>
      </c>
      <c r="O1756">
        <v>0.82251170475475399</v>
      </c>
      <c r="P1756">
        <v>0.15129100000000001</v>
      </c>
      <c r="Q1756">
        <v>8.2269999999999996E-2</v>
      </c>
      <c r="R1756">
        <v>3.4812999999999997E-2</v>
      </c>
      <c r="S1756">
        <v>-3.5881999999999997E-2</v>
      </c>
      <c r="T1756">
        <v>0.272887407563212</v>
      </c>
      <c r="U1756">
        <v>-0.154348052338072</v>
      </c>
      <c r="V1756">
        <v>-0.936204312455998</v>
      </c>
      <c r="W1756">
        <v>0.15884151495016799</v>
      </c>
      <c r="X1756">
        <v>-0.80308199999999996</v>
      </c>
      <c r="Y1756">
        <v>3.7601000000000002E-2</v>
      </c>
      <c r="Z1756">
        <v>4.0478E-2</v>
      </c>
      <c r="AA1756">
        <v>2.931E-3</v>
      </c>
      <c r="AB1756">
        <v>0.46242116176477299</v>
      </c>
      <c r="AC1756">
        <v>0.147044965914499</v>
      </c>
      <c r="AD1756">
        <v>0.83418116423104705</v>
      </c>
      <c r="AE1756">
        <v>0.26208058377807503</v>
      </c>
      <c r="AF1756">
        <v>2.5186E-2</v>
      </c>
      <c r="AG1756">
        <v>263.80835249042099</v>
      </c>
      <c r="AH1756">
        <v>255.86450017415501</v>
      </c>
      <c r="AI1756">
        <v>422.83726247987101</v>
      </c>
      <c r="AJ1756">
        <v>273.35566290928602</v>
      </c>
    </row>
    <row r="1757" spans="1:36" x14ac:dyDescent="0.25">
      <c r="A1757">
        <v>7.2123999999999994E-2</v>
      </c>
      <c r="B1757">
        <v>7.8399999999999997E-3</v>
      </c>
      <c r="C1757">
        <v>0.45270100000000002</v>
      </c>
      <c r="D1757">
        <v>0.25837268775863098</v>
      </c>
      <c r="E1757">
        <v>-0.16314095036729001</v>
      </c>
      <c r="F1757">
        <v>-0.92714541564453401</v>
      </c>
      <c r="G1757">
        <v>0.21686392688264999</v>
      </c>
      <c r="H1757">
        <v>-1.910247</v>
      </c>
      <c r="I1757">
        <v>-8.3137000000000003E-2</v>
      </c>
      <c r="J1757">
        <v>-8.3890000000000006E-3</v>
      </c>
      <c r="K1757">
        <v>0.42328199999999999</v>
      </c>
      <c r="L1757">
        <v>-0.1562455087912</v>
      </c>
      <c r="M1757">
        <v>0.4621832803168</v>
      </c>
      <c r="N1757">
        <v>-0.29274284707347498</v>
      </c>
      <c r="O1757">
        <v>0.82235976425497403</v>
      </c>
      <c r="P1757">
        <v>0.14921200000000001</v>
      </c>
      <c r="Q1757">
        <v>8.2263000000000003E-2</v>
      </c>
      <c r="R1757">
        <v>3.4936000000000002E-2</v>
      </c>
      <c r="S1757">
        <v>-3.6297999999999997E-2</v>
      </c>
      <c r="T1757">
        <v>0.25752389966625899</v>
      </c>
      <c r="U1757">
        <v>-0.153282973090268</v>
      </c>
      <c r="V1757">
        <v>-0.93719908735801505</v>
      </c>
      <c r="W1757">
        <v>0.17844786890460199</v>
      </c>
      <c r="X1757">
        <v>-0.80242899999999995</v>
      </c>
      <c r="Y1757">
        <v>3.7628000000000002E-2</v>
      </c>
      <c r="Z1757">
        <v>4.0105000000000002E-2</v>
      </c>
      <c r="AA1757">
        <v>2.222E-3</v>
      </c>
      <c r="AB1757">
        <v>0.46310799617612403</v>
      </c>
      <c r="AC1757">
        <v>0.146101778147675</v>
      </c>
      <c r="AD1757">
        <v>0.83404816490542699</v>
      </c>
      <c r="AE1757">
        <v>0.26181847321706198</v>
      </c>
      <c r="AF1757">
        <v>2.1430000000000001E-2</v>
      </c>
      <c r="AG1757">
        <v>263.15385440612999</v>
      </c>
      <c r="AH1757">
        <v>254.991738070358</v>
      </c>
      <c r="AI1757">
        <v>423.292766505636</v>
      </c>
      <c r="AJ1757">
        <v>273.81774771873302</v>
      </c>
    </row>
    <row r="1758" spans="1:36" x14ac:dyDescent="0.25">
      <c r="A1758">
        <v>7.2030999999999998E-2</v>
      </c>
      <c r="B1758">
        <v>7.8449999999999995E-3</v>
      </c>
      <c r="C1758">
        <v>0.45214799999999999</v>
      </c>
      <c r="D1758">
        <v>0.24418986010552399</v>
      </c>
      <c r="E1758">
        <v>-0.15964540628912299</v>
      </c>
      <c r="F1758">
        <v>-0.92819577431992695</v>
      </c>
      <c r="G1758">
        <v>0.23094861118234999</v>
      </c>
      <c r="H1758">
        <v>-1.9097500000000001</v>
      </c>
      <c r="I1758">
        <v>-8.3301E-2</v>
      </c>
      <c r="J1758">
        <v>-9.0310000000000008E-3</v>
      </c>
      <c r="K1758">
        <v>0.42168699999999998</v>
      </c>
      <c r="L1758">
        <v>-0.15430411215102999</v>
      </c>
      <c r="M1758">
        <v>0.46211102009094301</v>
      </c>
      <c r="N1758">
        <v>-0.29292675250745098</v>
      </c>
      <c r="O1758">
        <v>0.82270138188119601</v>
      </c>
      <c r="P1758">
        <v>0.132378</v>
      </c>
      <c r="Q1758">
        <v>8.2214999999999996E-2</v>
      </c>
      <c r="R1758">
        <v>3.4937999999999997E-2</v>
      </c>
      <c r="S1758">
        <v>-3.6579E-2</v>
      </c>
      <c r="T1758">
        <v>0.24315785464605699</v>
      </c>
      <c r="U1758">
        <v>-0.14934821592537501</v>
      </c>
      <c r="V1758">
        <v>-0.93938211802128002</v>
      </c>
      <c r="W1758">
        <v>0.19008052100541101</v>
      </c>
      <c r="X1758">
        <v>-0.81304299999999996</v>
      </c>
      <c r="Y1758">
        <v>3.7553999999999997E-2</v>
      </c>
      <c r="Z1758">
        <v>3.9773999999999997E-2</v>
      </c>
      <c r="AA1758">
        <v>1.4239999999999999E-3</v>
      </c>
      <c r="AB1758">
        <v>0.46287378715217398</v>
      </c>
      <c r="AC1758">
        <v>0.144092191842185</v>
      </c>
      <c r="AD1758">
        <v>0.83445672409181104</v>
      </c>
      <c r="AE1758">
        <v>0.262044410425948</v>
      </c>
      <c r="AF1758">
        <v>1.4245000000000001E-2</v>
      </c>
      <c r="AG1758">
        <v>262.499356321839</v>
      </c>
      <c r="AH1758">
        <v>254.118975966562</v>
      </c>
      <c r="AI1758">
        <v>423.74827053140098</v>
      </c>
      <c r="AJ1758">
        <v>274.27983252818001</v>
      </c>
    </row>
    <row r="1759" spans="1:36" x14ac:dyDescent="0.25">
      <c r="A1759">
        <v>7.2049000000000002E-2</v>
      </c>
      <c r="B1759">
        <v>7.7499999999999999E-3</v>
      </c>
      <c r="C1759">
        <v>0.45200099999999999</v>
      </c>
      <c r="D1759">
        <v>0.23870799419015501</v>
      </c>
      <c r="E1759">
        <v>-0.15684800724947301</v>
      </c>
      <c r="F1759">
        <v>-0.92964894544892795</v>
      </c>
      <c r="G1759">
        <v>0.23274456891038101</v>
      </c>
      <c r="H1759">
        <v>-1.91039</v>
      </c>
      <c r="I1759">
        <v>-8.3390000000000006E-2</v>
      </c>
      <c r="J1759">
        <v>-9.3439999999999999E-3</v>
      </c>
      <c r="K1759">
        <v>0.42087400000000003</v>
      </c>
      <c r="L1759">
        <v>-0.15292414959743</v>
      </c>
      <c r="M1759">
        <v>0.46157003427944199</v>
      </c>
      <c r="N1759">
        <v>-0.29322910762981103</v>
      </c>
      <c r="O1759">
        <v>0.82315490544842296</v>
      </c>
      <c r="P1759">
        <v>0.12305199999999999</v>
      </c>
      <c r="Q1759">
        <v>8.2223000000000004E-2</v>
      </c>
      <c r="R1759">
        <v>3.4888000000000002E-2</v>
      </c>
      <c r="S1759">
        <v>-3.6653999999999999E-2</v>
      </c>
      <c r="T1759">
        <v>0.23757146963439599</v>
      </c>
      <c r="U1759">
        <v>-0.147950707707655</v>
      </c>
      <c r="V1759">
        <v>-0.94012513058618097</v>
      </c>
      <c r="W1759">
        <v>0.19451252850362499</v>
      </c>
      <c r="X1759">
        <v>-0.81287900000000002</v>
      </c>
      <c r="Y1759">
        <v>3.7506999999999999E-2</v>
      </c>
      <c r="Z1759">
        <v>3.9626000000000001E-2</v>
      </c>
      <c r="AA1759">
        <v>1.029E-3</v>
      </c>
      <c r="AB1759">
        <v>0.462246824890718</v>
      </c>
      <c r="AC1759">
        <v>0.14268583218182199</v>
      </c>
      <c r="AD1759">
        <v>0.83493111104176299</v>
      </c>
      <c r="AE1759">
        <v>0.26240934813302202</v>
      </c>
      <c r="AF1759">
        <v>2.1619999999999999E-3</v>
      </c>
      <c r="AG1759">
        <v>261.84485823754699</v>
      </c>
      <c r="AH1759">
        <v>253.24621386276499</v>
      </c>
      <c r="AI1759">
        <v>424.20377455716499</v>
      </c>
      <c r="AJ1759">
        <v>274.741917337627</v>
      </c>
    </row>
    <row r="1760" spans="1:36" x14ac:dyDescent="0.25">
      <c r="A1760">
        <v>7.2322999999999998E-2</v>
      </c>
      <c r="B1760">
        <v>7.4279999999999997E-3</v>
      </c>
      <c r="C1760">
        <v>0.45180199999999998</v>
      </c>
      <c r="D1760">
        <v>0.22721303006145199</v>
      </c>
      <c r="E1760">
        <v>-0.15243936137011799</v>
      </c>
      <c r="F1760">
        <v>-0.93077037925956096</v>
      </c>
      <c r="G1760">
        <v>0.242493260047322</v>
      </c>
      <c r="H1760">
        <v>-1.910428</v>
      </c>
      <c r="I1760">
        <v>-8.3319000000000004E-2</v>
      </c>
      <c r="J1760">
        <v>-1.0147E-2</v>
      </c>
      <c r="K1760">
        <v>0.41950599999999999</v>
      </c>
      <c r="L1760">
        <v>-0.14811059053093201</v>
      </c>
      <c r="M1760">
        <v>0.457958555742639</v>
      </c>
      <c r="N1760">
        <v>-0.29911487116763202</v>
      </c>
      <c r="O1760">
        <v>0.82393416487063198</v>
      </c>
      <c r="P1760">
        <v>0.12191200000000001</v>
      </c>
      <c r="Q1760">
        <v>8.2358000000000001E-2</v>
      </c>
      <c r="R1760">
        <v>3.4721000000000002E-2</v>
      </c>
      <c r="S1760">
        <v>-3.6755999999999997E-2</v>
      </c>
      <c r="T1760">
        <v>0.22500182021895199</v>
      </c>
      <c r="U1760">
        <v>-0.14329492235239399</v>
      </c>
      <c r="V1760">
        <v>-0.94185728179652495</v>
      </c>
      <c r="W1760">
        <v>0.204317416910654</v>
      </c>
      <c r="X1760">
        <v>-0.80144899999999997</v>
      </c>
      <c r="Y1760">
        <v>3.7539000000000003E-2</v>
      </c>
      <c r="Z1760">
        <v>3.9220999999999999E-2</v>
      </c>
      <c r="AA1760">
        <v>3.3700000000000001E-4</v>
      </c>
      <c r="AB1760">
        <v>0.45872236637747998</v>
      </c>
      <c r="AC1760">
        <v>0.138215891136557</v>
      </c>
      <c r="AD1760">
        <v>0.83580353718290501</v>
      </c>
      <c r="AE1760">
        <v>0.26814661149251401</v>
      </c>
      <c r="AF1760">
        <v>-1.1391E-2</v>
      </c>
      <c r="AG1760">
        <v>261.19036015325599</v>
      </c>
      <c r="AH1760">
        <v>252.373451758969</v>
      </c>
      <c r="AI1760">
        <v>424.65927858293003</v>
      </c>
      <c r="AJ1760">
        <v>275.20400214707399</v>
      </c>
    </row>
    <row r="1761" spans="1:36" x14ac:dyDescent="0.25">
      <c r="A1761">
        <v>7.2378999999999999E-2</v>
      </c>
      <c r="B1761">
        <v>7.3309999999999998E-3</v>
      </c>
      <c r="C1761">
        <v>0.45176500000000003</v>
      </c>
      <c r="D1761">
        <v>0.21758611946467099</v>
      </c>
      <c r="E1761">
        <v>-0.14748041917393301</v>
      </c>
      <c r="F1761">
        <v>-0.93286262596963099</v>
      </c>
      <c r="G1761">
        <v>0.246319158097034</v>
      </c>
      <c r="H1761">
        <v>-1.9098740000000001</v>
      </c>
      <c r="I1761">
        <v>-8.3389000000000005E-2</v>
      </c>
      <c r="J1761">
        <v>-1.1083000000000001E-2</v>
      </c>
      <c r="K1761">
        <v>0.418097</v>
      </c>
      <c r="L1761">
        <v>-0.14077489162366599</v>
      </c>
      <c r="M1761">
        <v>0.45228208444330398</v>
      </c>
      <c r="N1761">
        <v>-0.31042364784050802</v>
      </c>
      <c r="O1761">
        <v>0.82417261835209998</v>
      </c>
      <c r="P1761">
        <v>0.114691</v>
      </c>
      <c r="Q1761">
        <v>8.2385E-2</v>
      </c>
      <c r="R1761">
        <v>3.4669999999999999E-2</v>
      </c>
      <c r="S1761">
        <v>-3.6776000000000003E-2</v>
      </c>
      <c r="T1761">
        <v>0.215019107442977</v>
      </c>
      <c r="U1761">
        <v>-0.13854897304622599</v>
      </c>
      <c r="V1761">
        <v>-0.94404808937950602</v>
      </c>
      <c r="W1761">
        <v>0.208192628210428</v>
      </c>
      <c r="X1761">
        <v>-0.80324499999999999</v>
      </c>
      <c r="Y1761">
        <v>3.7508E-2</v>
      </c>
      <c r="Z1761">
        <v>3.8753999999999997E-2</v>
      </c>
      <c r="AA1761">
        <v>-3.7300000000000001E-4</v>
      </c>
      <c r="AB1761">
        <v>0.45283125678564001</v>
      </c>
      <c r="AC1761">
        <v>0.13107729538947399</v>
      </c>
      <c r="AD1761">
        <v>0.83646201726666902</v>
      </c>
      <c r="AE1761">
        <v>0.27945283892187001</v>
      </c>
      <c r="AF1761">
        <v>-1.6452999999999999E-2</v>
      </c>
      <c r="AG1761">
        <v>260.535862068965</v>
      </c>
      <c r="AH1761">
        <v>251.50068965517201</v>
      </c>
      <c r="AI1761">
        <v>425.11478260869501</v>
      </c>
      <c r="AJ1761">
        <v>275.66608695652099</v>
      </c>
    </row>
    <row r="1762" spans="1:36" x14ac:dyDescent="0.25">
      <c r="A1762">
        <v>7.2708999999999996E-2</v>
      </c>
      <c r="B1762">
        <v>7.2830000000000004E-3</v>
      </c>
      <c r="C1762">
        <v>0.45162799999999997</v>
      </c>
      <c r="D1762">
        <v>0.21098978786912601</v>
      </c>
      <c r="E1762">
        <v>-0.146293769204008</v>
      </c>
      <c r="F1762">
        <v>-0.931881766825161</v>
      </c>
      <c r="G1762">
        <v>0.25627683306503402</v>
      </c>
      <c r="H1762">
        <v>-1.9105799999999999</v>
      </c>
      <c r="I1762">
        <v>-8.3771999999999999E-2</v>
      </c>
      <c r="J1762">
        <v>-1.1965999999999999E-2</v>
      </c>
      <c r="K1762">
        <v>0.41651100000000002</v>
      </c>
      <c r="L1762">
        <v>-0.13399036380856599</v>
      </c>
      <c r="M1762">
        <v>0.44173836034289599</v>
      </c>
      <c r="N1762">
        <v>-0.32458856551079501</v>
      </c>
      <c r="O1762">
        <v>0.82556408990923402</v>
      </c>
      <c r="P1762">
        <v>0.103286</v>
      </c>
      <c r="Q1762">
        <v>8.2544000000000006E-2</v>
      </c>
      <c r="R1762">
        <v>3.4655999999999999E-2</v>
      </c>
      <c r="S1762">
        <v>-3.6838999999999997E-2</v>
      </c>
      <c r="T1762">
        <v>0.208518634517631</v>
      </c>
      <c r="U1762">
        <v>-0.137882682178463</v>
      </c>
      <c r="V1762">
        <v>-0.94336001872058195</v>
      </c>
      <c r="W1762">
        <v>0.21812890705653401</v>
      </c>
      <c r="X1762">
        <v>-0.80438799999999999</v>
      </c>
      <c r="Y1762">
        <v>3.7318999999999998E-2</v>
      </c>
      <c r="Z1762">
        <v>3.8322000000000002E-2</v>
      </c>
      <c r="AA1762">
        <v>-1.1490000000000001E-3</v>
      </c>
      <c r="AB1762">
        <v>0.44224463540048298</v>
      </c>
      <c r="AC1762">
        <v>0.12495940731673599</v>
      </c>
      <c r="AD1762">
        <v>0.83820477981519503</v>
      </c>
      <c r="AE1762">
        <v>0.29362829577120902</v>
      </c>
      <c r="AF1762">
        <v>-3.0497E-2</v>
      </c>
      <c r="AG1762">
        <v>260.17693793103399</v>
      </c>
      <c r="AH1762">
        <v>250.93566590038299</v>
      </c>
      <c r="AI1762">
        <v>428.84611594202897</v>
      </c>
      <c r="AJ1762">
        <v>279.111884057971</v>
      </c>
    </row>
    <row r="1763" spans="1:36" x14ac:dyDescent="0.25">
      <c r="A1763">
        <v>7.2907E-2</v>
      </c>
      <c r="B1763">
        <v>7.28E-3</v>
      </c>
      <c r="C1763">
        <v>0.45146199999999997</v>
      </c>
      <c r="D1763">
        <v>0.20820014418417801</v>
      </c>
      <c r="E1763">
        <v>-0.14536112728859599</v>
      </c>
      <c r="F1763">
        <v>-0.93106728880363998</v>
      </c>
      <c r="G1763">
        <v>0.261985775100322</v>
      </c>
      <c r="H1763">
        <v>-1.9098889999999999</v>
      </c>
      <c r="I1763">
        <v>-8.3946000000000007E-2</v>
      </c>
      <c r="J1763">
        <v>-1.2439E-2</v>
      </c>
      <c r="K1763">
        <v>0.415771</v>
      </c>
      <c r="L1763">
        <v>-0.12732599709492401</v>
      </c>
      <c r="M1763">
        <v>0.43720959037766499</v>
      </c>
      <c r="N1763">
        <v>-0.32851446273580498</v>
      </c>
      <c r="O1763">
        <v>0.82747453877384203</v>
      </c>
      <c r="P1763">
        <v>0.100938</v>
      </c>
      <c r="Q1763">
        <v>8.2653000000000004E-2</v>
      </c>
      <c r="R1763">
        <v>3.465E-2</v>
      </c>
      <c r="S1763">
        <v>-3.6919E-2</v>
      </c>
      <c r="T1763">
        <v>0.20569481369616299</v>
      </c>
      <c r="U1763">
        <v>-0.13715887186371301</v>
      </c>
      <c r="V1763">
        <v>-0.94275949191800301</v>
      </c>
      <c r="W1763">
        <v>0.22378924881701301</v>
      </c>
      <c r="X1763">
        <v>-0.80569500000000005</v>
      </c>
      <c r="Y1763">
        <v>3.7228999999999998E-2</v>
      </c>
      <c r="Z1763">
        <v>3.8080000000000003E-2</v>
      </c>
      <c r="AA1763">
        <v>-1.5330000000000001E-3</v>
      </c>
      <c r="AB1763">
        <v>0.43802990848227502</v>
      </c>
      <c r="AC1763">
        <v>0.118846085246381</v>
      </c>
      <c r="AD1763">
        <v>0.84000282882215505</v>
      </c>
      <c r="AE1763">
        <v>0.29732247622303598</v>
      </c>
      <c r="AF1763">
        <v>-3.7518000000000003E-2</v>
      </c>
      <c r="AG1763">
        <v>259.81801379310298</v>
      </c>
      <c r="AH1763">
        <v>250.370642145593</v>
      </c>
      <c r="AI1763">
        <v>432.57744927536203</v>
      </c>
      <c r="AJ1763">
        <v>282.55768115941999</v>
      </c>
    </row>
    <row r="1764" spans="1:36" x14ac:dyDescent="0.25">
      <c r="A1764">
        <v>7.3137999999999995E-2</v>
      </c>
      <c r="B1764">
        <v>7.4679999999999998E-3</v>
      </c>
      <c r="C1764">
        <v>0.45111899999999999</v>
      </c>
      <c r="D1764">
        <v>0.196381748651625</v>
      </c>
      <c r="E1764">
        <v>-0.14128512058694501</v>
      </c>
      <c r="F1764">
        <v>-0.929980058374553</v>
      </c>
      <c r="G1764">
        <v>0.276784780150437</v>
      </c>
      <c r="H1764">
        <v>-1.909543</v>
      </c>
      <c r="I1764">
        <v>-8.4451999999999999E-2</v>
      </c>
      <c r="J1764">
        <v>-1.3554999999999999E-2</v>
      </c>
      <c r="K1764">
        <v>0.41428900000000002</v>
      </c>
      <c r="L1764">
        <v>-0.116878761776102</v>
      </c>
      <c r="M1764">
        <v>0.427443263937275</v>
      </c>
      <c r="N1764">
        <v>-0.33512772344354302</v>
      </c>
      <c r="O1764">
        <v>0.83145716674996695</v>
      </c>
      <c r="P1764">
        <v>9.4026999999999999E-2</v>
      </c>
      <c r="Q1764">
        <v>8.2762000000000002E-2</v>
      </c>
      <c r="R1764">
        <v>3.474E-2</v>
      </c>
      <c r="S1764">
        <v>-3.7092E-2</v>
      </c>
      <c r="T1764">
        <v>0.19443901879724801</v>
      </c>
      <c r="U1764">
        <v>-0.13451674664775401</v>
      </c>
      <c r="V1764">
        <v>-0.94197275528240898</v>
      </c>
      <c r="W1764">
        <v>0.23829821893194</v>
      </c>
      <c r="X1764">
        <v>-0.806674</v>
      </c>
      <c r="Y1764">
        <v>3.6982000000000001E-2</v>
      </c>
      <c r="Z1764">
        <v>3.7515E-2</v>
      </c>
      <c r="AA1764">
        <v>-2.2729999999999998E-3</v>
      </c>
      <c r="AB1764">
        <v>0.42705590047432701</v>
      </c>
      <c r="AC1764">
        <v>0.10814095041593</v>
      </c>
      <c r="AD1764">
        <v>0.84458370014565798</v>
      </c>
      <c r="AE1764">
        <v>0.30431425560014203</v>
      </c>
      <c r="AF1764">
        <v>-4.5356E-2</v>
      </c>
      <c r="AG1764">
        <v>259.45908965517202</v>
      </c>
      <c r="AH1764">
        <v>249.805618390804</v>
      </c>
      <c r="AI1764">
        <v>436.30878260869503</v>
      </c>
      <c r="AJ1764">
        <v>286.00347826086897</v>
      </c>
    </row>
    <row r="1765" spans="1:36" x14ac:dyDescent="0.25">
      <c r="A1765">
        <v>7.3393E-2</v>
      </c>
      <c r="B1765">
        <v>7.7889999999999999E-3</v>
      </c>
      <c r="C1765">
        <v>0.45064799999999999</v>
      </c>
      <c r="D1765">
        <v>0.17934431615580201</v>
      </c>
      <c r="E1765">
        <v>-0.13750198547141201</v>
      </c>
      <c r="F1765">
        <v>-0.92805928208509503</v>
      </c>
      <c r="G1765">
        <v>0.29603173679476702</v>
      </c>
      <c r="H1765">
        <v>-1.909141</v>
      </c>
      <c r="I1765">
        <v>-8.5275000000000004E-2</v>
      </c>
      <c r="J1765">
        <v>-1.4553E-2</v>
      </c>
      <c r="K1765">
        <v>0.41269299999999998</v>
      </c>
      <c r="L1765">
        <v>-0.10549225097937601</v>
      </c>
      <c r="M1765">
        <v>0.41663754490673399</v>
      </c>
      <c r="N1765">
        <v>-0.34203648954250498</v>
      </c>
      <c r="O1765">
        <v>0.83564082055559796</v>
      </c>
      <c r="P1765">
        <v>6.5463999999999994E-2</v>
      </c>
      <c r="Q1765">
        <v>8.2890000000000005E-2</v>
      </c>
      <c r="R1765">
        <v>3.4896999999999997E-2</v>
      </c>
      <c r="S1765">
        <v>-3.7318999999999998E-2</v>
      </c>
      <c r="T1765">
        <v>0.177485572589832</v>
      </c>
      <c r="U1765">
        <v>-0.13168099687551299</v>
      </c>
      <c r="V1765">
        <v>-0.94067143702538303</v>
      </c>
      <c r="W1765">
        <v>0.25748055101100797</v>
      </c>
      <c r="X1765">
        <v>-0.80863399999999996</v>
      </c>
      <c r="Y1765">
        <v>3.6579E-2</v>
      </c>
      <c r="Z1765">
        <v>3.7025000000000002E-2</v>
      </c>
      <c r="AA1765">
        <v>-3.0609999999999999E-3</v>
      </c>
      <c r="AB1765">
        <v>0.41648041546512299</v>
      </c>
      <c r="AC1765">
        <v>9.7689397447621507E-2</v>
      </c>
      <c r="AD1765">
        <v>0.84873877207204296</v>
      </c>
      <c r="AE1765">
        <v>0.31087512274538798</v>
      </c>
      <c r="AF1765">
        <v>-7.4747999999999995E-2</v>
      </c>
      <c r="AG1765">
        <v>259.10016551724101</v>
      </c>
      <c r="AH1765">
        <v>249.240594636015</v>
      </c>
      <c r="AI1765">
        <v>440.04011594202899</v>
      </c>
      <c r="AJ1765">
        <v>289.44927536231802</v>
      </c>
    </row>
    <row r="1766" spans="1:36" x14ac:dyDescent="0.25">
      <c r="A1766">
        <v>7.3428999999999994E-2</v>
      </c>
      <c r="B1766">
        <v>8.0330000000000002E-3</v>
      </c>
      <c r="C1766">
        <v>0.450407</v>
      </c>
      <c r="D1766">
        <v>0.17256664283291001</v>
      </c>
      <c r="E1766">
        <v>-0.13550155259725499</v>
      </c>
      <c r="F1766">
        <v>-0.927355123117798</v>
      </c>
      <c r="G1766">
        <v>0.30310486411848597</v>
      </c>
      <c r="H1766">
        <v>-1.9099980000000001</v>
      </c>
      <c r="I1766">
        <v>-8.5702E-2</v>
      </c>
      <c r="J1766">
        <v>-1.5021E-2</v>
      </c>
      <c r="K1766">
        <v>0.41191699999999998</v>
      </c>
      <c r="L1766">
        <v>-0.10147873353001199</v>
      </c>
      <c r="M1766">
        <v>0.409416232708044</v>
      </c>
      <c r="N1766">
        <v>-0.35065002979307502</v>
      </c>
      <c r="O1766">
        <v>0.83613693354761698</v>
      </c>
      <c r="P1766">
        <v>6.2011999999999998E-2</v>
      </c>
      <c r="Q1766">
        <v>8.2910999999999999E-2</v>
      </c>
      <c r="R1766">
        <v>3.5018000000000001E-2</v>
      </c>
      <c r="S1766">
        <v>-3.7444999999999999E-2</v>
      </c>
      <c r="T1766">
        <v>0.17035988666195301</v>
      </c>
      <c r="U1766">
        <v>-0.12965051932576099</v>
      </c>
      <c r="V1766">
        <v>-0.94023952248110898</v>
      </c>
      <c r="W1766">
        <v>0.264797832732037</v>
      </c>
      <c r="X1766">
        <v>-0.80896100000000004</v>
      </c>
      <c r="Y1766">
        <v>3.6365000000000001E-2</v>
      </c>
      <c r="Z1766">
        <v>3.6792999999999999E-2</v>
      </c>
      <c r="AA1766">
        <v>-3.447E-3</v>
      </c>
      <c r="AB1766">
        <v>0.409821450958605</v>
      </c>
      <c r="AC1766">
        <v>9.4351645147308399E-2</v>
      </c>
      <c r="AD1766">
        <v>0.84933269171766501</v>
      </c>
      <c r="AE1766">
        <v>0.31902683926561098</v>
      </c>
      <c r="AF1766">
        <v>-8.7648000000000004E-2</v>
      </c>
      <c r="AG1766">
        <v>258.74124137931</v>
      </c>
      <c r="AH1766">
        <v>248.67557088122601</v>
      </c>
      <c r="AI1766">
        <v>443.77144927536199</v>
      </c>
      <c r="AJ1766">
        <v>292.89507246376797</v>
      </c>
    </row>
    <row r="1767" spans="1:36" x14ac:dyDescent="0.25">
      <c r="A1767">
        <v>7.3445999999999997E-2</v>
      </c>
      <c r="B1767">
        <v>8.4989999999999996E-3</v>
      </c>
      <c r="C1767">
        <v>0.45004899999999998</v>
      </c>
      <c r="D1767">
        <v>0.16078445485573301</v>
      </c>
      <c r="E1767">
        <v>-0.13126436807858599</v>
      </c>
      <c r="F1767">
        <v>-0.92676701948920304</v>
      </c>
      <c r="G1767">
        <v>0.31308292246108499</v>
      </c>
      <c r="H1767">
        <v>-1.910015</v>
      </c>
      <c r="I1767">
        <v>-8.6573999999999998E-2</v>
      </c>
      <c r="J1767">
        <v>-1.6119000000000001E-2</v>
      </c>
      <c r="K1767">
        <v>0.410501</v>
      </c>
      <c r="L1767">
        <v>-8.9946706718341193E-2</v>
      </c>
      <c r="M1767">
        <v>0.395606082157199</v>
      </c>
      <c r="N1767">
        <v>-0.36032727850770602</v>
      </c>
      <c r="O1767">
        <v>0.83998194627860101</v>
      </c>
      <c r="P1767">
        <v>6.7211999999999994E-2</v>
      </c>
      <c r="Q1767">
        <v>8.2919999999999994E-2</v>
      </c>
      <c r="R1767">
        <v>3.5254000000000001E-2</v>
      </c>
      <c r="S1767">
        <v>-3.7628000000000002E-2</v>
      </c>
      <c r="T1767">
        <v>0.157841281765953</v>
      </c>
      <c r="U1767">
        <v>-0.12543204085370499</v>
      </c>
      <c r="V1767">
        <v>-0.94002946767231998</v>
      </c>
      <c r="W1767">
        <v>0.27513184622186299</v>
      </c>
      <c r="X1767">
        <v>-0.81402200000000002</v>
      </c>
      <c r="Y1767">
        <v>3.5928000000000002E-2</v>
      </c>
      <c r="Z1767">
        <v>3.6247000000000001E-2</v>
      </c>
      <c r="AA1767">
        <v>-4.1529999999999996E-3</v>
      </c>
      <c r="AB1767">
        <v>0.39478918063644902</v>
      </c>
      <c r="AC1767">
        <v>8.28121226189453E-2</v>
      </c>
      <c r="AD1767">
        <v>0.85369829595540103</v>
      </c>
      <c r="AE1767">
        <v>0.32936738557815698</v>
      </c>
      <c r="AF1767">
        <v>-9.2219999999999996E-2</v>
      </c>
      <c r="AG1767">
        <v>258.38231724137898</v>
      </c>
      <c r="AH1767">
        <v>248.11054712643599</v>
      </c>
      <c r="AI1767">
        <v>447.50278260869499</v>
      </c>
      <c r="AJ1767">
        <v>296.34086956521702</v>
      </c>
    </row>
    <row r="1768" spans="1:36" x14ac:dyDescent="0.25">
      <c r="A1768">
        <v>7.3495000000000005E-2</v>
      </c>
      <c r="B1768">
        <v>8.7240000000000009E-3</v>
      </c>
      <c r="C1768">
        <v>0.44974199999999998</v>
      </c>
      <c r="D1768">
        <v>0.152361665373657</v>
      </c>
      <c r="E1768">
        <v>-0.128519512977081</v>
      </c>
      <c r="F1768">
        <v>-0.92381699701634601</v>
      </c>
      <c r="G1768">
        <v>0.32684983361231701</v>
      </c>
      <c r="H1768">
        <v>-1.909956</v>
      </c>
      <c r="I1768">
        <v>-8.7489999999999998E-2</v>
      </c>
      <c r="J1768">
        <v>-1.7304E-2</v>
      </c>
      <c r="K1768">
        <v>0.40889900000000001</v>
      </c>
      <c r="L1768">
        <v>-7.6474330875610397E-2</v>
      </c>
      <c r="M1768">
        <v>0.380570272250839</v>
      </c>
      <c r="N1768">
        <v>-0.36700438278787001</v>
      </c>
      <c r="O1768">
        <v>0.84535538539157895</v>
      </c>
      <c r="P1768">
        <v>6.6794999999999993E-2</v>
      </c>
      <c r="Q1768">
        <v>8.2947999999999994E-2</v>
      </c>
      <c r="R1768">
        <v>3.5380000000000002E-2</v>
      </c>
      <c r="S1768">
        <v>-3.7781000000000002E-2</v>
      </c>
      <c r="T1768">
        <v>0.15042057413853499</v>
      </c>
      <c r="U1768">
        <v>-0.123634413064402</v>
      </c>
      <c r="V1768">
        <v>-0.93825896093775196</v>
      </c>
      <c r="W1768">
        <v>0.28593409205980302</v>
      </c>
      <c r="X1768">
        <v>-0.81647199999999998</v>
      </c>
      <c r="Y1768">
        <v>3.5460999999999999E-2</v>
      </c>
      <c r="Z1768">
        <v>3.5652999999999997E-2</v>
      </c>
      <c r="AA1768">
        <v>-4.96E-3</v>
      </c>
      <c r="AB1768">
        <v>0.37953543864023298</v>
      </c>
      <c r="AC1768">
        <v>7.0061076203952105E-2</v>
      </c>
      <c r="AD1768">
        <v>0.85917468386843199</v>
      </c>
      <c r="AE1768">
        <v>0.335951125934844</v>
      </c>
      <c r="AF1768">
        <v>-9.0097999999999998E-2</v>
      </c>
      <c r="AG1768">
        <v>258.02339310344797</v>
      </c>
      <c r="AH1768">
        <v>247.54552337164699</v>
      </c>
      <c r="AI1768">
        <v>451.23411594202901</v>
      </c>
      <c r="AJ1768">
        <v>299.78666666666601</v>
      </c>
    </row>
    <row r="1769" spans="1:36" x14ac:dyDescent="0.25">
      <c r="A1769">
        <v>7.3462E-2</v>
      </c>
      <c r="B1769">
        <v>8.6379999999999998E-3</v>
      </c>
      <c r="C1769">
        <v>0.44956800000000002</v>
      </c>
      <c r="D1769">
        <v>0.142677821796235</v>
      </c>
      <c r="E1769">
        <v>-0.124953983794321</v>
      </c>
      <c r="F1769">
        <v>-0.92202755017003402</v>
      </c>
      <c r="G1769">
        <v>0.33748294450069</v>
      </c>
      <c r="H1769">
        <v>-1.910086</v>
      </c>
      <c r="I1769">
        <v>-8.8424000000000003E-2</v>
      </c>
      <c r="J1769">
        <v>-1.8606000000000001E-2</v>
      </c>
      <c r="K1769">
        <v>0.40709699999999999</v>
      </c>
      <c r="L1769">
        <v>-6.6536405535560894E-2</v>
      </c>
      <c r="M1769">
        <v>0.36931028323005999</v>
      </c>
      <c r="N1769">
        <v>-0.370776811068177</v>
      </c>
      <c r="O1769">
        <v>0.849533623709535</v>
      </c>
      <c r="P1769">
        <v>6.9520999999999999E-2</v>
      </c>
      <c r="Q1769">
        <v>8.2929000000000003E-2</v>
      </c>
      <c r="R1769">
        <v>3.5340000000000003E-2</v>
      </c>
      <c r="S1769">
        <v>-3.7860999999999999E-2</v>
      </c>
      <c r="T1769">
        <v>0.14109247770714001</v>
      </c>
      <c r="U1769">
        <v>-0.119799881237839</v>
      </c>
      <c r="V1769">
        <v>-0.93589921453595804</v>
      </c>
      <c r="W1769">
        <v>0.29972247400026097</v>
      </c>
      <c r="X1769">
        <v>-0.82006400000000002</v>
      </c>
      <c r="Y1769">
        <v>3.5007000000000003E-2</v>
      </c>
      <c r="Z1769">
        <v>3.5013000000000002E-2</v>
      </c>
      <c r="AA1769">
        <v>-5.8479999999999999E-3</v>
      </c>
      <c r="AB1769">
        <v>0.36729228076227799</v>
      </c>
      <c r="AC1769">
        <v>6.0053228284431402E-2</v>
      </c>
      <c r="AD1769">
        <v>0.86363155790489499</v>
      </c>
      <c r="AE1769">
        <v>0.340044883001974</v>
      </c>
      <c r="AF1769">
        <v>-9.0260999999999994E-2</v>
      </c>
      <c r="AG1769">
        <v>257.66446896551702</v>
      </c>
      <c r="AH1769">
        <v>246.980499616858</v>
      </c>
      <c r="AI1769">
        <v>454.965449275362</v>
      </c>
      <c r="AJ1769">
        <v>303.232463768115</v>
      </c>
    </row>
    <row r="1770" spans="1:36" x14ac:dyDescent="0.25">
      <c r="A1770">
        <v>7.3465000000000003E-2</v>
      </c>
      <c r="B1770">
        <v>8.5559999999999994E-3</v>
      </c>
      <c r="C1770">
        <v>0.44942799999999999</v>
      </c>
      <c r="D1770">
        <v>0.13687349850161301</v>
      </c>
      <c r="E1770">
        <v>-0.123798895346955</v>
      </c>
      <c r="F1770">
        <v>-0.92104955379866804</v>
      </c>
      <c r="G1770">
        <v>0.34293905925991802</v>
      </c>
      <c r="H1770">
        <v>-1.909562</v>
      </c>
      <c r="I1770">
        <v>-8.8955999999999993E-2</v>
      </c>
      <c r="J1770">
        <v>-1.9265999999999998E-2</v>
      </c>
      <c r="K1770">
        <v>0.40619699999999997</v>
      </c>
      <c r="L1770">
        <v>-6.2842089045687805E-2</v>
      </c>
      <c r="M1770">
        <v>0.36527380108694202</v>
      </c>
      <c r="N1770">
        <v>-0.37199480246875899</v>
      </c>
      <c r="O1770">
        <v>0.85102631511610705</v>
      </c>
      <c r="P1770">
        <v>7.4782000000000001E-2</v>
      </c>
      <c r="Q1770">
        <v>8.2934999999999995E-2</v>
      </c>
      <c r="R1770">
        <v>3.5298999999999997E-2</v>
      </c>
      <c r="S1770">
        <v>-3.7936999999999999E-2</v>
      </c>
      <c r="T1770">
        <v>0.135016619758908</v>
      </c>
      <c r="U1770">
        <v>-0.11867208108454901</v>
      </c>
      <c r="V1770">
        <v>-0.93516128713479496</v>
      </c>
      <c r="W1770">
        <v>0.30522256896293498</v>
      </c>
      <c r="X1770">
        <v>-0.821044</v>
      </c>
      <c r="Y1770">
        <v>3.4747E-2</v>
      </c>
      <c r="Z1770">
        <v>3.4678E-2</v>
      </c>
      <c r="AA1770">
        <v>-6.2960000000000004E-3</v>
      </c>
      <c r="AB1770">
        <v>0.363073949372268</v>
      </c>
      <c r="AC1770">
        <v>5.6521718407992701E-2</v>
      </c>
      <c r="AD1770">
        <v>0.86519387244819101</v>
      </c>
      <c r="AE1770">
        <v>0.34120692506679101</v>
      </c>
      <c r="AF1770">
        <v>-8.5851999999999998E-2</v>
      </c>
      <c r="AG1770">
        <v>257.305544827586</v>
      </c>
      <c r="AH1770">
        <v>246.41547586206801</v>
      </c>
      <c r="AI1770">
        <v>458.696782608695</v>
      </c>
      <c r="AJ1770">
        <v>306.67826086956501</v>
      </c>
    </row>
    <row r="1771" spans="1:36" x14ac:dyDescent="0.25">
      <c r="A1771">
        <v>7.3421E-2</v>
      </c>
      <c r="B1771">
        <v>8.5220000000000001E-3</v>
      </c>
      <c r="C1771">
        <v>0.44904500000000003</v>
      </c>
      <c r="D1771">
        <v>0.128737281765998</v>
      </c>
      <c r="E1771">
        <v>-0.118879022521409</v>
      </c>
      <c r="F1771">
        <v>-0.91879084649382303</v>
      </c>
      <c r="G1771">
        <v>0.35372004563923298</v>
      </c>
      <c r="H1771">
        <v>-1.909856</v>
      </c>
      <c r="I1771">
        <v>-9.0161000000000005E-2</v>
      </c>
      <c r="J1771">
        <v>-2.0278000000000001E-2</v>
      </c>
      <c r="K1771">
        <v>0.40428199999999997</v>
      </c>
      <c r="L1771">
        <v>-5.8784052112564801E-2</v>
      </c>
      <c r="M1771">
        <v>0.36137145337610299</v>
      </c>
      <c r="N1771">
        <v>-0.37180839000357502</v>
      </c>
      <c r="O1771">
        <v>0.85306132782175703</v>
      </c>
      <c r="P1771">
        <v>5.8819999999999997E-2</v>
      </c>
      <c r="Q1771">
        <v>8.2909999999999998E-2</v>
      </c>
      <c r="R1771">
        <v>3.5277000000000003E-2</v>
      </c>
      <c r="S1771">
        <v>-3.8130999999999998E-2</v>
      </c>
      <c r="T1771">
        <v>0.12529653503028401</v>
      </c>
      <c r="U1771">
        <v>-0.114644318092038</v>
      </c>
      <c r="V1771">
        <v>-0.93342237878610501</v>
      </c>
      <c r="W1771">
        <v>0.31603816449901301</v>
      </c>
      <c r="X1771">
        <v>-0.81859499999999996</v>
      </c>
      <c r="Y1771">
        <v>3.4133999999999998E-2</v>
      </c>
      <c r="Z1771">
        <v>3.415E-2</v>
      </c>
      <c r="AA1771">
        <v>-7.28E-3</v>
      </c>
      <c r="AB1771">
        <v>0.35899062463439002</v>
      </c>
      <c r="AC1771">
        <v>5.2555146788441497E-2</v>
      </c>
      <c r="AD1771">
        <v>0.86722440023037595</v>
      </c>
      <c r="AE1771">
        <v>0.34100663866810399</v>
      </c>
      <c r="AF1771">
        <v>-8.9607999999999993E-2</v>
      </c>
      <c r="AG1771">
        <v>256.94662068965499</v>
      </c>
      <c r="AH1771">
        <v>245.85045210727901</v>
      </c>
      <c r="AI1771">
        <v>462.42811594202902</v>
      </c>
      <c r="AJ1771">
        <v>310.124057971014</v>
      </c>
    </row>
    <row r="1772" spans="1:36" x14ac:dyDescent="0.25">
      <c r="A1772">
        <v>7.3278999999999997E-2</v>
      </c>
      <c r="B1772">
        <v>8.5979999999999997E-3</v>
      </c>
      <c r="C1772">
        <v>0.44855</v>
      </c>
      <c r="D1772">
        <v>0.12016632371738099</v>
      </c>
      <c r="E1772">
        <v>-0.117530312182311</v>
      </c>
      <c r="F1772">
        <v>-0.914345978259407</v>
      </c>
      <c r="G1772">
        <v>0.36839939251229098</v>
      </c>
      <c r="H1772">
        <v>-1.9098029999999999</v>
      </c>
      <c r="I1772">
        <v>-9.1351000000000002E-2</v>
      </c>
      <c r="J1772">
        <v>-2.0893999999999999E-2</v>
      </c>
      <c r="K1772">
        <v>0.40227099999999999</v>
      </c>
      <c r="L1772">
        <v>-5.7223249957097197E-2</v>
      </c>
      <c r="M1772">
        <v>0.36045205103931099</v>
      </c>
      <c r="N1772">
        <v>-0.369176953716425</v>
      </c>
      <c r="O1772">
        <v>0.85469772165986402</v>
      </c>
      <c r="P1772">
        <v>5.2864000000000001E-2</v>
      </c>
      <c r="Q1772">
        <v>8.2845000000000002E-2</v>
      </c>
      <c r="R1772">
        <v>3.5312999999999997E-2</v>
      </c>
      <c r="S1772">
        <v>-3.8373999999999998E-2</v>
      </c>
      <c r="T1772">
        <v>0.11679671656532099</v>
      </c>
      <c r="U1772">
        <v>-0.114003531994915</v>
      </c>
      <c r="V1772">
        <v>-0.92950477332833503</v>
      </c>
      <c r="W1772">
        <v>0.33073040085859201</v>
      </c>
      <c r="X1772">
        <v>-0.81990099999999999</v>
      </c>
      <c r="Y1772">
        <v>3.3541000000000001E-2</v>
      </c>
      <c r="Z1772">
        <v>3.3834999999999997E-2</v>
      </c>
      <c r="AA1772">
        <v>-8.2830000000000004E-3</v>
      </c>
      <c r="AB1772">
        <v>0.35813705256685502</v>
      </c>
      <c r="AC1772">
        <v>5.1126649253490503E-2</v>
      </c>
      <c r="AD1772">
        <v>0.868721342170097</v>
      </c>
      <c r="AE1772">
        <v>0.33830037980029098</v>
      </c>
      <c r="AF1772">
        <v>-0.106263</v>
      </c>
      <c r="AG1772">
        <v>256.58769655172398</v>
      </c>
      <c r="AH1772">
        <v>245.28542835248999</v>
      </c>
      <c r="AI1772">
        <v>466.15944927536202</v>
      </c>
      <c r="AJ1772">
        <v>313.56985507246299</v>
      </c>
    </row>
    <row r="1773" spans="1:36" x14ac:dyDescent="0.25">
      <c r="A1773">
        <v>7.3165999999999995E-2</v>
      </c>
      <c r="B1773">
        <v>8.7519999999999994E-3</v>
      </c>
      <c r="C1773">
        <v>0.44816</v>
      </c>
      <c r="D1773">
        <v>0.115222121883747</v>
      </c>
      <c r="E1773">
        <v>-0.11885416522330899</v>
      </c>
      <c r="F1773">
        <v>-0.91093605729418403</v>
      </c>
      <c r="G1773">
        <v>0.377879676033264</v>
      </c>
      <c r="H1773">
        <v>-1.9104239999999999</v>
      </c>
      <c r="I1773">
        <v>-9.1962000000000002E-2</v>
      </c>
      <c r="J1773">
        <v>-2.1103E-2</v>
      </c>
      <c r="K1773">
        <v>0.40122000000000002</v>
      </c>
      <c r="L1773">
        <v>-5.77700779444109E-2</v>
      </c>
      <c r="M1773">
        <v>0.36055721034566701</v>
      </c>
      <c r="N1773">
        <v>-0.37046267986396603</v>
      </c>
      <c r="O1773">
        <v>0.85406002071871701</v>
      </c>
      <c r="P1773">
        <v>5.6932999999999997E-2</v>
      </c>
      <c r="Q1773">
        <v>8.2782999999999995E-2</v>
      </c>
      <c r="R1773">
        <v>3.5386000000000001E-2</v>
      </c>
      <c r="S1773">
        <v>-3.8566000000000003E-2</v>
      </c>
      <c r="T1773">
        <v>0.113086872685042</v>
      </c>
      <c r="U1773">
        <v>-0.114662125763645</v>
      </c>
      <c r="V1773">
        <v>-0.92636370884131702</v>
      </c>
      <c r="W1773">
        <v>0.34046179680463401</v>
      </c>
      <c r="X1773">
        <v>-0.81990099999999999</v>
      </c>
      <c r="Y1773">
        <v>3.3235000000000001E-2</v>
      </c>
      <c r="Z1773">
        <v>3.3732999999999999E-2</v>
      </c>
      <c r="AA1773">
        <v>-8.8079999999999999E-3</v>
      </c>
      <c r="AB1773">
        <v>0.35835322749890902</v>
      </c>
      <c r="AC1773">
        <v>5.1739276275870202E-2</v>
      </c>
      <c r="AD1773">
        <v>0.86809887072528202</v>
      </c>
      <c r="AE1773">
        <v>0.33957379503880403</v>
      </c>
      <c r="AF1773">
        <v>-0.106753</v>
      </c>
      <c r="AG1773">
        <v>256.22877241379302</v>
      </c>
      <c r="AH1773">
        <v>244.72040459770099</v>
      </c>
      <c r="AI1773">
        <v>469.89078260869502</v>
      </c>
      <c r="AJ1773">
        <v>317.015652173913</v>
      </c>
    </row>
    <row r="1774" spans="1:36" x14ac:dyDescent="0.25">
      <c r="A1774">
        <v>7.2854000000000002E-2</v>
      </c>
      <c r="B1774">
        <v>9.4839999999999994E-3</v>
      </c>
      <c r="C1774">
        <v>0.44700600000000001</v>
      </c>
      <c r="D1774">
        <v>0.101553654258441</v>
      </c>
      <c r="E1774">
        <v>-0.11984312200929501</v>
      </c>
      <c r="F1774">
        <v>-0.90292905554649605</v>
      </c>
      <c r="G1774">
        <v>0.40005449886701</v>
      </c>
      <c r="H1774">
        <v>-1.9096630000000001</v>
      </c>
      <c r="I1774">
        <v>-9.3382999999999994E-2</v>
      </c>
      <c r="J1774">
        <v>-2.1342E-2</v>
      </c>
      <c r="K1774">
        <v>0.398789</v>
      </c>
      <c r="L1774">
        <v>-5.8342066325866401E-2</v>
      </c>
      <c r="M1774">
        <v>0.359903884153913</v>
      </c>
      <c r="N1774">
        <v>-0.36782151709623501</v>
      </c>
      <c r="O1774">
        <v>0.85543715668000997</v>
      </c>
      <c r="P1774">
        <v>5.5010000000000003E-2</v>
      </c>
      <c r="Q1774">
        <v>8.2628999999999994E-2</v>
      </c>
      <c r="R1774">
        <v>3.5730999999999999E-2</v>
      </c>
      <c r="S1774">
        <v>-3.9123999999999999E-2</v>
      </c>
      <c r="T1774">
        <v>9.8995851932742698E-2</v>
      </c>
      <c r="U1774">
        <v>-0.11847263147944199</v>
      </c>
      <c r="V1774">
        <v>-0.91915594927151301</v>
      </c>
      <c r="W1774">
        <v>0.36237604475079499</v>
      </c>
      <c r="X1774">
        <v>-0.818268</v>
      </c>
      <c r="Y1774">
        <v>3.2537999999999997E-2</v>
      </c>
      <c r="Z1774">
        <v>3.3617000000000001E-2</v>
      </c>
      <c r="AA1774">
        <v>-9.9909999999999999E-3</v>
      </c>
      <c r="AB1774">
        <v>0.35766525213635603</v>
      </c>
      <c r="AC1774">
        <v>5.2404315054833103E-2</v>
      </c>
      <c r="AD1774">
        <v>0.86937640276509898</v>
      </c>
      <c r="AE1774">
        <v>0.33691842557670698</v>
      </c>
      <c r="AF1774">
        <v>-0.10283399999999999</v>
      </c>
      <c r="AG1774">
        <v>255.86984827586201</v>
      </c>
      <c r="AH1774">
        <v>244.155380842911</v>
      </c>
      <c r="AI1774">
        <v>473.62211594202898</v>
      </c>
      <c r="AJ1774">
        <v>320.46144927536199</v>
      </c>
    </row>
    <row r="1775" spans="1:36" x14ac:dyDescent="0.25">
      <c r="A1775">
        <v>7.2636999999999993E-2</v>
      </c>
      <c r="B1775">
        <v>1.0723E-2</v>
      </c>
      <c r="C1775">
        <v>0.44535999999999998</v>
      </c>
      <c r="D1775">
        <v>8.5212292637978304E-2</v>
      </c>
      <c r="E1775">
        <v>-0.119335219676506</v>
      </c>
      <c r="F1775">
        <v>-0.89619794490168503</v>
      </c>
      <c r="G1775">
        <v>0.41872092625295798</v>
      </c>
      <c r="H1775">
        <v>-1.9098889999999999</v>
      </c>
      <c r="I1775">
        <v>-9.4878000000000004E-2</v>
      </c>
      <c r="J1775">
        <v>-2.1367000000000001E-2</v>
      </c>
      <c r="K1775">
        <v>0.39611499999999999</v>
      </c>
      <c r="L1775">
        <v>-6.4024024150535402E-2</v>
      </c>
      <c r="M1775">
        <v>0.35470531604588101</v>
      </c>
      <c r="N1775">
        <v>-0.36271505091927497</v>
      </c>
      <c r="O1775">
        <v>0.85937352468934702</v>
      </c>
      <c r="P1775">
        <v>4.2313000000000003E-2</v>
      </c>
      <c r="Q1775">
        <v>8.2516000000000006E-2</v>
      </c>
      <c r="R1775">
        <v>3.6360999999999997E-2</v>
      </c>
      <c r="S1775">
        <v>-3.9959000000000001E-2</v>
      </c>
      <c r="T1775">
        <v>8.2344161582184106E-2</v>
      </c>
      <c r="U1775">
        <v>-0.117508428860503</v>
      </c>
      <c r="V1775">
        <v>-0.91305233368775995</v>
      </c>
      <c r="W1775">
        <v>0.38176778825275398</v>
      </c>
      <c r="X1775">
        <v>-0.82006400000000002</v>
      </c>
      <c r="Y1775">
        <v>3.1791E-2</v>
      </c>
      <c r="Z1775">
        <v>3.3602E-2</v>
      </c>
      <c r="AA1775">
        <v>-1.1323E-2</v>
      </c>
      <c r="AB1775">
        <v>0.35285455255897302</v>
      </c>
      <c r="AC1775">
        <v>5.7940499610676002E-2</v>
      </c>
      <c r="AD1775">
        <v>0.87296417632815004</v>
      </c>
      <c r="AE1775">
        <v>0.33176815713836399</v>
      </c>
      <c r="AF1775">
        <v>-0.116061</v>
      </c>
      <c r="AG1775">
        <v>255.510924137931</v>
      </c>
      <c r="AH1775">
        <v>243.590357088122</v>
      </c>
      <c r="AI1775">
        <v>477.35344927536198</v>
      </c>
      <c r="AJ1775">
        <v>323.90724637681097</v>
      </c>
    </row>
    <row r="1776" spans="1:36" x14ac:dyDescent="0.25">
      <c r="A1776">
        <v>7.2364999999999999E-2</v>
      </c>
      <c r="B1776">
        <v>1.2203E-2</v>
      </c>
      <c r="C1776">
        <v>0.44346799999999997</v>
      </c>
      <c r="D1776">
        <v>6.7972615134818601E-2</v>
      </c>
      <c r="E1776">
        <v>-0.119368631849784</v>
      </c>
      <c r="F1776">
        <v>-0.88742102827694502</v>
      </c>
      <c r="G1776">
        <v>0.44001678592291699</v>
      </c>
      <c r="H1776">
        <v>-1.9098619999999999</v>
      </c>
      <c r="I1776">
        <v>-9.6298999999999996E-2</v>
      </c>
      <c r="J1776">
        <v>-2.121E-2</v>
      </c>
      <c r="K1776">
        <v>0.393426</v>
      </c>
      <c r="L1776">
        <v>-6.7086986444932703E-2</v>
      </c>
      <c r="M1776">
        <v>0.34896715446940102</v>
      </c>
      <c r="N1776">
        <v>-0.35599310323653599</v>
      </c>
      <c r="O1776">
        <v>0.86428593173745905</v>
      </c>
      <c r="P1776">
        <v>4.0126000000000002E-2</v>
      </c>
      <c r="Q1776">
        <v>8.2385E-2</v>
      </c>
      <c r="R1776">
        <v>3.7102000000000003E-2</v>
      </c>
      <c r="S1776">
        <v>-4.0904999999999997E-2</v>
      </c>
      <c r="T1776">
        <v>6.5928840391519403E-2</v>
      </c>
      <c r="U1776">
        <v>-0.117587623089358</v>
      </c>
      <c r="V1776">
        <v>-0.90494964328232197</v>
      </c>
      <c r="W1776">
        <v>0.40359965562921701</v>
      </c>
      <c r="X1776">
        <v>-0.81647199999999998</v>
      </c>
      <c r="Y1776">
        <v>3.1066E-2</v>
      </c>
      <c r="Z1776">
        <v>3.3679000000000001E-2</v>
      </c>
      <c r="AA1776">
        <v>-1.2699E-2</v>
      </c>
      <c r="AB1776">
        <v>0.34688492252427799</v>
      </c>
      <c r="AC1776">
        <v>6.1323435775840499E-2</v>
      </c>
      <c r="AD1776">
        <v>0.87770010760716599</v>
      </c>
      <c r="AE1776">
        <v>0.32488891617957899</v>
      </c>
      <c r="AF1776">
        <v>-0.123572</v>
      </c>
      <c r="AG1776">
        <v>255.15199999999999</v>
      </c>
      <c r="AH1776">
        <v>243.02533333333301</v>
      </c>
      <c r="AI1776">
        <v>481.08478260869498</v>
      </c>
      <c r="AJ1776">
        <v>327.35304347826002</v>
      </c>
    </row>
    <row r="1777" spans="1:36" x14ac:dyDescent="0.25">
      <c r="A1777">
        <v>7.2184999999999999E-2</v>
      </c>
      <c r="B1777">
        <v>1.2914E-2</v>
      </c>
      <c r="C1777">
        <v>0.44253799999999999</v>
      </c>
      <c r="D1777">
        <v>6.0691497970409597E-2</v>
      </c>
      <c r="E1777">
        <v>-0.119860184324833</v>
      </c>
      <c r="F1777">
        <v>-0.88154605188647595</v>
      </c>
      <c r="G1777">
        <v>0.45257776866643901</v>
      </c>
      <c r="H1777">
        <v>-1.9094640000000001</v>
      </c>
      <c r="I1777">
        <v>-9.6979999999999997E-2</v>
      </c>
      <c r="J1777">
        <v>-2.1075E-2</v>
      </c>
      <c r="K1777">
        <v>0.39204</v>
      </c>
      <c r="L1777">
        <v>-6.7570178353178398E-2</v>
      </c>
      <c r="M1777">
        <v>0.347522778810189</v>
      </c>
      <c r="N1777">
        <v>-0.35188658782162002</v>
      </c>
      <c r="O1777">
        <v>0.86650909892315697</v>
      </c>
      <c r="P1777">
        <v>3.7929999999999998E-2</v>
      </c>
      <c r="Q1777">
        <v>8.2294999999999993E-2</v>
      </c>
      <c r="R1777">
        <v>3.7458999999999999E-2</v>
      </c>
      <c r="S1777">
        <v>-4.1369000000000003E-2</v>
      </c>
      <c r="T1777">
        <v>5.74177094386377E-2</v>
      </c>
      <c r="U1777">
        <v>-0.119269331207774</v>
      </c>
      <c r="V1777">
        <v>-0.89961376635158896</v>
      </c>
      <c r="W1777">
        <v>0.41614072699842602</v>
      </c>
      <c r="X1777">
        <v>-0.81598199999999999</v>
      </c>
      <c r="Y1777">
        <v>3.0720999999999998E-2</v>
      </c>
      <c r="Z1777">
        <v>3.3742000000000001E-2</v>
      </c>
      <c r="AA1777">
        <v>-1.3388000000000001E-2</v>
      </c>
      <c r="AB1777">
        <v>0.34551157316852599</v>
      </c>
      <c r="AC1777">
        <v>6.1889574756447102E-2</v>
      </c>
      <c r="AD1777">
        <v>0.87973232092053899</v>
      </c>
      <c r="AE1777">
        <v>0.32072180604199402</v>
      </c>
      <c r="AF1777">
        <v>-0.12634799999999999</v>
      </c>
      <c r="AG1777">
        <v>257.59653333333301</v>
      </c>
      <c r="AH1777">
        <v>242.03193611111101</v>
      </c>
      <c r="AI1777">
        <v>483.90342028985498</v>
      </c>
      <c r="AJ1777">
        <v>327.77684057970998</v>
      </c>
    </row>
    <row r="1778" spans="1:36" x14ac:dyDescent="0.25">
      <c r="A1778">
        <v>7.1734999999999993E-2</v>
      </c>
      <c r="B1778">
        <v>1.4026E-2</v>
      </c>
      <c r="C1778">
        <v>0.44071300000000002</v>
      </c>
      <c r="D1778">
        <v>4.7518253771538801E-2</v>
      </c>
      <c r="E1778">
        <v>-0.12270023307465699</v>
      </c>
      <c r="F1778">
        <v>-0.87047718149666198</v>
      </c>
      <c r="G1778">
        <v>0.474295419391287</v>
      </c>
      <c r="H1778">
        <v>-1.909875</v>
      </c>
      <c r="I1778">
        <v>-9.826E-2</v>
      </c>
      <c r="J1778">
        <v>-2.0809000000000001E-2</v>
      </c>
      <c r="K1778">
        <v>0.389324</v>
      </c>
      <c r="L1778">
        <v>-6.5738470868263205E-2</v>
      </c>
      <c r="M1778">
        <v>0.34327573475686202</v>
      </c>
      <c r="N1778">
        <v>-0.34488300688627899</v>
      </c>
      <c r="O1778">
        <v>0.87114633382464401</v>
      </c>
      <c r="P1778">
        <v>3.1988999999999997E-2</v>
      </c>
      <c r="Q1778">
        <v>8.2073999999999994E-2</v>
      </c>
      <c r="R1778">
        <v>3.8025000000000003E-2</v>
      </c>
      <c r="S1778">
        <v>-4.2277000000000002E-2</v>
      </c>
      <c r="T1778">
        <v>4.4508559162139701E-2</v>
      </c>
      <c r="U1778">
        <v>-0.123049245419213</v>
      </c>
      <c r="V1778">
        <v>-0.88920678073193404</v>
      </c>
      <c r="W1778">
        <v>0.43839385541248699</v>
      </c>
      <c r="X1778">
        <v>-0.82349300000000003</v>
      </c>
      <c r="Y1778">
        <v>3.0079999999999999E-2</v>
      </c>
      <c r="Z1778">
        <v>3.3882000000000002E-2</v>
      </c>
      <c r="AA1778">
        <v>-1.4747E-2</v>
      </c>
      <c r="AB1778">
        <v>0.34104393858645898</v>
      </c>
      <c r="AC1778">
        <v>6.0108507898190597E-2</v>
      </c>
      <c r="AD1778">
        <v>0.88417207984888402</v>
      </c>
      <c r="AE1778">
        <v>0.31355339648517</v>
      </c>
      <c r="AF1778">
        <v>-0.13320599999999999</v>
      </c>
      <c r="AG1778">
        <v>260.04106666666598</v>
      </c>
      <c r="AH1778">
        <v>241.03853888888801</v>
      </c>
      <c r="AI1778">
        <v>486.72205797101401</v>
      </c>
      <c r="AJ1778">
        <v>328.20063768115898</v>
      </c>
    </row>
    <row r="1779" spans="1:36" x14ac:dyDescent="0.25">
      <c r="A1779">
        <v>7.1233000000000005E-2</v>
      </c>
      <c r="B1779">
        <v>1.4796E-2</v>
      </c>
      <c r="C1779">
        <v>0.43890099999999999</v>
      </c>
      <c r="D1779">
        <v>3.1737430754651998E-2</v>
      </c>
      <c r="E1779">
        <v>-0.126006467947023</v>
      </c>
      <c r="F1779">
        <v>-0.85651798454227401</v>
      </c>
      <c r="G1779">
        <v>0.49949178940223798</v>
      </c>
      <c r="H1779">
        <v>-1.909494</v>
      </c>
      <c r="I1779">
        <v>-9.9450999999999998E-2</v>
      </c>
      <c r="J1779">
        <v>-2.0802999999999999E-2</v>
      </c>
      <c r="K1779">
        <v>0.38685999999999998</v>
      </c>
      <c r="L1779">
        <v>-6.7166572928912205E-2</v>
      </c>
      <c r="M1779">
        <v>0.33625434241673102</v>
      </c>
      <c r="N1779">
        <v>-0.33777102896795003</v>
      </c>
      <c r="O1779">
        <v>0.87654572081369997</v>
      </c>
      <c r="P1779">
        <v>2.3923E-2</v>
      </c>
      <c r="Q1779">
        <v>8.183E-2</v>
      </c>
      <c r="R1779">
        <v>3.8408999999999999E-2</v>
      </c>
      <c r="S1779">
        <v>-4.3166999999999997E-2</v>
      </c>
      <c r="T1779">
        <v>3.0319172662743001E-2</v>
      </c>
      <c r="U1779">
        <v>-0.126721826811698</v>
      </c>
      <c r="V1779">
        <v>-0.87616120031574996</v>
      </c>
      <c r="W1779">
        <v>0.46407313802871297</v>
      </c>
      <c r="X1779">
        <v>-0.82724900000000001</v>
      </c>
      <c r="Y1779">
        <v>2.9485000000000001E-2</v>
      </c>
      <c r="Z1779">
        <v>3.3883000000000003E-2</v>
      </c>
      <c r="AA1779">
        <v>-1.5980000000000001E-2</v>
      </c>
      <c r="AB1779">
        <v>0.33401174284077201</v>
      </c>
      <c r="AC1779">
        <v>6.1779716455841502E-2</v>
      </c>
      <c r="AD1779">
        <v>0.88927335554905496</v>
      </c>
      <c r="AE1779">
        <v>0.306287971343358</v>
      </c>
      <c r="AF1779">
        <v>-0.14349300000000001</v>
      </c>
      <c r="AG1779">
        <v>262.48559999999998</v>
      </c>
      <c r="AH1779">
        <v>240.04514166666601</v>
      </c>
      <c r="AI1779">
        <v>489.54069565217401</v>
      </c>
      <c r="AJ1779">
        <v>328.62443478260798</v>
      </c>
    </row>
    <row r="1780" spans="1:36" x14ac:dyDescent="0.25">
      <c r="A1780">
        <v>7.0971999999999993E-2</v>
      </c>
      <c r="B1780">
        <v>1.5023999999999999E-2</v>
      </c>
      <c r="C1780">
        <v>0.43810700000000002</v>
      </c>
      <c r="D1780">
        <v>2.3778601691485299E-2</v>
      </c>
      <c r="E1780">
        <v>-0.126047775955171</v>
      </c>
      <c r="F1780">
        <v>-0.85034338632454398</v>
      </c>
      <c r="G1780">
        <v>0.51035542674930001</v>
      </c>
      <c r="H1780">
        <v>-1.909368</v>
      </c>
      <c r="I1780">
        <v>-0.10004300000000001</v>
      </c>
      <c r="J1780">
        <v>-2.0879000000000002E-2</v>
      </c>
      <c r="K1780">
        <v>0.385745</v>
      </c>
      <c r="L1780">
        <v>-6.7947392170274595E-2</v>
      </c>
      <c r="M1780">
        <v>0.33270621919613902</v>
      </c>
      <c r="N1780">
        <v>-0.33449294513230898</v>
      </c>
      <c r="O1780">
        <v>0.87909282403065003</v>
      </c>
      <c r="P1780">
        <v>2.1198999999999999E-2</v>
      </c>
      <c r="Q1780">
        <v>8.1693000000000002E-2</v>
      </c>
      <c r="R1780">
        <v>3.8528E-2</v>
      </c>
      <c r="S1780">
        <v>-4.3583999999999998E-2</v>
      </c>
      <c r="T1780">
        <v>2.0974370906547898E-2</v>
      </c>
      <c r="U1780">
        <v>-0.127510346220782</v>
      </c>
      <c r="V1780">
        <v>-0.870409743346095</v>
      </c>
      <c r="W1780">
        <v>0.47506638068791601</v>
      </c>
      <c r="X1780">
        <v>-0.82953500000000002</v>
      </c>
      <c r="Y1780">
        <v>2.9189E-2</v>
      </c>
      <c r="Z1780">
        <v>3.3846000000000001E-2</v>
      </c>
      <c r="AA1780">
        <v>-1.6542999999999999E-2</v>
      </c>
      <c r="AB1780">
        <v>0.33049019228121801</v>
      </c>
      <c r="AC1780">
        <v>6.2636735291156195E-2</v>
      </c>
      <c r="AD1780">
        <v>0.891660412373945</v>
      </c>
      <c r="AE1780">
        <v>0.302976205671526</v>
      </c>
      <c r="AF1780">
        <v>-0.14757600000000001</v>
      </c>
      <c r="AG1780">
        <v>264.930133333333</v>
      </c>
      <c r="AH1780">
        <v>239.05174444444401</v>
      </c>
      <c r="AI1780">
        <v>492.35933333333298</v>
      </c>
      <c r="AJ1780">
        <v>329.04823188405697</v>
      </c>
    </row>
    <row r="1781" spans="1:36" x14ac:dyDescent="0.25">
      <c r="A1781">
        <v>7.0320999999999995E-2</v>
      </c>
      <c r="B1781">
        <v>1.5079E-2</v>
      </c>
      <c r="C1781">
        <v>0.43688300000000002</v>
      </c>
      <c r="D1781">
        <v>1.26543885157765E-2</v>
      </c>
      <c r="E1781">
        <v>-0.12600435156065201</v>
      </c>
      <c r="F1781">
        <v>-0.83851672169087199</v>
      </c>
      <c r="G1781">
        <v>0.52995516535256504</v>
      </c>
      <c r="H1781">
        <v>-1.9096</v>
      </c>
      <c r="I1781">
        <v>-0.10108499999999999</v>
      </c>
      <c r="J1781">
        <v>-2.1052000000000001E-2</v>
      </c>
      <c r="K1781">
        <v>0.38381100000000001</v>
      </c>
      <c r="L1781">
        <v>-7.2492068126184597E-2</v>
      </c>
      <c r="M1781">
        <v>0.326646116861256</v>
      </c>
      <c r="N1781">
        <v>-0.33561789826268801</v>
      </c>
      <c r="O1781">
        <v>0.88057245060471201</v>
      </c>
      <c r="P1781">
        <v>1.9126000000000001E-2</v>
      </c>
      <c r="Q1781">
        <v>8.1373000000000001E-2</v>
      </c>
      <c r="R1781">
        <v>3.8557000000000001E-2</v>
      </c>
      <c r="S1781">
        <v>-4.4194999999999998E-2</v>
      </c>
      <c r="T1781">
        <v>1.13894839939439E-2</v>
      </c>
      <c r="U1781">
        <v>-0.12760208799167999</v>
      </c>
      <c r="V1781">
        <v>-0.85931416461472998</v>
      </c>
      <c r="W1781">
        <v>0.49514356835871598</v>
      </c>
      <c r="X1781">
        <v>-0.84357800000000005</v>
      </c>
      <c r="Y1781">
        <v>2.8669E-2</v>
      </c>
      <c r="Z1781">
        <v>3.3756000000000001E-2</v>
      </c>
      <c r="AA1781">
        <v>-1.7520000000000001E-2</v>
      </c>
      <c r="AB1781">
        <v>0.324643918350149</v>
      </c>
      <c r="AC1781">
        <v>6.7460288980974101E-2</v>
      </c>
      <c r="AD1781">
        <v>0.89312194749332496</v>
      </c>
      <c r="AE1781">
        <v>0.30395496803736499</v>
      </c>
      <c r="AF1781">
        <v>-0.15329100000000001</v>
      </c>
      <c r="AG1781">
        <v>267.37466666666597</v>
      </c>
      <c r="AH1781">
        <v>238.05834722222201</v>
      </c>
      <c r="AI1781">
        <v>495.17797101449202</v>
      </c>
      <c r="AJ1781">
        <v>329.472028985507</v>
      </c>
    </row>
    <row r="1782" spans="1:36" x14ac:dyDescent="0.25">
      <c r="A1782">
        <v>6.9681000000000007E-2</v>
      </c>
      <c r="B1782">
        <v>1.4690999999999999E-2</v>
      </c>
      <c r="C1782">
        <v>0.43616100000000002</v>
      </c>
      <c r="D1782">
        <v>-2.54665838917421E-3</v>
      </c>
      <c r="E1782">
        <v>-0.12537346886999601</v>
      </c>
      <c r="F1782">
        <v>-0.82423411651032696</v>
      </c>
      <c r="G1782">
        <v>0.55218939596391603</v>
      </c>
      <c r="H1782">
        <v>-1.90974</v>
      </c>
      <c r="I1782">
        <v>-0.10195899999999999</v>
      </c>
      <c r="J1782">
        <v>-2.1347000000000001E-2</v>
      </c>
      <c r="K1782">
        <v>0.38224799999999998</v>
      </c>
      <c r="L1782">
        <v>-7.4256879104104195E-2</v>
      </c>
      <c r="M1782">
        <v>0.32297896085671302</v>
      </c>
      <c r="N1782">
        <v>-0.329220874366705</v>
      </c>
      <c r="O1782">
        <v>0.88418557024578204</v>
      </c>
      <c r="P1782">
        <v>1.8839000000000002E-2</v>
      </c>
      <c r="Q1782">
        <v>8.1054000000000001E-2</v>
      </c>
      <c r="R1782">
        <v>3.8369E-2</v>
      </c>
      <c r="S1782">
        <v>-4.4563999999999999E-2</v>
      </c>
      <c r="T1782">
        <v>-4.9331569004827502E-3</v>
      </c>
      <c r="U1782">
        <v>-0.128603707157144</v>
      </c>
      <c r="V1782">
        <v>-0.84576992358447201</v>
      </c>
      <c r="W1782">
        <v>0.51779338237211103</v>
      </c>
      <c r="X1782">
        <v>-0.85451900000000003</v>
      </c>
      <c r="Y1782">
        <v>2.8236000000000001E-2</v>
      </c>
      <c r="Z1782">
        <v>3.3614999999999999E-2</v>
      </c>
      <c r="AA1782">
        <v>-1.8290000000000001E-2</v>
      </c>
      <c r="AB1782">
        <v>0.32104969520069399</v>
      </c>
      <c r="AC1782">
        <v>6.9348222761489997E-2</v>
      </c>
      <c r="AD1782">
        <v>0.89642648854349904</v>
      </c>
      <c r="AE1782">
        <v>0.29755246234728999</v>
      </c>
      <c r="AF1782">
        <v>-0.15443399999999999</v>
      </c>
      <c r="AG1782">
        <v>269.81920000000002</v>
      </c>
      <c r="AH1782">
        <v>237.06495000000001</v>
      </c>
      <c r="AI1782">
        <v>497.99660869565201</v>
      </c>
      <c r="AJ1782">
        <v>329.89582608695599</v>
      </c>
    </row>
    <row r="1783" spans="1:36" x14ac:dyDescent="0.25">
      <c r="A1783">
        <v>6.8893999999999997E-2</v>
      </c>
      <c r="B1783">
        <v>1.4147E-2</v>
      </c>
      <c r="C1783">
        <v>0.43594500000000003</v>
      </c>
      <c r="D1783">
        <v>-1.00520523661357E-2</v>
      </c>
      <c r="E1783">
        <v>-0.118794484674039</v>
      </c>
      <c r="F1783">
        <v>-0.81865191295241801</v>
      </c>
      <c r="G1783">
        <v>0.56177920224373301</v>
      </c>
      <c r="H1783">
        <v>-1.9092929999999999</v>
      </c>
      <c r="I1783">
        <v>-0.102742</v>
      </c>
      <c r="J1783">
        <v>-2.1812999999999999E-2</v>
      </c>
      <c r="K1783">
        <v>0.38113399999999997</v>
      </c>
      <c r="L1783">
        <v>-7.6206703235355097E-2</v>
      </c>
      <c r="M1783">
        <v>0.31975969913851099</v>
      </c>
      <c r="N1783">
        <v>-0.32466354673360798</v>
      </c>
      <c r="O1783">
        <v>0.88687082182874899</v>
      </c>
      <c r="P1783">
        <v>1.8915999999999999E-2</v>
      </c>
      <c r="Q1783">
        <v>8.0643000000000006E-2</v>
      </c>
      <c r="R1783">
        <v>3.8078000000000001E-2</v>
      </c>
      <c r="S1783">
        <v>-4.4686999999999998E-2</v>
      </c>
      <c r="T1783">
        <v>-1.2659522014481299E-2</v>
      </c>
      <c r="U1783">
        <v>-0.12266461743537301</v>
      </c>
      <c r="V1783">
        <v>-0.84065035237324304</v>
      </c>
      <c r="W1783">
        <v>0.527351982253353</v>
      </c>
      <c r="X1783">
        <v>-0.85402900000000004</v>
      </c>
      <c r="Y1783">
        <v>2.7831000000000002E-2</v>
      </c>
      <c r="Z1783">
        <v>3.3373E-2</v>
      </c>
      <c r="AA1783">
        <v>-1.8870999999999999E-2</v>
      </c>
      <c r="AB1783">
        <v>0.31780281691092799</v>
      </c>
      <c r="AC1783">
        <v>7.1386711632746097E-2</v>
      </c>
      <c r="AD1783">
        <v>0.89901955790296995</v>
      </c>
      <c r="AE1783">
        <v>0.29269291326182001</v>
      </c>
      <c r="AF1783">
        <v>-0.15443399999999999</v>
      </c>
      <c r="AG1783">
        <v>272.26373333333299</v>
      </c>
      <c r="AH1783">
        <v>236.07155277777699</v>
      </c>
      <c r="AI1783">
        <v>500.81524637681099</v>
      </c>
      <c r="AJ1783">
        <v>330.31962318840499</v>
      </c>
    </row>
    <row r="1784" spans="1:36" x14ac:dyDescent="0.25">
      <c r="A1784">
        <v>6.8499000000000004E-2</v>
      </c>
      <c r="B1784">
        <v>1.3894999999999999E-2</v>
      </c>
      <c r="C1784">
        <v>0.435975</v>
      </c>
      <c r="D1784">
        <v>-1.5615651066854801E-2</v>
      </c>
      <c r="E1784">
        <v>-0.116437084248891</v>
      </c>
      <c r="F1784">
        <v>-0.81439073992207001</v>
      </c>
      <c r="G1784">
        <v>0.56830122257703997</v>
      </c>
      <c r="H1784">
        <v>-1.909545</v>
      </c>
      <c r="I1784">
        <v>-0.103098</v>
      </c>
      <c r="J1784">
        <v>-2.2022E-2</v>
      </c>
      <c r="K1784">
        <v>0.38065399999999999</v>
      </c>
      <c r="L1784">
        <v>-7.7109791402855399E-2</v>
      </c>
      <c r="M1784">
        <v>0.319003401775805</v>
      </c>
      <c r="N1784">
        <v>-0.32566446176687203</v>
      </c>
      <c r="O1784">
        <v>0.88669812679815996</v>
      </c>
      <c r="P1784">
        <v>1.9120000000000002E-2</v>
      </c>
      <c r="Q1784">
        <v>8.0462000000000006E-2</v>
      </c>
      <c r="R1784">
        <v>3.7959E-2</v>
      </c>
      <c r="S1784">
        <v>-4.4674999999999999E-2</v>
      </c>
      <c r="T1784">
        <v>-1.6717695166776601E-2</v>
      </c>
      <c r="U1784">
        <v>-0.119420418556546</v>
      </c>
      <c r="V1784">
        <v>-0.83805203637347703</v>
      </c>
      <c r="W1784">
        <v>0.53209779799427703</v>
      </c>
      <c r="X1784">
        <v>-0.85713099999999998</v>
      </c>
      <c r="Y1784">
        <v>2.7663E-2</v>
      </c>
      <c r="Z1784">
        <v>3.3272000000000003E-2</v>
      </c>
      <c r="AA1784">
        <v>-1.9096999999999999E-2</v>
      </c>
      <c r="AB1784">
        <v>0.31712559467525903</v>
      </c>
      <c r="AC1784">
        <v>7.2314591026515607E-2</v>
      </c>
      <c r="AD1784">
        <v>0.898822946587994</v>
      </c>
      <c r="AE1784">
        <v>0.29380140880092298</v>
      </c>
      <c r="AF1784">
        <v>-0.15443399999999999</v>
      </c>
      <c r="AG1784">
        <v>274.70826666666602</v>
      </c>
      <c r="AH1784">
        <v>235.07815555555501</v>
      </c>
      <c r="AI1784">
        <v>503.63388405797099</v>
      </c>
      <c r="AJ1784">
        <v>330.74342028985501</v>
      </c>
    </row>
    <row r="1785" spans="1:36" x14ac:dyDescent="0.25">
      <c r="A1785">
        <v>6.7936999999999997E-2</v>
      </c>
      <c r="B1785">
        <v>1.3368E-2</v>
      </c>
      <c r="C1785">
        <v>0.43624200000000002</v>
      </c>
      <c r="D1785">
        <v>-2.6305285720186401E-2</v>
      </c>
      <c r="E1785">
        <v>-0.107265025049785</v>
      </c>
      <c r="F1785">
        <v>-0.80295128063518195</v>
      </c>
      <c r="G1785">
        <v>0.58572304655918195</v>
      </c>
      <c r="H1785">
        <v>-1.9091130000000001</v>
      </c>
      <c r="I1785">
        <v>-0.10349999999999999</v>
      </c>
      <c r="J1785">
        <v>-2.2178E-2</v>
      </c>
      <c r="K1785">
        <v>0.37985600000000003</v>
      </c>
      <c r="L1785">
        <v>-7.7864909176782598E-2</v>
      </c>
      <c r="M1785">
        <v>0.31792615896718901</v>
      </c>
      <c r="N1785">
        <v>-0.32554686714764702</v>
      </c>
      <c r="O1785">
        <v>0.88706214588021604</v>
      </c>
      <c r="P1785">
        <v>1.9231000000000002E-2</v>
      </c>
      <c r="Q1785">
        <v>8.0170000000000005E-2</v>
      </c>
      <c r="R1785">
        <v>3.7693999999999998E-2</v>
      </c>
      <c r="S1785">
        <v>-4.4541999999999998E-2</v>
      </c>
      <c r="T1785">
        <v>-2.93044519665355E-2</v>
      </c>
      <c r="U1785">
        <v>-0.111943950552057</v>
      </c>
      <c r="V1785">
        <v>-0.82584006914028596</v>
      </c>
      <c r="W1785">
        <v>0.55190396015258603</v>
      </c>
      <c r="X1785">
        <v>-0.86350000000000005</v>
      </c>
      <c r="Y1785">
        <v>2.7458E-2</v>
      </c>
      <c r="Z1785">
        <v>3.3187000000000001E-2</v>
      </c>
      <c r="AA1785">
        <v>-1.9507E-2</v>
      </c>
      <c r="AB1785">
        <v>0.31605972124207798</v>
      </c>
      <c r="AC1785">
        <v>7.3101043843743801E-2</v>
      </c>
      <c r="AD1785">
        <v>0.89919147293818102</v>
      </c>
      <c r="AE1785">
        <v>0.29362762981810597</v>
      </c>
      <c r="AF1785">
        <v>-0.15410699999999999</v>
      </c>
      <c r="AG1785">
        <v>277.15280000000001</v>
      </c>
      <c r="AH1785">
        <v>234.08475833333301</v>
      </c>
      <c r="AI1785">
        <v>506.45252173913002</v>
      </c>
      <c r="AJ1785">
        <v>331.16721739130401</v>
      </c>
    </row>
    <row r="1786" spans="1:36" x14ac:dyDescent="0.25">
      <c r="A1786">
        <v>6.7170999999999995E-2</v>
      </c>
      <c r="B1786">
        <v>1.2989000000000001E-2</v>
      </c>
      <c r="C1786">
        <v>0.43648799999999999</v>
      </c>
      <c r="D1786">
        <v>-3.2772787913855302E-2</v>
      </c>
      <c r="E1786">
        <v>-9.7289764169739404E-2</v>
      </c>
      <c r="F1786">
        <v>-0.79847668570824304</v>
      </c>
      <c r="G1786">
        <v>0.59320791341698198</v>
      </c>
      <c r="H1786">
        <v>-1.909241</v>
      </c>
      <c r="I1786">
        <v>-0.103742</v>
      </c>
      <c r="J1786">
        <v>-2.213E-2</v>
      </c>
      <c r="K1786">
        <v>0.37931100000000001</v>
      </c>
      <c r="L1786">
        <v>-7.8496695317881102E-2</v>
      </c>
      <c r="M1786">
        <v>0.31863246631662301</v>
      </c>
      <c r="N1786">
        <v>-0.32361179952737401</v>
      </c>
      <c r="O1786">
        <v>0.88746099826404401</v>
      </c>
      <c r="P1786">
        <v>1.9684E-2</v>
      </c>
      <c r="Q1786">
        <v>7.9787999999999998E-2</v>
      </c>
      <c r="R1786">
        <v>3.7504000000000003E-2</v>
      </c>
      <c r="S1786">
        <v>-4.4413000000000001E-2</v>
      </c>
      <c r="T1786">
        <v>-3.6271029541796201E-2</v>
      </c>
      <c r="U1786">
        <v>-0.10183434755474299</v>
      </c>
      <c r="V1786">
        <v>-0.821643297534142</v>
      </c>
      <c r="W1786">
        <v>0.559657457460631</v>
      </c>
      <c r="X1786">
        <v>-0.85909100000000005</v>
      </c>
      <c r="Y1786">
        <v>2.7331999999999999E-2</v>
      </c>
      <c r="Z1786">
        <v>3.3210999999999997E-2</v>
      </c>
      <c r="AA1786">
        <v>-1.9779000000000001E-2</v>
      </c>
      <c r="AB1786">
        <v>0.31687226592134299</v>
      </c>
      <c r="AC1786">
        <v>7.3815627590581398E-2</v>
      </c>
      <c r="AD1786">
        <v>0.89951514253165799</v>
      </c>
      <c r="AE1786">
        <v>0.29157456776875201</v>
      </c>
      <c r="AF1786">
        <v>-0.15345400000000001</v>
      </c>
      <c r="AG1786">
        <v>279.59733333333298</v>
      </c>
      <c r="AH1786">
        <v>233.09136111111101</v>
      </c>
      <c r="AI1786">
        <v>509.271159420289</v>
      </c>
      <c r="AJ1786">
        <v>331.591014492753</v>
      </c>
    </row>
    <row r="1787" spans="1:36" x14ac:dyDescent="0.25">
      <c r="A1787">
        <v>6.6783999999999996E-2</v>
      </c>
      <c r="B1787">
        <v>1.2929E-2</v>
      </c>
      <c r="C1787">
        <v>0.43649199999999999</v>
      </c>
      <c r="D1787">
        <v>-3.8802760632866397E-2</v>
      </c>
      <c r="E1787">
        <v>-9.74375756089568E-2</v>
      </c>
      <c r="F1787">
        <v>-0.79426569589646401</v>
      </c>
      <c r="G1787">
        <v>0.59844988841909197</v>
      </c>
      <c r="H1787">
        <v>-1.9090009999999999</v>
      </c>
      <c r="I1787">
        <v>-0.103897</v>
      </c>
      <c r="J1787">
        <v>-2.2069999999999999E-2</v>
      </c>
      <c r="K1787">
        <v>0.37908799999999998</v>
      </c>
      <c r="L1787">
        <v>-7.8294722935068797E-2</v>
      </c>
      <c r="M1787">
        <v>0.318699081610825</v>
      </c>
      <c r="N1787">
        <v>-0.32334690894406298</v>
      </c>
      <c r="O1787">
        <v>0.88755146792580797</v>
      </c>
      <c r="P1787">
        <v>1.9195E-2</v>
      </c>
      <c r="Q1787">
        <v>7.9589999999999994E-2</v>
      </c>
      <c r="R1787">
        <v>3.7475000000000001E-2</v>
      </c>
      <c r="S1787">
        <v>-4.4410999999999999E-2</v>
      </c>
      <c r="T1787">
        <v>-4.23816286346664E-2</v>
      </c>
      <c r="U1787">
        <v>-0.10211607735191899</v>
      </c>
      <c r="V1787">
        <v>-0.81730193492774605</v>
      </c>
      <c r="W1787">
        <v>0.56550300747555005</v>
      </c>
      <c r="X1787">
        <v>-0.862846</v>
      </c>
      <c r="Y1787">
        <v>2.7255000000000001E-2</v>
      </c>
      <c r="Z1787">
        <v>3.3239999999999999E-2</v>
      </c>
      <c r="AA1787">
        <v>-1.9890999999999999E-2</v>
      </c>
      <c r="AB1787">
        <v>0.31684197050554203</v>
      </c>
      <c r="AC1787">
        <v>7.3519230557390305E-2</v>
      </c>
      <c r="AD1787">
        <v>0.89962604054018303</v>
      </c>
      <c r="AE1787">
        <v>0.29134013737623998</v>
      </c>
      <c r="AF1787">
        <v>-0.153944</v>
      </c>
      <c r="AG1787">
        <v>282.04186666666601</v>
      </c>
      <c r="AH1787">
        <v>232.09796388888799</v>
      </c>
      <c r="AI1787">
        <v>512.08979710144899</v>
      </c>
      <c r="AJ1787">
        <v>332.014811594202</v>
      </c>
    </row>
    <row r="1788" spans="1:36" x14ac:dyDescent="0.25">
      <c r="A1788">
        <v>6.6092999999999999E-2</v>
      </c>
      <c r="B1788">
        <v>1.2848E-2</v>
      </c>
      <c r="C1788">
        <v>0.43634699999999998</v>
      </c>
      <c r="D1788">
        <v>-4.9288648237638302E-2</v>
      </c>
      <c r="E1788">
        <v>-9.7023912232534398E-2</v>
      </c>
      <c r="F1788">
        <v>-0.78132485648168404</v>
      </c>
      <c r="G1788">
        <v>0.61456363238795397</v>
      </c>
      <c r="H1788">
        <v>-1.9092420000000001</v>
      </c>
      <c r="I1788">
        <v>-0.104223</v>
      </c>
      <c r="J1788">
        <v>-2.1933000000000001E-2</v>
      </c>
      <c r="K1788">
        <v>0.37872400000000001</v>
      </c>
      <c r="L1788">
        <v>-7.9894385864401604E-2</v>
      </c>
      <c r="M1788">
        <v>0.31697585105347698</v>
      </c>
      <c r="N1788">
        <v>-0.32249962751179401</v>
      </c>
      <c r="O1788">
        <v>0.88833393901788305</v>
      </c>
      <c r="P1788">
        <v>1.8643E-2</v>
      </c>
      <c r="Q1788">
        <v>7.9245999999999997E-2</v>
      </c>
      <c r="R1788">
        <v>3.7437999999999999E-2</v>
      </c>
      <c r="S1788">
        <v>-4.4481E-2</v>
      </c>
      <c r="T1788">
        <v>-5.2301337047004202E-2</v>
      </c>
      <c r="U1788">
        <v>-0.102396633491409</v>
      </c>
      <c r="V1788">
        <v>-0.80509915484841899</v>
      </c>
      <c r="W1788">
        <v>0.58188903620457</v>
      </c>
      <c r="X1788">
        <v>-0.86594899999999997</v>
      </c>
      <c r="Y1788">
        <v>2.7091E-2</v>
      </c>
      <c r="Z1788">
        <v>3.3313000000000002E-2</v>
      </c>
      <c r="AA1788">
        <v>-2.0076E-2</v>
      </c>
      <c r="AB1788">
        <v>0.31512385731485099</v>
      </c>
      <c r="AC1788">
        <v>7.5157121525657594E-2</v>
      </c>
      <c r="AD1788">
        <v>0.90038126180816602</v>
      </c>
      <c r="AE1788">
        <v>0.29045127822015399</v>
      </c>
      <c r="AF1788">
        <v>-0.15443399999999999</v>
      </c>
      <c r="AG1788">
        <v>284.4864</v>
      </c>
      <c r="AH1788">
        <v>231.10456666666599</v>
      </c>
      <c r="AI1788">
        <v>514.90843478260797</v>
      </c>
      <c r="AJ1788">
        <v>332.43860869565202</v>
      </c>
    </row>
    <row r="1789" spans="1:36" x14ac:dyDescent="0.25">
      <c r="A1789">
        <v>6.5529000000000004E-2</v>
      </c>
      <c r="B1789">
        <v>1.2871E-2</v>
      </c>
      <c r="C1789">
        <v>0.43601400000000001</v>
      </c>
      <c r="D1789">
        <v>-6.2214170716862298E-2</v>
      </c>
      <c r="E1789">
        <v>-9.5261703782283297E-2</v>
      </c>
      <c r="F1789">
        <v>-0.76717844235106203</v>
      </c>
      <c r="G1789">
        <v>0.63126210273254002</v>
      </c>
      <c r="H1789">
        <v>-1.9094519999999999</v>
      </c>
      <c r="I1789">
        <v>-0.104537</v>
      </c>
      <c r="J1789">
        <v>-2.1610999999999998E-2</v>
      </c>
      <c r="K1789">
        <v>0.37831799999999999</v>
      </c>
      <c r="L1789">
        <v>-8.3390945719635498E-2</v>
      </c>
      <c r="M1789">
        <v>0.31315200297839701</v>
      </c>
      <c r="N1789">
        <v>-0.320557022854631</v>
      </c>
      <c r="O1789">
        <v>0.89007020414188598</v>
      </c>
      <c r="P1789">
        <v>1.8942000000000001E-2</v>
      </c>
      <c r="Q1789">
        <v>7.8973000000000002E-2</v>
      </c>
      <c r="R1789">
        <v>3.7443999999999998E-2</v>
      </c>
      <c r="S1789">
        <v>-4.4639999999999999E-2</v>
      </c>
      <c r="T1789">
        <v>-6.5586314643168803E-2</v>
      </c>
      <c r="U1789">
        <v>-0.101322485337822</v>
      </c>
      <c r="V1789">
        <v>-0.79153012070056805</v>
      </c>
      <c r="W1789">
        <v>0.59909286201743195</v>
      </c>
      <c r="X1789">
        <v>-0.862846</v>
      </c>
      <c r="Y1789">
        <v>2.6939999999999999E-2</v>
      </c>
      <c r="Z1789">
        <v>3.3467999999999998E-2</v>
      </c>
      <c r="AA1789">
        <v>-2.0271000000000001E-2</v>
      </c>
      <c r="AB1789">
        <v>0.31137758259571202</v>
      </c>
      <c r="AC1789">
        <v>7.8808420322714706E-2</v>
      </c>
      <c r="AD1789">
        <v>0.90201378618651296</v>
      </c>
      <c r="AE1789">
        <v>0.28845166574759201</v>
      </c>
      <c r="AF1789">
        <v>-0.15492400000000001</v>
      </c>
      <c r="AG1789">
        <v>286.93093333333297</v>
      </c>
      <c r="AH1789">
        <v>230.11116944444399</v>
      </c>
      <c r="AI1789">
        <v>517.72707246376797</v>
      </c>
      <c r="AJ1789">
        <v>332.86240579710102</v>
      </c>
    </row>
    <row r="1790" spans="1:36" x14ac:dyDescent="0.25">
      <c r="A1790">
        <v>6.5257999999999997E-2</v>
      </c>
      <c r="B1790">
        <v>1.2975E-2</v>
      </c>
      <c r="C1790">
        <v>0.43579299999999999</v>
      </c>
      <c r="D1790">
        <v>-6.7510525099372706E-2</v>
      </c>
      <c r="E1790">
        <v>-9.4858081388481397E-2</v>
      </c>
      <c r="F1790">
        <v>-0.762052937256679</v>
      </c>
      <c r="G1790">
        <v>0.63696121876812195</v>
      </c>
      <c r="H1790">
        <v>-1.9089659999999999</v>
      </c>
      <c r="I1790">
        <v>-0.104697</v>
      </c>
      <c r="J1790">
        <v>-2.1406999999999999E-2</v>
      </c>
      <c r="K1790">
        <v>0.37812899999999999</v>
      </c>
      <c r="L1790">
        <v>-8.5161845459929497E-2</v>
      </c>
      <c r="M1790">
        <v>0.31109148093295602</v>
      </c>
      <c r="N1790">
        <v>-0.31928354011752202</v>
      </c>
      <c r="O1790">
        <v>0.89108224737047803</v>
      </c>
      <c r="P1790">
        <v>1.8200000000000001E-2</v>
      </c>
      <c r="Q1790">
        <v>7.8676999999999997E-2</v>
      </c>
      <c r="R1790">
        <v>3.7588999999999997E-2</v>
      </c>
      <c r="S1790">
        <v>-4.4873000000000003E-2</v>
      </c>
      <c r="T1790">
        <v>-7.2935018622331996E-2</v>
      </c>
      <c r="U1790">
        <v>-0.100729262893432</v>
      </c>
      <c r="V1790">
        <v>-0.78349947200231995</v>
      </c>
      <c r="W1790">
        <v>0.60882072568827095</v>
      </c>
      <c r="X1790">
        <v>-0.86333599999999999</v>
      </c>
      <c r="Y1790">
        <v>2.6771E-2</v>
      </c>
      <c r="Z1790">
        <v>3.3696999999999998E-2</v>
      </c>
      <c r="AA1790">
        <v>-2.0473000000000002E-2</v>
      </c>
      <c r="AB1790">
        <v>0.30822483631656999</v>
      </c>
      <c r="AC1790">
        <v>8.1426526851165595E-2</v>
      </c>
      <c r="AD1790">
        <v>0.903671487509904</v>
      </c>
      <c r="AE1790">
        <v>0.28591084915444698</v>
      </c>
      <c r="AF1790">
        <v>-0.15590399999999999</v>
      </c>
      <c r="AG1790">
        <v>289.375466666666</v>
      </c>
      <c r="AH1790">
        <v>229.11777222222199</v>
      </c>
      <c r="AI1790">
        <v>520.54571014492706</v>
      </c>
      <c r="AJ1790">
        <v>333.28620289855002</v>
      </c>
    </row>
    <row r="1791" spans="1:36" x14ac:dyDescent="0.25">
      <c r="A1791">
        <v>6.4658999999999994E-2</v>
      </c>
      <c r="B1791">
        <v>1.3383000000000001E-2</v>
      </c>
      <c r="C1791">
        <v>0.43537700000000001</v>
      </c>
      <c r="D1791">
        <v>-7.4735851124515695E-2</v>
      </c>
      <c r="E1791">
        <v>-9.3671444556855804E-2</v>
      </c>
      <c r="F1791">
        <v>-0.75345179955473995</v>
      </c>
      <c r="G1791">
        <v>0.64649098893878598</v>
      </c>
      <c r="H1791">
        <v>-1.909208</v>
      </c>
      <c r="I1791">
        <v>-0.10505399999999999</v>
      </c>
      <c r="J1791">
        <v>-2.0903000000000001E-2</v>
      </c>
      <c r="K1791">
        <v>0.37774999999999997</v>
      </c>
      <c r="L1791">
        <v>-8.5725997708473306E-2</v>
      </c>
      <c r="M1791">
        <v>0.30969920780482701</v>
      </c>
      <c r="N1791">
        <v>-0.31713408368733398</v>
      </c>
      <c r="O1791">
        <v>0.89227990393471501</v>
      </c>
      <c r="P1791">
        <v>4.5490000000000001E-3</v>
      </c>
      <c r="Q1791">
        <v>7.8524999999999998E-2</v>
      </c>
      <c r="R1791">
        <v>3.7698000000000002E-2</v>
      </c>
      <c r="S1791">
        <v>-4.4970000000000003E-2</v>
      </c>
      <c r="T1791">
        <v>-7.8155026900513902E-2</v>
      </c>
      <c r="U1791">
        <v>-0.10045191919454299</v>
      </c>
      <c r="V1791">
        <v>-0.77821746086328103</v>
      </c>
      <c r="W1791">
        <v>0.61496242755783004</v>
      </c>
      <c r="X1791">
        <v>-0.86350000000000005</v>
      </c>
      <c r="Y1791">
        <v>2.6681E-2</v>
      </c>
      <c r="Z1791">
        <v>3.3824E-2</v>
      </c>
      <c r="AA1791">
        <v>-2.0559999999999998E-2</v>
      </c>
      <c r="AB1791">
        <v>0.30804040125932097</v>
      </c>
      <c r="AC1791">
        <v>8.1196492519678296E-2</v>
      </c>
      <c r="AD1791">
        <v>0.90403562603036303</v>
      </c>
      <c r="AE1791">
        <v>0.28502250378240102</v>
      </c>
      <c r="AF1791">
        <v>-0.162435</v>
      </c>
      <c r="AG1791">
        <v>291.82</v>
      </c>
      <c r="AH1791">
        <v>228.12437499999999</v>
      </c>
      <c r="AI1791">
        <v>523.36434782608603</v>
      </c>
      <c r="AJ1791">
        <v>333.71</v>
      </c>
    </row>
    <row r="1792" spans="1:36" x14ac:dyDescent="0.25">
      <c r="A1792">
        <v>6.4242999999999995E-2</v>
      </c>
      <c r="B1792">
        <v>1.3679999999999999E-2</v>
      </c>
      <c r="C1792">
        <v>0.43504599999999999</v>
      </c>
      <c r="D1792">
        <v>-8.3086145131131897E-2</v>
      </c>
      <c r="E1792">
        <v>-9.2810091499574005E-2</v>
      </c>
      <c r="F1792">
        <v>-0.743988728943625</v>
      </c>
      <c r="G1792">
        <v>0.65647829408742697</v>
      </c>
      <c r="H1792">
        <v>-1.9090419999999999</v>
      </c>
      <c r="I1792">
        <v>-0.105305</v>
      </c>
      <c r="J1792">
        <v>-2.0426E-2</v>
      </c>
      <c r="K1792">
        <v>0.37763600000000003</v>
      </c>
      <c r="L1792">
        <v>-8.7495245445260703E-2</v>
      </c>
      <c r="M1792">
        <v>0.307232511735547</v>
      </c>
      <c r="N1792">
        <v>-0.31492469916470001</v>
      </c>
      <c r="O1792">
        <v>0.89374224450518402</v>
      </c>
      <c r="P1792">
        <v>-4.6899999999999997E-3</v>
      </c>
      <c r="Q1792">
        <v>7.8319E-2</v>
      </c>
      <c r="R1792">
        <v>3.7850000000000002E-2</v>
      </c>
      <c r="S1792">
        <v>-4.5134000000000001E-2</v>
      </c>
      <c r="T1792">
        <v>-8.6470390817838E-2</v>
      </c>
      <c r="U1792">
        <v>-0.10002395153060301</v>
      </c>
      <c r="V1792">
        <v>-0.76911059993239606</v>
      </c>
      <c r="W1792">
        <v>0.625289505512162</v>
      </c>
      <c r="X1792">
        <v>-0.85925399999999996</v>
      </c>
      <c r="Y1792">
        <v>2.6551000000000002E-2</v>
      </c>
      <c r="Z1792">
        <v>3.406E-2</v>
      </c>
      <c r="AA1792">
        <v>-2.0618000000000001E-2</v>
      </c>
      <c r="AB1792">
        <v>0.30557531044999597</v>
      </c>
      <c r="AC1792">
        <v>8.3064361226745195E-2</v>
      </c>
      <c r="AD1792">
        <v>0.90542842019824499</v>
      </c>
      <c r="AE1792">
        <v>0.28270729993173599</v>
      </c>
      <c r="AF1792">
        <v>-0.176315</v>
      </c>
      <c r="AG1792">
        <v>291.63883333333303</v>
      </c>
      <c r="AH1792">
        <v>228.22358333333301</v>
      </c>
      <c r="AI1792">
        <v>524.47178346120995</v>
      </c>
      <c r="AJ1792">
        <v>332.43670588235199</v>
      </c>
    </row>
    <row r="1793" spans="1:36" x14ac:dyDescent="0.25">
      <c r="A1793">
        <v>6.3965999999999995E-2</v>
      </c>
      <c r="B1793">
        <v>1.4086E-2</v>
      </c>
      <c r="C1793">
        <v>0.43468800000000002</v>
      </c>
      <c r="D1793">
        <v>-9.1329121402548896E-2</v>
      </c>
      <c r="E1793">
        <v>-9.1684681248198396E-2</v>
      </c>
      <c r="F1793">
        <v>-0.73436373658702403</v>
      </c>
      <c r="G1793">
        <v>0.66630534531414298</v>
      </c>
      <c r="H1793">
        <v>-1.9095359999999999</v>
      </c>
      <c r="I1793">
        <v>-0.105535</v>
      </c>
      <c r="J1793">
        <v>-1.9907000000000001E-2</v>
      </c>
      <c r="K1793">
        <v>0.37768200000000002</v>
      </c>
      <c r="L1793">
        <v>-9.0289005851358503E-2</v>
      </c>
      <c r="M1793">
        <v>0.30392297646696598</v>
      </c>
      <c r="N1793">
        <v>-0.31288515735676597</v>
      </c>
      <c r="O1793">
        <v>0.895310894663784</v>
      </c>
      <c r="P1793">
        <v>-5.1859999999999996E-3</v>
      </c>
      <c r="Q1793">
        <v>7.8183000000000002E-2</v>
      </c>
      <c r="R1793">
        <v>3.8043E-2</v>
      </c>
      <c r="S1793">
        <v>-4.5307E-2</v>
      </c>
      <c r="T1793">
        <v>-9.3987458907278207E-2</v>
      </c>
      <c r="U1793">
        <v>-9.9523708180247403E-2</v>
      </c>
      <c r="V1793">
        <v>-0.76173028796882902</v>
      </c>
      <c r="W1793">
        <v>0.63326799814070001</v>
      </c>
      <c r="X1793">
        <v>-0.85517200000000004</v>
      </c>
      <c r="Y1793">
        <v>2.6436999999999999E-2</v>
      </c>
      <c r="Z1793">
        <v>3.4319000000000002E-2</v>
      </c>
      <c r="AA1793">
        <v>-2.0596E-2</v>
      </c>
      <c r="AB1793">
        <v>0.30245433092011498</v>
      </c>
      <c r="AC1793">
        <v>8.5872033217901406E-2</v>
      </c>
      <c r="AD1793">
        <v>0.90683604230952997</v>
      </c>
      <c r="AE1793">
        <v>0.28070583176535102</v>
      </c>
      <c r="AF1793">
        <v>-0.18104999999999999</v>
      </c>
      <c r="AG1793">
        <v>291.457666666666</v>
      </c>
      <c r="AH1793">
        <v>228.32279166666601</v>
      </c>
      <c r="AI1793">
        <v>525.57921909633399</v>
      </c>
      <c r="AJ1793">
        <v>331.16341176470502</v>
      </c>
    </row>
    <row r="1794" spans="1:36" x14ac:dyDescent="0.25">
      <c r="A1794">
        <v>6.3909999999999995E-2</v>
      </c>
      <c r="B1794">
        <v>1.4350999999999999E-2</v>
      </c>
      <c r="C1794">
        <v>0.43445400000000001</v>
      </c>
      <c r="D1794">
        <v>-9.4371358497992899E-2</v>
      </c>
      <c r="E1794">
        <v>-9.1166034626083706E-2</v>
      </c>
      <c r="F1794">
        <v>-0.73033501169149095</v>
      </c>
      <c r="G1794">
        <v>0.67036823576552995</v>
      </c>
      <c r="H1794">
        <v>-1.909448</v>
      </c>
      <c r="I1794">
        <v>-0.105655</v>
      </c>
      <c r="J1794">
        <v>-1.9646E-2</v>
      </c>
      <c r="K1794">
        <v>0.37771399999999999</v>
      </c>
      <c r="L1794">
        <v>-9.0182979393007706E-2</v>
      </c>
      <c r="M1794">
        <v>0.30385175700026801</v>
      </c>
      <c r="N1794">
        <v>-0.31251641123754598</v>
      </c>
      <c r="O1794">
        <v>0.89547452934343996</v>
      </c>
      <c r="P1794">
        <v>-6.3169999999999997E-3</v>
      </c>
      <c r="Q1794">
        <v>7.8157000000000004E-2</v>
      </c>
      <c r="R1794">
        <v>3.8181E-2</v>
      </c>
      <c r="S1794">
        <v>-4.5427000000000002E-2</v>
      </c>
      <c r="T1794">
        <v>-9.7759914760730898E-2</v>
      </c>
      <c r="U1794">
        <v>-9.8961552900352495E-2</v>
      </c>
      <c r="V1794">
        <v>-0.75600337971670395</v>
      </c>
      <c r="W1794">
        <v>0.63961590034210902</v>
      </c>
      <c r="X1794">
        <v>-0.85435499999999998</v>
      </c>
      <c r="Y1794">
        <v>2.6376E-2</v>
      </c>
      <c r="Z1794">
        <v>3.4452999999999998E-2</v>
      </c>
      <c r="AA1794">
        <v>-2.0577999999999999E-2</v>
      </c>
      <c r="AB1794">
        <v>0.30227921285120202</v>
      </c>
      <c r="AC1794">
        <v>8.5842192141695903E-2</v>
      </c>
      <c r="AD1794">
        <v>0.90704030908331101</v>
      </c>
      <c r="AE1794">
        <v>0.28024323939109902</v>
      </c>
      <c r="AF1794">
        <v>-0.18219299999999999</v>
      </c>
      <c r="AG1794">
        <v>291.2765</v>
      </c>
      <c r="AH1794">
        <v>228.422</v>
      </c>
      <c r="AI1794">
        <v>526.686654731457</v>
      </c>
      <c r="AJ1794">
        <v>329.89011764705799</v>
      </c>
    </row>
    <row r="1795" spans="1:36" x14ac:dyDescent="0.25">
      <c r="A1795">
        <v>6.4058000000000004E-2</v>
      </c>
      <c r="B1795">
        <v>1.4704E-2</v>
      </c>
      <c r="C1795">
        <v>0.43402299999999999</v>
      </c>
      <c r="D1795">
        <v>-0.10193005500906301</v>
      </c>
      <c r="E1795">
        <v>-9.0299380709652502E-2</v>
      </c>
      <c r="F1795">
        <v>-0.72199675439012601</v>
      </c>
      <c r="G1795">
        <v>0.67836345153569899</v>
      </c>
      <c r="H1795">
        <v>-1.9088430000000001</v>
      </c>
      <c r="I1795">
        <v>-0.10595599999999999</v>
      </c>
      <c r="J1795">
        <v>-1.9205E-2</v>
      </c>
      <c r="K1795">
        <v>0.37778400000000001</v>
      </c>
      <c r="L1795">
        <v>-8.9950439041573793E-2</v>
      </c>
      <c r="M1795">
        <v>0.30259475500633598</v>
      </c>
      <c r="N1795">
        <v>-0.31529955934655801</v>
      </c>
      <c r="O1795">
        <v>0.89494777536722803</v>
      </c>
      <c r="P1795">
        <v>-6.9059999999999998E-3</v>
      </c>
      <c r="Q1795">
        <v>7.8227000000000005E-2</v>
      </c>
      <c r="R1795">
        <v>3.8360999999999999E-2</v>
      </c>
      <c r="S1795">
        <v>-4.564E-2</v>
      </c>
      <c r="T1795">
        <v>-0.105000500685443</v>
      </c>
      <c r="U1795">
        <v>-9.8760727971075199E-2</v>
      </c>
      <c r="V1795">
        <v>-0.74981626419685798</v>
      </c>
      <c r="W1795">
        <v>0.64575288107161899</v>
      </c>
      <c r="X1795">
        <v>-0.85860099999999995</v>
      </c>
      <c r="Y1795">
        <v>2.6223E-2</v>
      </c>
      <c r="Z1795">
        <v>3.4686000000000002E-2</v>
      </c>
      <c r="AA1795">
        <v>-2.0539000000000002E-2</v>
      </c>
      <c r="AB1795">
        <v>0.30102887092245401</v>
      </c>
      <c r="AC1795">
        <v>8.5533993539115394E-2</v>
      </c>
      <c r="AD1795">
        <v>0.90670065581039405</v>
      </c>
      <c r="AE1795">
        <v>0.28277106565807902</v>
      </c>
      <c r="AF1795">
        <v>-0.183336</v>
      </c>
      <c r="AG1795">
        <v>291.09533333333297</v>
      </c>
      <c r="AH1795">
        <v>228.52120833333299</v>
      </c>
      <c r="AI1795">
        <v>527.79409036658103</v>
      </c>
      <c r="AJ1795">
        <v>328.61682352941102</v>
      </c>
    </row>
    <row r="1796" spans="1:36" x14ac:dyDescent="0.25">
      <c r="A1796">
        <v>6.4301999999999998E-2</v>
      </c>
      <c r="B1796">
        <v>1.4930000000000001E-2</v>
      </c>
      <c r="C1796">
        <v>0.43367</v>
      </c>
      <c r="D1796">
        <v>-0.106228799121469</v>
      </c>
      <c r="E1796">
        <v>-8.9803779195617994E-2</v>
      </c>
      <c r="F1796">
        <v>-0.71774471666767103</v>
      </c>
      <c r="G1796">
        <v>0.68227065390139696</v>
      </c>
      <c r="H1796">
        <v>-1.9089480000000001</v>
      </c>
      <c r="I1796">
        <v>-0.10627399999999999</v>
      </c>
      <c r="J1796">
        <v>-1.8894000000000001E-2</v>
      </c>
      <c r="K1796">
        <v>0.37775799999999998</v>
      </c>
      <c r="L1796">
        <v>-9.0718017336071405E-2</v>
      </c>
      <c r="M1796">
        <v>0.30167085931008902</v>
      </c>
      <c r="N1796">
        <v>-0.31473304982806899</v>
      </c>
      <c r="O1796">
        <v>0.895381506018327</v>
      </c>
      <c r="P1796">
        <v>-7.3720000000000001E-3</v>
      </c>
      <c r="Q1796">
        <v>7.8342999999999996E-2</v>
      </c>
      <c r="R1796">
        <v>3.8471999999999999E-2</v>
      </c>
      <c r="S1796">
        <v>-4.5816999999999997E-2</v>
      </c>
      <c r="T1796">
        <v>-0.109528340084321</v>
      </c>
      <c r="U1796">
        <v>-9.8200201656955394E-2</v>
      </c>
      <c r="V1796">
        <v>-0.74378908466429305</v>
      </c>
      <c r="W1796">
        <v>0.65202611960500401</v>
      </c>
      <c r="X1796">
        <v>-0.84749699999999994</v>
      </c>
      <c r="Y1796">
        <v>2.6068999999999998E-2</v>
      </c>
      <c r="Z1796">
        <v>3.4842999999999999E-2</v>
      </c>
      <c r="AA1796">
        <v>-2.0552000000000001E-2</v>
      </c>
      <c r="AB1796">
        <v>0.30011275811006699</v>
      </c>
      <c r="AC1796">
        <v>8.6449586891674896E-2</v>
      </c>
      <c r="AD1796">
        <v>0.90701713291774999</v>
      </c>
      <c r="AE1796">
        <v>0.28245127356677502</v>
      </c>
      <c r="AF1796">
        <v>-0.18382599999999999</v>
      </c>
      <c r="AG1796">
        <v>290.91416666666601</v>
      </c>
      <c r="AH1796">
        <v>228.62041666666599</v>
      </c>
      <c r="AI1796">
        <v>528.90152600170495</v>
      </c>
      <c r="AJ1796">
        <v>327.343529411764</v>
      </c>
    </row>
    <row r="1797" spans="1:36" x14ac:dyDescent="0.25">
      <c r="A1797">
        <v>6.4531000000000005E-2</v>
      </c>
      <c r="B1797">
        <v>1.5089999999999999E-2</v>
      </c>
      <c r="C1797">
        <v>0.43339699999999998</v>
      </c>
      <c r="D1797">
        <v>-0.109010252693913</v>
      </c>
      <c r="E1797">
        <v>-8.9382072864506196E-2</v>
      </c>
      <c r="F1797">
        <v>-0.71321207201966796</v>
      </c>
      <c r="G1797">
        <v>0.68662664540743401</v>
      </c>
      <c r="H1797">
        <v>-1.9084270000000001</v>
      </c>
      <c r="I1797">
        <v>-0.10652399999999999</v>
      </c>
      <c r="J1797">
        <v>-1.8733E-2</v>
      </c>
      <c r="K1797">
        <v>0.37774000000000002</v>
      </c>
      <c r="L1797">
        <v>-9.3556822034009807E-2</v>
      </c>
      <c r="M1797">
        <v>0.29868199944139301</v>
      </c>
      <c r="N1797">
        <v>-0.313600786008156</v>
      </c>
      <c r="O1797">
        <v>0.89648799840023197</v>
      </c>
      <c r="P1797">
        <v>-8.2970000000000006E-3</v>
      </c>
      <c r="Q1797">
        <v>7.8459000000000001E-2</v>
      </c>
      <c r="R1797">
        <v>3.8554999999999999E-2</v>
      </c>
      <c r="S1797">
        <v>-4.5952E-2</v>
      </c>
      <c r="T1797">
        <v>-0.112291979110935</v>
      </c>
      <c r="U1797">
        <v>-9.7934942121106594E-2</v>
      </c>
      <c r="V1797">
        <v>-0.73942589414427395</v>
      </c>
      <c r="W1797">
        <v>0.65654291985218005</v>
      </c>
      <c r="X1797">
        <v>-0.85174300000000003</v>
      </c>
      <c r="Y1797">
        <v>2.5944999999999999E-2</v>
      </c>
      <c r="Z1797">
        <v>3.4918999999999999E-2</v>
      </c>
      <c r="AA1797">
        <v>-2.0563999999999999E-2</v>
      </c>
      <c r="AB1797">
        <v>0.29719770102232301</v>
      </c>
      <c r="AC1797">
        <v>8.9415328244921599E-2</v>
      </c>
      <c r="AD1797">
        <v>0.90805574169191705</v>
      </c>
      <c r="AE1797">
        <v>0.28127068023923502</v>
      </c>
      <c r="AF1797">
        <v>-0.18431600000000001</v>
      </c>
      <c r="AG1797">
        <v>290.733</v>
      </c>
      <c r="AH1797">
        <v>228.71962500000001</v>
      </c>
      <c r="AI1797">
        <v>530.00896163682796</v>
      </c>
      <c r="AJ1797">
        <v>326.07023529411703</v>
      </c>
    </row>
    <row r="1798" spans="1:36" x14ac:dyDescent="0.25">
      <c r="A1798">
        <v>6.4671000000000006E-2</v>
      </c>
      <c r="B1798">
        <v>1.5212E-2</v>
      </c>
      <c r="C1798">
        <v>0.43319600000000003</v>
      </c>
      <c r="D1798">
        <v>-0.112066229149517</v>
      </c>
      <c r="E1798">
        <v>-8.8830584461894693E-2</v>
      </c>
      <c r="F1798">
        <v>-0.708916114075822</v>
      </c>
      <c r="G1798">
        <v>0.69064334554964102</v>
      </c>
      <c r="H1798">
        <v>-1.9086559999999999</v>
      </c>
      <c r="I1798">
        <v>-0.10663499999999999</v>
      </c>
      <c r="J1798">
        <v>-1.8709E-2</v>
      </c>
      <c r="K1798">
        <v>0.37776999999999999</v>
      </c>
      <c r="L1798">
        <v>-9.4546696611123401E-2</v>
      </c>
      <c r="M1798">
        <v>0.29767649712875499</v>
      </c>
      <c r="N1798">
        <v>-0.313271151643016</v>
      </c>
      <c r="O1798">
        <v>0.89683376986225105</v>
      </c>
      <c r="P1798">
        <v>-1.013E-2</v>
      </c>
      <c r="Q1798">
        <v>7.8534000000000007E-2</v>
      </c>
      <c r="R1798">
        <v>3.8614000000000002E-2</v>
      </c>
      <c r="S1798">
        <v>-4.6052999999999997E-2</v>
      </c>
      <c r="T1798">
        <v>-0.115349502821239</v>
      </c>
      <c r="U1798">
        <v>-9.7551455892542493E-2</v>
      </c>
      <c r="V1798">
        <v>-0.73526160876386604</v>
      </c>
      <c r="W1798">
        <v>0.66073335948028999</v>
      </c>
      <c r="X1798">
        <v>-0.85190600000000005</v>
      </c>
      <c r="Y1798">
        <v>2.5888999999999999E-2</v>
      </c>
      <c r="Z1798">
        <v>3.4932999999999999E-2</v>
      </c>
      <c r="AA1798">
        <v>-2.0548E-2</v>
      </c>
      <c r="AB1798">
        <v>0.29622422117674002</v>
      </c>
      <c r="AC1798">
        <v>9.0432042049882394E-2</v>
      </c>
      <c r="AD1798">
        <v>0.90838186554002698</v>
      </c>
      <c r="AE1798">
        <v>0.280919281853242</v>
      </c>
      <c r="AF1798">
        <v>-0.18529599999999999</v>
      </c>
      <c r="AG1798">
        <v>290.55183333333298</v>
      </c>
      <c r="AH1798">
        <v>228.818833333333</v>
      </c>
      <c r="AI1798">
        <v>531.116397271952</v>
      </c>
      <c r="AJ1798">
        <v>324.79694117647</v>
      </c>
    </row>
    <row r="1799" spans="1:36" x14ac:dyDescent="0.25">
      <c r="A1799">
        <v>6.4879999999999993E-2</v>
      </c>
      <c r="B1799">
        <v>1.5495999999999999E-2</v>
      </c>
      <c r="C1799">
        <v>0.43277300000000002</v>
      </c>
      <c r="D1799">
        <v>-0.116592231598275</v>
      </c>
      <c r="E1799">
        <v>-8.8907560636513602E-2</v>
      </c>
      <c r="F1799">
        <v>-0.70062429962873796</v>
      </c>
      <c r="G1799">
        <v>0.69830314904226098</v>
      </c>
      <c r="H1799">
        <v>-1.908795</v>
      </c>
      <c r="I1799">
        <v>-0.10682999999999999</v>
      </c>
      <c r="J1799">
        <v>-1.8629E-2</v>
      </c>
      <c r="K1799">
        <v>0.37784000000000001</v>
      </c>
      <c r="L1799">
        <v>-9.4519427111012605E-2</v>
      </c>
      <c r="M1799">
        <v>0.29631114402696201</v>
      </c>
      <c r="N1799">
        <v>-0.31624157883293602</v>
      </c>
      <c r="O1799">
        <v>0.89624608654168803</v>
      </c>
      <c r="P1799">
        <v>-1.3691E-2</v>
      </c>
      <c r="Q1799">
        <v>7.8632999999999995E-2</v>
      </c>
      <c r="R1799">
        <v>3.8758000000000001E-2</v>
      </c>
      <c r="S1799">
        <v>-4.6264E-2</v>
      </c>
      <c r="T1799">
        <v>-0.11979865253293</v>
      </c>
      <c r="U1799">
        <v>-9.7970463229353003E-2</v>
      </c>
      <c r="V1799">
        <v>-0.72725638002173199</v>
      </c>
      <c r="W1799">
        <v>0.66869143026033095</v>
      </c>
      <c r="X1799">
        <v>-0.84227200000000002</v>
      </c>
      <c r="Y1799">
        <v>2.5787000000000001E-2</v>
      </c>
      <c r="Z1799">
        <v>3.4971000000000002E-2</v>
      </c>
      <c r="AA1799">
        <v>-2.0514000000000001E-2</v>
      </c>
      <c r="AB1799">
        <v>0.29487122531270799</v>
      </c>
      <c r="AC1799">
        <v>9.0419150073666799E-2</v>
      </c>
      <c r="AD1799">
        <v>0.90788034706889997</v>
      </c>
      <c r="AE1799">
        <v>0.28395177968907198</v>
      </c>
      <c r="AF1799">
        <v>-0.189052</v>
      </c>
      <c r="AG1799">
        <v>290.37066666666601</v>
      </c>
      <c r="AH1799">
        <v>228.918041666666</v>
      </c>
      <c r="AI1799">
        <v>532.22383290707501</v>
      </c>
      <c r="AJ1799">
        <v>323.52364705882297</v>
      </c>
    </row>
    <row r="1800" spans="1:36" x14ac:dyDescent="0.25">
      <c r="A1800">
        <v>6.5032999999999994E-2</v>
      </c>
      <c r="B1800">
        <v>1.5699999999999999E-2</v>
      </c>
      <c r="C1800">
        <v>0.43240000000000001</v>
      </c>
      <c r="D1800">
        <v>-0.121810832655165</v>
      </c>
      <c r="E1800">
        <v>-8.8158217984541307E-2</v>
      </c>
      <c r="F1800">
        <v>-0.68813928827672399</v>
      </c>
      <c r="G1800">
        <v>0.70982714063330199</v>
      </c>
      <c r="H1800">
        <v>-1.9084950000000001</v>
      </c>
      <c r="I1800">
        <v>-0.106932</v>
      </c>
      <c r="J1800">
        <v>-1.8540000000000001E-2</v>
      </c>
      <c r="K1800">
        <v>0.37793100000000002</v>
      </c>
      <c r="L1800">
        <v>-9.3672795536905495E-2</v>
      </c>
      <c r="M1800">
        <v>0.29322726170131302</v>
      </c>
      <c r="N1800">
        <v>-0.316829144586875</v>
      </c>
      <c r="O1800">
        <v>0.89714127845718905</v>
      </c>
      <c r="P1800">
        <v>-1.7118999999999999E-2</v>
      </c>
      <c r="Q1800">
        <v>7.8715999999999994E-2</v>
      </c>
      <c r="R1800">
        <v>3.8864000000000003E-2</v>
      </c>
      <c r="S1800">
        <v>-4.6448000000000003E-2</v>
      </c>
      <c r="T1800">
        <v>-0.12503670621336299</v>
      </c>
      <c r="U1800">
        <v>-9.6587778409926703E-2</v>
      </c>
      <c r="V1800">
        <v>-0.71515301011507804</v>
      </c>
      <c r="W1800">
        <v>0.68087649047715804</v>
      </c>
      <c r="X1800">
        <v>-0.84847700000000004</v>
      </c>
      <c r="Y1800">
        <v>2.5735999999999998E-2</v>
      </c>
      <c r="Z1800">
        <v>3.5013000000000002E-2</v>
      </c>
      <c r="AA1800">
        <v>-2.0469999999999999E-2</v>
      </c>
      <c r="AB1800">
        <v>0.29261674708663199</v>
      </c>
      <c r="AC1800">
        <v>9.0443478235330402E-2</v>
      </c>
      <c r="AD1800">
        <v>0.90856862218191903</v>
      </c>
      <c r="AE1800">
        <v>0.284074770712893</v>
      </c>
      <c r="AF1800">
        <v>-0.191828</v>
      </c>
      <c r="AG1800">
        <v>290.18949999999899</v>
      </c>
      <c r="AH1800">
        <v>229.01724999999999</v>
      </c>
      <c r="AI1800">
        <v>533.33126854219904</v>
      </c>
      <c r="AJ1800">
        <v>322.250352941176</v>
      </c>
    </row>
    <row r="1801" spans="1:36" x14ac:dyDescent="0.25">
      <c r="A1801">
        <v>6.5098000000000003E-2</v>
      </c>
      <c r="B1801">
        <v>1.5772000000000001E-2</v>
      </c>
      <c r="C1801">
        <v>0.432199</v>
      </c>
      <c r="D1801">
        <v>-0.12494306184590701</v>
      </c>
      <c r="E1801">
        <v>-8.7392999327025295E-2</v>
      </c>
      <c r="F1801">
        <v>-0.68379712302356699</v>
      </c>
      <c r="G1801">
        <v>0.71356372491172004</v>
      </c>
      <c r="H1801">
        <v>-1.9082330000000001</v>
      </c>
      <c r="I1801">
        <v>-0.106976</v>
      </c>
      <c r="J1801">
        <v>-1.8478999999999999E-2</v>
      </c>
      <c r="K1801">
        <v>0.37803399999999998</v>
      </c>
      <c r="L1801">
        <v>-9.2800563499559202E-2</v>
      </c>
      <c r="M1801">
        <v>0.29214746622320997</v>
      </c>
      <c r="N1801">
        <v>-0.31725515335253701</v>
      </c>
      <c r="O1801">
        <v>0.89743360816540696</v>
      </c>
      <c r="P1801">
        <v>-1.8858E-2</v>
      </c>
      <c r="Q1801">
        <v>7.8749E-2</v>
      </c>
      <c r="R1801">
        <v>3.8899000000000003E-2</v>
      </c>
      <c r="S1801">
        <v>-4.6550000000000001E-2</v>
      </c>
      <c r="T1801">
        <v>-0.12810751361084999</v>
      </c>
      <c r="U1801">
        <v>-9.6963735808473298E-2</v>
      </c>
      <c r="V1801">
        <v>-0.710971540477768</v>
      </c>
      <c r="W1801">
        <v>0.68462103935329</v>
      </c>
      <c r="X1801">
        <v>-0.84161900000000001</v>
      </c>
      <c r="Y1801">
        <v>2.5714999999999998E-2</v>
      </c>
      <c r="Z1801">
        <v>3.5041999999999997E-2</v>
      </c>
      <c r="AA1801">
        <v>-2.0426E-2</v>
      </c>
      <c r="AB1801">
        <v>0.291267408086824</v>
      </c>
      <c r="AC1801">
        <v>8.9368858224329398E-2</v>
      </c>
      <c r="AD1801">
        <v>0.90894097636839499</v>
      </c>
      <c r="AE1801">
        <v>0.284609918387489</v>
      </c>
      <c r="AF1801">
        <v>-0.193134</v>
      </c>
      <c r="AG1801">
        <v>290.00833333333298</v>
      </c>
      <c r="AH1801">
        <v>229.11645833333299</v>
      </c>
      <c r="AI1801">
        <v>534.43870417732296</v>
      </c>
      <c r="AJ1801">
        <v>320.97705882352898</v>
      </c>
    </row>
    <row r="1802" spans="1:36" x14ac:dyDescent="0.25">
      <c r="A1802">
        <v>6.5250000000000002E-2</v>
      </c>
      <c r="B1802">
        <v>1.5907000000000001E-2</v>
      </c>
      <c r="C1802">
        <v>0.431757</v>
      </c>
      <c r="D1802">
        <v>-0.13165965896222601</v>
      </c>
      <c r="E1802">
        <v>-8.6298760313303399E-2</v>
      </c>
      <c r="F1802">
        <v>-0.67116308794639201</v>
      </c>
      <c r="G1802">
        <v>0.724402075886452</v>
      </c>
      <c r="H1802">
        <v>-1.9078269999999999</v>
      </c>
      <c r="I1802">
        <v>-0.107095</v>
      </c>
      <c r="J1802">
        <v>-1.8312999999999999E-2</v>
      </c>
      <c r="K1802">
        <v>0.37835099999999999</v>
      </c>
      <c r="L1802">
        <v>-9.2125025356106602E-2</v>
      </c>
      <c r="M1802">
        <v>0.28885076926877101</v>
      </c>
      <c r="N1802">
        <v>-0.31765498929934799</v>
      </c>
      <c r="O1802">
        <v>0.89842836140073301</v>
      </c>
      <c r="P1802">
        <v>-2.5392999999999999E-2</v>
      </c>
      <c r="Q1802">
        <v>7.8817999999999999E-2</v>
      </c>
      <c r="R1802">
        <v>3.8963999999999999E-2</v>
      </c>
      <c r="S1802">
        <v>-4.6772000000000001E-2</v>
      </c>
      <c r="T1802">
        <v>-0.134780745477842</v>
      </c>
      <c r="U1802">
        <v>-9.6169257379077597E-2</v>
      </c>
      <c r="V1802">
        <v>-0.69875251231748803</v>
      </c>
      <c r="W1802">
        <v>0.69593861159846004</v>
      </c>
      <c r="X1802">
        <v>-0.84406800000000004</v>
      </c>
      <c r="Y1802">
        <v>2.5655000000000001E-2</v>
      </c>
      <c r="Z1802">
        <v>3.5124000000000002E-2</v>
      </c>
      <c r="AA1802">
        <v>-2.0261000000000001E-2</v>
      </c>
      <c r="AB1802">
        <v>0.28810753786864401</v>
      </c>
      <c r="AC1802">
        <v>8.8979317492864002E-2</v>
      </c>
      <c r="AD1802">
        <v>0.90988888101617904</v>
      </c>
      <c r="AE1802">
        <v>0.28491920238007401</v>
      </c>
      <c r="AF1802">
        <v>-0.19835900000000001</v>
      </c>
      <c r="AG1802">
        <v>289.82716666666602</v>
      </c>
      <c r="AH1802">
        <v>229.21566666666601</v>
      </c>
      <c r="AI1802">
        <v>535.54613981244597</v>
      </c>
      <c r="AJ1802">
        <v>319.70376470588201</v>
      </c>
    </row>
    <row r="1803" spans="1:36" x14ac:dyDescent="0.25">
      <c r="A1803">
        <v>6.5500000000000003E-2</v>
      </c>
      <c r="B1803">
        <v>1.6122999999999998E-2</v>
      </c>
      <c r="C1803">
        <v>0.43128699999999998</v>
      </c>
      <c r="D1803">
        <v>-0.139678578600968</v>
      </c>
      <c r="E1803">
        <v>-8.6333692264693104E-2</v>
      </c>
      <c r="F1803">
        <v>-0.65857186769476705</v>
      </c>
      <c r="G1803">
        <v>0.734383743924785</v>
      </c>
      <c r="H1803">
        <v>-1.907551</v>
      </c>
      <c r="I1803">
        <v>-0.107337</v>
      </c>
      <c r="J1803">
        <v>-1.8054000000000001E-2</v>
      </c>
      <c r="K1803">
        <v>0.37873899999999999</v>
      </c>
      <c r="L1803">
        <v>-9.2372573934363406E-2</v>
      </c>
      <c r="M1803">
        <v>0.286569321865773</v>
      </c>
      <c r="N1803">
        <v>-0.31753792114951102</v>
      </c>
      <c r="O1803">
        <v>0.89917462151807703</v>
      </c>
      <c r="P1803">
        <v>-2.6048000000000002E-2</v>
      </c>
      <c r="Q1803">
        <v>7.8941999999999998E-2</v>
      </c>
      <c r="R1803">
        <v>3.9069E-2</v>
      </c>
      <c r="S1803">
        <v>-4.7008000000000001E-2</v>
      </c>
      <c r="T1803">
        <v>-0.141000495935104</v>
      </c>
      <c r="U1803">
        <v>-9.7108604705610294E-2</v>
      </c>
      <c r="V1803">
        <v>-0.68865586125364897</v>
      </c>
      <c r="W1803">
        <v>0.70458632104177199</v>
      </c>
      <c r="X1803">
        <v>-0.84194500000000005</v>
      </c>
      <c r="Y1803">
        <v>2.554E-2</v>
      </c>
      <c r="Z1803">
        <v>3.5249999999999997E-2</v>
      </c>
      <c r="AA1803">
        <v>-2.0070999999999999E-2</v>
      </c>
      <c r="AB1803">
        <v>0.28494461436948099</v>
      </c>
      <c r="AC1803">
        <v>8.8522229359039195E-2</v>
      </c>
      <c r="AD1803">
        <v>0.91082514105967505</v>
      </c>
      <c r="AE1803">
        <v>0.285250668824378</v>
      </c>
      <c r="AF1803">
        <v>-0.201298</v>
      </c>
      <c r="AG1803">
        <v>289.64599999999899</v>
      </c>
      <c r="AH1803">
        <v>229.314875</v>
      </c>
      <c r="AI1803">
        <v>536.65357544757001</v>
      </c>
      <c r="AJ1803">
        <v>318.43047058823498</v>
      </c>
    </row>
    <row r="1804" spans="1:36" x14ac:dyDescent="0.25">
      <c r="A1804">
        <v>6.59E-2</v>
      </c>
      <c r="B1804">
        <v>1.6282999999999999E-2</v>
      </c>
      <c r="C1804">
        <v>0.43073899999999998</v>
      </c>
      <c r="D1804">
        <v>-0.142893597818299</v>
      </c>
      <c r="E1804">
        <v>-8.6893655642339696E-2</v>
      </c>
      <c r="F1804">
        <v>-0.64788457223171503</v>
      </c>
      <c r="G1804">
        <v>0.74315307533224995</v>
      </c>
      <c r="H1804">
        <v>-1.9075029999999999</v>
      </c>
      <c r="I1804">
        <v>-0.107671</v>
      </c>
      <c r="J1804">
        <v>-1.7734E-2</v>
      </c>
      <c r="K1804">
        <v>0.37901499999999999</v>
      </c>
      <c r="L1804">
        <v>-9.0549567957194599E-2</v>
      </c>
      <c r="M1804">
        <v>0.28446003001503201</v>
      </c>
      <c r="N1804">
        <v>-0.318332200770375</v>
      </c>
      <c r="O1804">
        <v>0.899748785505878</v>
      </c>
      <c r="P1804">
        <v>-2.5921E-2</v>
      </c>
      <c r="Q1804">
        <v>7.9148999999999997E-2</v>
      </c>
      <c r="R1804">
        <v>3.9155000000000002E-2</v>
      </c>
      <c r="S1804">
        <v>-4.7285000000000001E-2</v>
      </c>
      <c r="T1804">
        <v>-0.14576209268125101</v>
      </c>
      <c r="U1804">
        <v>-9.7579175587105493E-2</v>
      </c>
      <c r="V1804">
        <v>-0.67634707546259798</v>
      </c>
      <c r="W1804">
        <v>0.71539244498534804</v>
      </c>
      <c r="X1804">
        <v>-0.83867899999999995</v>
      </c>
      <c r="Y1804">
        <v>2.5366E-2</v>
      </c>
      <c r="Z1804">
        <v>3.5417999999999998E-2</v>
      </c>
      <c r="AA1804">
        <v>-1.9925999999999999E-2</v>
      </c>
      <c r="AB1804">
        <v>0.28276572131328898</v>
      </c>
      <c r="AC1804">
        <v>8.67736880625741E-2</v>
      </c>
      <c r="AD1804">
        <v>0.91142318586761895</v>
      </c>
      <c r="AE1804">
        <v>0.28604483944499498</v>
      </c>
      <c r="AF1804">
        <v>-0.201625</v>
      </c>
      <c r="AG1804">
        <v>289.46483333333299</v>
      </c>
      <c r="AH1804">
        <v>229.414083333333</v>
      </c>
      <c r="AI1804">
        <v>537.76101108269302</v>
      </c>
      <c r="AJ1804">
        <v>317.15717647058801</v>
      </c>
    </row>
    <row r="1805" spans="1:36" x14ac:dyDescent="0.25">
      <c r="A1805">
        <v>6.6143999999999994E-2</v>
      </c>
      <c r="B1805">
        <v>1.6303999999999999E-2</v>
      </c>
      <c r="C1805">
        <v>0.43049500000000002</v>
      </c>
      <c r="D1805">
        <v>-0.14641526048902401</v>
      </c>
      <c r="E1805">
        <v>-8.64496692470543E-2</v>
      </c>
      <c r="F1805">
        <v>-0.63912685817650094</v>
      </c>
      <c r="G1805">
        <v>0.75007058690528705</v>
      </c>
      <c r="H1805">
        <v>-1.9067350000000001</v>
      </c>
      <c r="I1805">
        <v>-0.10789899999999999</v>
      </c>
      <c r="J1805">
        <v>-1.7586999999999998E-2</v>
      </c>
      <c r="K1805">
        <v>0.379162</v>
      </c>
      <c r="L1805">
        <v>-8.9641123361823005E-2</v>
      </c>
      <c r="M1805">
        <v>0.28345065790864399</v>
      </c>
      <c r="N1805">
        <v>-0.318822434995297</v>
      </c>
      <c r="O1805">
        <v>0.899984693468316</v>
      </c>
      <c r="P1805">
        <v>-2.5687000000000001E-2</v>
      </c>
      <c r="Q1805">
        <v>7.9269999999999993E-2</v>
      </c>
      <c r="R1805">
        <v>3.9163999999999997E-2</v>
      </c>
      <c r="S1805">
        <v>-4.7407999999999999E-2</v>
      </c>
      <c r="T1805">
        <v>-0.14927693455864799</v>
      </c>
      <c r="U1805">
        <v>-9.7340261968232797E-2</v>
      </c>
      <c r="V1805">
        <v>-0.66780600704316195</v>
      </c>
      <c r="W1805">
        <v>0.72268693579294596</v>
      </c>
      <c r="X1805">
        <v>-0.84161900000000001</v>
      </c>
      <c r="Y1805">
        <v>2.5253000000000001E-2</v>
      </c>
      <c r="Z1805">
        <v>3.5490000000000001E-2</v>
      </c>
      <c r="AA1805">
        <v>-1.9854E-2</v>
      </c>
      <c r="AB1805">
        <v>0.28176218259618002</v>
      </c>
      <c r="AC1805">
        <v>8.5930466007297895E-2</v>
      </c>
      <c r="AD1805">
        <v>0.91166783505702498</v>
      </c>
      <c r="AE1805">
        <v>0.28650966125567801</v>
      </c>
      <c r="AF1805">
        <v>-0.20195199999999999</v>
      </c>
      <c r="AG1805">
        <v>289.28366666666602</v>
      </c>
      <c r="AH1805">
        <v>229.51329166666599</v>
      </c>
      <c r="AI1805">
        <v>538.86844671781705</v>
      </c>
      <c r="AJ1805">
        <v>315.88388235294099</v>
      </c>
    </row>
    <row r="1806" spans="1:36" x14ac:dyDescent="0.25">
      <c r="A1806">
        <v>6.6641000000000006E-2</v>
      </c>
      <c r="B1806">
        <v>1.6286999999999999E-2</v>
      </c>
      <c r="C1806">
        <v>0.42998700000000001</v>
      </c>
      <c r="D1806">
        <v>-0.15128227921805601</v>
      </c>
      <c r="E1806">
        <v>-8.6806521681779297E-2</v>
      </c>
      <c r="F1806">
        <v>-0.62820482945109801</v>
      </c>
      <c r="G1806">
        <v>0.75824599705004503</v>
      </c>
      <c r="H1806">
        <v>-1.906148</v>
      </c>
      <c r="I1806">
        <v>-0.108486</v>
      </c>
      <c r="J1806">
        <v>-1.7392000000000001E-2</v>
      </c>
      <c r="K1806">
        <v>0.37951200000000002</v>
      </c>
      <c r="L1806">
        <v>-8.8832106664347807E-2</v>
      </c>
      <c r="M1806">
        <v>0.28252336635728198</v>
      </c>
      <c r="N1806">
        <v>-0.31957284992901303</v>
      </c>
      <c r="O1806">
        <v>0.90009032762049601</v>
      </c>
      <c r="P1806">
        <v>-2.5684999999999999E-2</v>
      </c>
      <c r="Q1806">
        <v>7.9519000000000006E-2</v>
      </c>
      <c r="R1806">
        <v>3.9156999999999997E-2</v>
      </c>
      <c r="S1806">
        <v>-4.7661000000000002E-2</v>
      </c>
      <c r="T1806">
        <v>-0.15407234450353399</v>
      </c>
      <c r="U1806">
        <v>-9.7915179632214203E-2</v>
      </c>
      <c r="V1806">
        <v>-0.65698562773680202</v>
      </c>
      <c r="W1806">
        <v>0.73146716618318197</v>
      </c>
      <c r="X1806">
        <v>-0.84161900000000001</v>
      </c>
      <c r="Y1806">
        <v>2.4958999999999999E-2</v>
      </c>
      <c r="Z1806">
        <v>3.5589999999999997E-2</v>
      </c>
      <c r="AA1806">
        <v>-1.9678000000000001E-2</v>
      </c>
      <c r="AB1806">
        <v>0.28092422112939802</v>
      </c>
      <c r="AC1806">
        <v>8.52580843060423E-2</v>
      </c>
      <c r="AD1806">
        <v>0.91177037321495003</v>
      </c>
      <c r="AE1806">
        <v>0.28720624570293701</v>
      </c>
      <c r="AF1806">
        <v>-0.20195199999999999</v>
      </c>
      <c r="AG1806">
        <v>289.102499999999</v>
      </c>
      <c r="AH1806">
        <v>229.61250000000001</v>
      </c>
      <c r="AI1806">
        <v>539.97588235294097</v>
      </c>
      <c r="AJ1806">
        <v>314.61058823529402</v>
      </c>
    </row>
    <row r="1807" spans="1:36" x14ac:dyDescent="0.25">
      <c r="A1807">
        <v>6.7221000000000003E-2</v>
      </c>
      <c r="B1807">
        <v>1.6296000000000001E-2</v>
      </c>
      <c r="C1807">
        <v>0.42938900000000002</v>
      </c>
      <c r="D1807">
        <v>-0.15437670828032299</v>
      </c>
      <c r="E1807">
        <v>-8.8973946463754103E-2</v>
      </c>
      <c r="F1807">
        <v>-0.61981799924079595</v>
      </c>
      <c r="G1807">
        <v>0.76424938116319996</v>
      </c>
      <c r="H1807">
        <v>-1.905966</v>
      </c>
      <c r="I1807">
        <v>-0.109115</v>
      </c>
      <c r="J1807">
        <v>-1.7250999999999999E-2</v>
      </c>
      <c r="K1807">
        <v>0.37981100000000001</v>
      </c>
      <c r="L1807">
        <v>-8.88435373529496E-2</v>
      </c>
      <c r="M1807">
        <v>0.281370197741237</v>
      </c>
      <c r="N1807">
        <v>-0.32303242057400999</v>
      </c>
      <c r="O1807">
        <v>0.89921504266319296</v>
      </c>
      <c r="P1807">
        <v>-2.4788999999999999E-2</v>
      </c>
      <c r="Q1807">
        <v>7.9804E-2</v>
      </c>
      <c r="R1807">
        <v>3.9157999999999998E-2</v>
      </c>
      <c r="S1807">
        <v>-4.7954999999999998E-2</v>
      </c>
      <c r="T1807">
        <v>-0.157048971858544</v>
      </c>
      <c r="U1807">
        <v>-0.100324707299716</v>
      </c>
      <c r="V1807">
        <v>-0.64879311532782502</v>
      </c>
      <c r="W1807">
        <v>0.73779269923645596</v>
      </c>
      <c r="X1807">
        <v>-0.84684400000000004</v>
      </c>
      <c r="Y1807">
        <v>2.4643999999999999E-2</v>
      </c>
      <c r="Z1807">
        <v>3.5663E-2</v>
      </c>
      <c r="AA1807">
        <v>-1.9526000000000002E-2</v>
      </c>
      <c r="AB1807">
        <v>0.27972166268728998</v>
      </c>
      <c r="AC1807">
        <v>8.5280805959028094E-2</v>
      </c>
      <c r="AD1807">
        <v>0.91100641152002304</v>
      </c>
      <c r="AE1807">
        <v>0.29077533204838102</v>
      </c>
      <c r="AF1807">
        <v>-0.201788</v>
      </c>
      <c r="AG1807">
        <v>286.53211111111102</v>
      </c>
      <c r="AH1807">
        <v>226.570629629629</v>
      </c>
      <c r="AI1807">
        <v>540.99896388028901</v>
      </c>
      <c r="AJ1807">
        <v>314.56995252837902</v>
      </c>
    </row>
    <row r="1808" spans="1:36" x14ac:dyDescent="0.25">
      <c r="A1808">
        <v>6.7541000000000004E-2</v>
      </c>
      <c r="B1808">
        <v>1.6407000000000001E-2</v>
      </c>
      <c r="C1808">
        <v>0.42897600000000002</v>
      </c>
      <c r="D1808">
        <v>-0.15607246898824301</v>
      </c>
      <c r="E1808">
        <v>-9.0160553785369801E-2</v>
      </c>
      <c r="F1808">
        <v>-0.61358411217785702</v>
      </c>
      <c r="G1808">
        <v>0.76878280173787705</v>
      </c>
      <c r="H1808">
        <v>-1.9060269999999999</v>
      </c>
      <c r="I1808">
        <v>-0.10942300000000001</v>
      </c>
      <c r="J1808">
        <v>-1.7183E-2</v>
      </c>
      <c r="K1808">
        <v>0.37995899999999999</v>
      </c>
      <c r="L1808">
        <v>-8.9891344345588695E-2</v>
      </c>
      <c r="M1808">
        <v>0.28037608922159901</v>
      </c>
      <c r="N1808">
        <v>-0.32281219074661299</v>
      </c>
      <c r="O1808">
        <v>0.89950046376303605</v>
      </c>
      <c r="P1808">
        <v>-2.4694000000000001E-2</v>
      </c>
      <c r="Q1808">
        <v>7.9959000000000002E-2</v>
      </c>
      <c r="R1808">
        <v>3.9211000000000003E-2</v>
      </c>
      <c r="S1808">
        <v>-4.8157999999999999E-2</v>
      </c>
      <c r="T1808">
        <v>-0.15865904481084001</v>
      </c>
      <c r="U1808">
        <v>-0.10158390168951199</v>
      </c>
      <c r="V1808">
        <v>-0.64272811693226495</v>
      </c>
      <c r="W1808">
        <v>0.742568910015732</v>
      </c>
      <c r="X1808">
        <v>-0.84145499999999995</v>
      </c>
      <c r="Y1808">
        <v>2.4496E-2</v>
      </c>
      <c r="Z1808">
        <v>3.5693000000000003E-2</v>
      </c>
      <c r="AA1808">
        <v>-1.9455E-2</v>
      </c>
      <c r="AB1808">
        <v>0.27880640968814302</v>
      </c>
      <c r="AC1808">
        <v>8.6420091497874801E-2</v>
      </c>
      <c r="AD1808">
        <v>0.91126217088385497</v>
      </c>
      <c r="AE1808">
        <v>0.29051645326616199</v>
      </c>
      <c r="AF1808">
        <v>-0.201625</v>
      </c>
      <c r="AG1808">
        <v>283.96172222222202</v>
      </c>
      <c r="AH1808">
        <v>223.528759259259</v>
      </c>
      <c r="AI1808">
        <v>542.02204540763603</v>
      </c>
      <c r="AJ1808">
        <v>314.52931682146499</v>
      </c>
    </row>
    <row r="1809" spans="1:36" x14ac:dyDescent="0.25">
      <c r="A1809">
        <v>6.7970000000000003E-2</v>
      </c>
      <c r="B1809">
        <v>1.6822E-2</v>
      </c>
      <c r="C1809">
        <v>0.428064</v>
      </c>
      <c r="D1809">
        <v>-0.16109141931801099</v>
      </c>
      <c r="E1809">
        <v>-9.3274900060867194E-2</v>
      </c>
      <c r="F1809">
        <v>-0.60185063184937804</v>
      </c>
      <c r="G1809">
        <v>0.77661133431289098</v>
      </c>
      <c r="H1809">
        <v>-1.906002</v>
      </c>
      <c r="I1809">
        <v>-0.110059</v>
      </c>
      <c r="J1809">
        <v>-1.7049000000000002E-2</v>
      </c>
      <c r="K1809">
        <v>0.380241</v>
      </c>
      <c r="L1809">
        <v>-9.0042538125819901E-2</v>
      </c>
      <c r="M1809">
        <v>0.27848907513357601</v>
      </c>
      <c r="N1809">
        <v>-0.32333342257750097</v>
      </c>
      <c r="O1809">
        <v>0.89988425600375099</v>
      </c>
      <c r="P1809">
        <v>-2.4268000000000001E-2</v>
      </c>
      <c r="Q1809">
        <v>8.0182000000000003E-2</v>
      </c>
      <c r="R1809">
        <v>3.9414999999999999E-2</v>
      </c>
      <c r="S1809">
        <v>-4.8615999999999999E-2</v>
      </c>
      <c r="T1809">
        <v>-0.16344506944794299</v>
      </c>
      <c r="U1809">
        <v>-0.104548779384848</v>
      </c>
      <c r="V1809">
        <v>-0.63108916820850003</v>
      </c>
      <c r="W1809">
        <v>0.75105374226628996</v>
      </c>
      <c r="X1809">
        <v>-0.83721000000000001</v>
      </c>
      <c r="Y1809">
        <v>2.4171999999999999E-2</v>
      </c>
      <c r="Z1809">
        <v>3.576E-2</v>
      </c>
      <c r="AA1809">
        <v>-1.9314000000000001E-2</v>
      </c>
      <c r="AB1809">
        <v>0.276840421925445</v>
      </c>
      <c r="AC1809">
        <v>8.6564399659036007E-2</v>
      </c>
      <c r="AD1809">
        <v>0.91167771314461199</v>
      </c>
      <c r="AE1809">
        <v>0.291049364979935</v>
      </c>
      <c r="AF1809">
        <v>-0.201298</v>
      </c>
      <c r="AG1809">
        <v>281.39133333333302</v>
      </c>
      <c r="AH1809">
        <v>220.48688888888799</v>
      </c>
      <c r="AI1809">
        <v>543.04512693498395</v>
      </c>
      <c r="AJ1809">
        <v>314.48868111455101</v>
      </c>
    </row>
    <row r="1810" spans="1:36" x14ac:dyDescent="0.25">
      <c r="A1810">
        <v>6.8079000000000001E-2</v>
      </c>
      <c r="B1810">
        <v>1.7437000000000001E-2</v>
      </c>
      <c r="C1810">
        <v>0.42717699999999997</v>
      </c>
      <c r="D1810">
        <v>-0.16581089115761299</v>
      </c>
      <c r="E1810">
        <v>-9.7690552590647198E-2</v>
      </c>
      <c r="F1810">
        <v>-0.58675039988773003</v>
      </c>
      <c r="G1810">
        <v>0.78656676292584404</v>
      </c>
      <c r="H1810">
        <v>-1.905575</v>
      </c>
      <c r="I1810">
        <v>-0.110529</v>
      </c>
      <c r="J1810">
        <v>-1.6968E-2</v>
      </c>
      <c r="K1810">
        <v>0.38054199999999999</v>
      </c>
      <c r="L1810">
        <v>-9.2719484542872793E-2</v>
      </c>
      <c r="M1810">
        <v>0.27567743257407301</v>
      </c>
      <c r="N1810">
        <v>-0.33174646596507501</v>
      </c>
      <c r="O1810">
        <v>0.89741257661967</v>
      </c>
      <c r="P1810">
        <v>-2.2973E-2</v>
      </c>
      <c r="Q1810">
        <v>8.0237000000000003E-2</v>
      </c>
      <c r="R1810">
        <v>3.9730000000000001E-2</v>
      </c>
      <c r="S1810">
        <v>-4.9067E-2</v>
      </c>
      <c r="T1810">
        <v>-0.16776162839860601</v>
      </c>
      <c r="U1810">
        <v>-0.108910840679798</v>
      </c>
      <c r="V1810">
        <v>-0.61691566619112104</v>
      </c>
      <c r="W1810">
        <v>0.76118954645175796</v>
      </c>
      <c r="X1810">
        <v>-0.84161799999999998</v>
      </c>
      <c r="Y1810">
        <v>2.3937E-2</v>
      </c>
      <c r="Z1810">
        <v>3.5804000000000002E-2</v>
      </c>
      <c r="AA1810">
        <v>-1.9161000000000001E-2</v>
      </c>
      <c r="AB1810">
        <v>0.27418600773242902</v>
      </c>
      <c r="AC1810">
        <v>8.9374285632251901E-2</v>
      </c>
      <c r="AD1810">
        <v>0.90945179657159603</v>
      </c>
      <c r="AE1810">
        <v>0.29955249947909501</v>
      </c>
      <c r="AF1810">
        <v>-0.20064499999999999</v>
      </c>
      <c r="AG1810">
        <v>278.82094444444402</v>
      </c>
      <c r="AH1810">
        <v>217.445018518518</v>
      </c>
      <c r="AI1810">
        <v>544.068208462332</v>
      </c>
      <c r="AJ1810">
        <v>314.44804540763602</v>
      </c>
    </row>
    <row r="1811" spans="1:36" x14ac:dyDescent="0.25">
      <c r="A1811">
        <v>6.8118999999999999E-2</v>
      </c>
      <c r="B1811">
        <v>1.7821E-2</v>
      </c>
      <c r="C1811">
        <v>0.42666700000000002</v>
      </c>
      <c r="D1811">
        <v>-0.16854595245471701</v>
      </c>
      <c r="E1811">
        <v>-9.9915191961879798E-2</v>
      </c>
      <c r="F1811">
        <v>-0.57706671351633398</v>
      </c>
      <c r="G1811">
        <v>0.79284501920476902</v>
      </c>
      <c r="H1811">
        <v>-1.9052450000000001</v>
      </c>
      <c r="I1811">
        <v>-0.110662</v>
      </c>
      <c r="J1811">
        <v>-1.6936E-2</v>
      </c>
      <c r="K1811">
        <v>0.38069399999999998</v>
      </c>
      <c r="L1811">
        <v>-9.0941912024215296E-2</v>
      </c>
      <c r="M1811">
        <v>0.273639734092191</v>
      </c>
      <c r="N1811">
        <v>-0.332823655804734</v>
      </c>
      <c r="O1811">
        <v>0.89781917928952004</v>
      </c>
      <c r="P1811">
        <v>-2.265E-2</v>
      </c>
      <c r="Q1811">
        <v>8.0256999999999995E-2</v>
      </c>
      <c r="R1811">
        <v>3.9917000000000001E-2</v>
      </c>
      <c r="S1811">
        <v>-4.9313999999999997E-2</v>
      </c>
      <c r="T1811">
        <v>-0.170142722385559</v>
      </c>
      <c r="U1811">
        <v>-0.111661539217881</v>
      </c>
      <c r="V1811">
        <v>-0.60902981098062903</v>
      </c>
      <c r="W1811">
        <v>0.76659366291120801</v>
      </c>
      <c r="X1811">
        <v>-0.83851600000000004</v>
      </c>
      <c r="Y1811">
        <v>2.3871E-2</v>
      </c>
      <c r="Z1811">
        <v>3.5818999999999997E-2</v>
      </c>
      <c r="AA1811">
        <v>-1.9092000000000001E-2</v>
      </c>
      <c r="AB1811">
        <v>0.27217153411742701</v>
      </c>
      <c r="AC1811">
        <v>8.7699118713507704E-2</v>
      </c>
      <c r="AD1811">
        <v>0.90989521954055297</v>
      </c>
      <c r="AE1811">
        <v>0.30053653696396099</v>
      </c>
      <c r="AF1811">
        <v>-0.200155</v>
      </c>
      <c r="AG1811">
        <v>276.25055555555502</v>
      </c>
      <c r="AH1811">
        <v>214.40314814814801</v>
      </c>
      <c r="AI1811">
        <v>545.09128998968004</v>
      </c>
      <c r="AJ1811">
        <v>314.40740970072198</v>
      </c>
    </row>
    <row r="1812" spans="1:36" x14ac:dyDescent="0.25">
      <c r="A1812">
        <v>6.8189E-2</v>
      </c>
      <c r="B1812">
        <v>1.8707999999999999E-2</v>
      </c>
      <c r="C1812">
        <v>0.42557499999999998</v>
      </c>
      <c r="D1812">
        <v>-0.173988318167029</v>
      </c>
      <c r="E1812">
        <v>-0.106101429694321</v>
      </c>
      <c r="F1812">
        <v>-0.563254851091055</v>
      </c>
      <c r="G1812">
        <v>0.80075871801724596</v>
      </c>
      <c r="H1812">
        <v>-1.9052290000000001</v>
      </c>
      <c r="I1812">
        <v>-0.110766</v>
      </c>
      <c r="J1812">
        <v>-1.6903000000000001E-2</v>
      </c>
      <c r="K1812">
        <v>0.38098399999999999</v>
      </c>
      <c r="L1812">
        <v>-8.9163947414090297E-2</v>
      </c>
      <c r="M1812">
        <v>0.27012606982083698</v>
      </c>
      <c r="N1812">
        <v>-0.33684494687683397</v>
      </c>
      <c r="O1812">
        <v>0.89756179656234802</v>
      </c>
      <c r="P1812">
        <v>-2.0663000000000001E-2</v>
      </c>
      <c r="Q1812">
        <v>8.0291000000000001E-2</v>
      </c>
      <c r="R1812">
        <v>4.0363000000000003E-2</v>
      </c>
      <c r="S1812">
        <v>-4.9868999999999997E-2</v>
      </c>
      <c r="T1812">
        <v>-0.17556743516527101</v>
      </c>
      <c r="U1812">
        <v>-0.11853392908499701</v>
      </c>
      <c r="V1812">
        <v>-0.59343533454549502</v>
      </c>
      <c r="W1812">
        <v>0.77650517517788498</v>
      </c>
      <c r="X1812">
        <v>-0.84145499999999995</v>
      </c>
      <c r="Y1812">
        <v>2.3817999999999999E-2</v>
      </c>
      <c r="Z1812">
        <v>3.5836E-2</v>
      </c>
      <c r="AA1812">
        <v>-1.8939999999999999E-2</v>
      </c>
      <c r="AB1812">
        <v>0.26916995533663202</v>
      </c>
      <c r="AC1812">
        <v>8.6594681646986305E-2</v>
      </c>
      <c r="AD1812">
        <v>0.90962553645494904</v>
      </c>
      <c r="AE1812">
        <v>0.30435222963464098</v>
      </c>
      <c r="AF1812">
        <v>-0.198686</v>
      </c>
      <c r="AG1812">
        <v>273.68016666666603</v>
      </c>
      <c r="AH1812">
        <v>211.36127777777699</v>
      </c>
      <c r="AI1812">
        <v>546.11437151702705</v>
      </c>
      <c r="AJ1812">
        <v>314.36677399380801</v>
      </c>
    </row>
    <row r="1813" spans="1:36" x14ac:dyDescent="0.25">
      <c r="A1813">
        <v>6.8292000000000005E-2</v>
      </c>
      <c r="B1813">
        <v>1.9723999999999998E-2</v>
      </c>
      <c r="C1813">
        <v>0.42440600000000001</v>
      </c>
      <c r="D1813">
        <v>-0.177996144723338</v>
      </c>
      <c r="E1813">
        <v>-0.111169508710528</v>
      </c>
      <c r="F1813">
        <v>-0.55183170779179602</v>
      </c>
      <c r="G1813">
        <v>0.80711862763306297</v>
      </c>
      <c r="H1813">
        <v>-1.905661</v>
      </c>
      <c r="I1813">
        <v>-0.110941</v>
      </c>
      <c r="J1813">
        <v>-1.6947E-2</v>
      </c>
      <c r="K1813">
        <v>0.38123800000000002</v>
      </c>
      <c r="L1813">
        <v>-8.6574868094770094E-2</v>
      </c>
      <c r="M1813">
        <v>0.26695843891511101</v>
      </c>
      <c r="N1813">
        <v>-0.3383565599169</v>
      </c>
      <c r="O1813">
        <v>0.89819420086503599</v>
      </c>
      <c r="P1813">
        <v>-1.8520999999999999E-2</v>
      </c>
      <c r="Q1813">
        <v>8.0341999999999997E-2</v>
      </c>
      <c r="R1813">
        <v>4.086E-2</v>
      </c>
      <c r="S1813">
        <v>-5.0442000000000001E-2</v>
      </c>
      <c r="T1813">
        <v>-0.179192097013258</v>
      </c>
      <c r="U1813">
        <v>-0.123164386901575</v>
      </c>
      <c r="V1813">
        <v>-0.58219843372925795</v>
      </c>
      <c r="W1813">
        <v>0.783432007215909</v>
      </c>
      <c r="X1813">
        <v>-0.84227200000000002</v>
      </c>
      <c r="Y1813">
        <v>2.3736E-2</v>
      </c>
      <c r="Z1813">
        <v>3.5817000000000002E-2</v>
      </c>
      <c r="AA1813">
        <v>-1.8818000000000001E-2</v>
      </c>
      <c r="AB1813">
        <v>0.26623020948890402</v>
      </c>
      <c r="AC1813">
        <v>8.4391573252838706E-2</v>
      </c>
      <c r="AD1813">
        <v>0.91024513859443901</v>
      </c>
      <c r="AE1813">
        <v>0.30570136667112702</v>
      </c>
      <c r="AF1813">
        <v>-0.19623599999999999</v>
      </c>
      <c r="AG1813">
        <v>271.10977777777703</v>
      </c>
      <c r="AH1813">
        <v>208.319407407407</v>
      </c>
      <c r="AI1813">
        <v>547.13745304437498</v>
      </c>
      <c r="AJ1813">
        <v>314.32613828689301</v>
      </c>
    </row>
    <row r="1814" spans="1:36" x14ac:dyDescent="0.25">
      <c r="A1814">
        <v>6.8556000000000006E-2</v>
      </c>
      <c r="B1814">
        <v>2.0822E-2</v>
      </c>
      <c r="C1814">
        <v>0.42316500000000001</v>
      </c>
      <c r="D1814">
        <v>-0.18091754719515901</v>
      </c>
      <c r="E1814">
        <v>-0.116259664048161</v>
      </c>
      <c r="F1814">
        <v>-0.544061098947767</v>
      </c>
      <c r="G1814">
        <v>0.81101791117338695</v>
      </c>
      <c r="H1814">
        <v>-1.9057299999999999</v>
      </c>
      <c r="I1814">
        <v>-0.11115</v>
      </c>
      <c r="J1814">
        <v>-1.7096E-2</v>
      </c>
      <c r="K1814">
        <v>0.38142999999999999</v>
      </c>
      <c r="L1814">
        <v>-8.8393675392978099E-2</v>
      </c>
      <c r="M1814">
        <v>0.26638498825787499</v>
      </c>
      <c r="N1814">
        <v>-0.34387661132304398</v>
      </c>
      <c r="O1814">
        <v>0.89608842887649898</v>
      </c>
      <c r="P1814">
        <v>-1.8186000000000001E-2</v>
      </c>
      <c r="Q1814">
        <v>8.0468999999999999E-2</v>
      </c>
      <c r="R1814">
        <v>4.1411999999999997E-2</v>
      </c>
      <c r="S1814">
        <v>-5.1061000000000002E-2</v>
      </c>
      <c r="T1814">
        <v>-0.18185334641293199</v>
      </c>
      <c r="U1814">
        <v>-0.12847332204373099</v>
      </c>
      <c r="V1814">
        <v>-0.57460933267031</v>
      </c>
      <c r="W1814">
        <v>0.78755830306691998</v>
      </c>
      <c r="X1814">
        <v>-0.83672000000000002</v>
      </c>
      <c r="Y1814">
        <v>2.3625E-2</v>
      </c>
      <c r="Z1814">
        <v>3.5744999999999999E-2</v>
      </c>
      <c r="AA1814">
        <v>-1.8719E-2</v>
      </c>
      <c r="AB1814">
        <v>0.26488693401214303</v>
      </c>
      <c r="AC1814">
        <v>8.5493311492310306E-2</v>
      </c>
      <c r="AD1814">
        <v>0.90847214135952903</v>
      </c>
      <c r="AE1814">
        <v>0.31177583975246898</v>
      </c>
      <c r="AF1814">
        <v>-0.19509299999999999</v>
      </c>
      <c r="AG1814">
        <v>268.53938888888803</v>
      </c>
      <c r="AH1814">
        <v>205.27753703703701</v>
      </c>
      <c r="AI1814">
        <v>548.16053457172302</v>
      </c>
      <c r="AJ1814">
        <v>314.28550257997898</v>
      </c>
    </row>
    <row r="1815" spans="1:36" x14ac:dyDescent="0.25">
      <c r="A1815">
        <v>6.8793999999999994E-2</v>
      </c>
      <c r="B1815">
        <v>2.1422E-2</v>
      </c>
      <c r="C1815">
        <v>0.42247400000000002</v>
      </c>
      <c r="D1815">
        <v>-0.18115691094741099</v>
      </c>
      <c r="E1815">
        <v>-0.118796035402037</v>
      </c>
      <c r="F1815">
        <v>-0.54076647355332697</v>
      </c>
      <c r="G1815">
        <v>0.812798435449681</v>
      </c>
      <c r="H1815">
        <v>-1.9053249999999999</v>
      </c>
      <c r="I1815">
        <v>-0.11124199999999999</v>
      </c>
      <c r="J1815">
        <v>-1.7179E-2</v>
      </c>
      <c r="K1815">
        <v>0.381494</v>
      </c>
      <c r="L1815">
        <v>-8.8483465534381897E-2</v>
      </c>
      <c r="M1815">
        <v>0.26641878957871001</v>
      </c>
      <c r="N1815">
        <v>-0.344069537955699</v>
      </c>
      <c r="O1815">
        <v>0.89599545642675704</v>
      </c>
      <c r="P1815">
        <v>-1.8065999999999999E-2</v>
      </c>
      <c r="Q1815">
        <v>8.0593999999999999E-2</v>
      </c>
      <c r="R1815">
        <v>4.1721000000000001E-2</v>
      </c>
      <c r="S1815">
        <v>-5.1418999999999999E-2</v>
      </c>
      <c r="T1815">
        <v>-0.18202364720139599</v>
      </c>
      <c r="U1815">
        <v>-0.131720747022222</v>
      </c>
      <c r="V1815">
        <v>-0.57165328115015701</v>
      </c>
      <c r="W1815">
        <v>0.78913215801516401</v>
      </c>
      <c r="X1815">
        <v>-0.83721000000000001</v>
      </c>
      <c r="Y1815">
        <v>2.358E-2</v>
      </c>
      <c r="Z1815">
        <v>3.5699000000000002E-2</v>
      </c>
      <c r="AA1815">
        <v>-1.8683999999999999E-2</v>
      </c>
      <c r="AB1815">
        <v>0.26494083789837403</v>
      </c>
      <c r="AC1815">
        <v>8.5610489662414899E-2</v>
      </c>
      <c r="AD1815">
        <v>0.90837845705239195</v>
      </c>
      <c r="AE1815">
        <v>0.31197079228123997</v>
      </c>
      <c r="AF1815">
        <v>-0.19509299999999999</v>
      </c>
      <c r="AG1815">
        <v>265.96899999999999</v>
      </c>
      <c r="AH1815">
        <v>202.23566666666599</v>
      </c>
      <c r="AI1815">
        <v>549.18361609907095</v>
      </c>
      <c r="AJ1815">
        <v>314.24486687306501</v>
      </c>
    </row>
    <row r="1816" spans="1:36" x14ac:dyDescent="0.25">
      <c r="A1816">
        <v>6.9528000000000006E-2</v>
      </c>
      <c r="B1816">
        <v>2.2752000000000001E-2</v>
      </c>
      <c r="C1816">
        <v>0.42082900000000001</v>
      </c>
      <c r="D1816">
        <v>-0.18419759904625299</v>
      </c>
      <c r="E1816">
        <v>-0.124532818498151</v>
      </c>
      <c r="F1816">
        <v>-0.53449704203771597</v>
      </c>
      <c r="G1816">
        <v>0.81539912538304504</v>
      </c>
      <c r="H1816">
        <v>-1.905303</v>
      </c>
      <c r="I1816">
        <v>-0.11149299999999999</v>
      </c>
      <c r="J1816">
        <v>-1.7316999999999999E-2</v>
      </c>
      <c r="K1816">
        <v>0.38156000000000001</v>
      </c>
      <c r="L1816">
        <v>-8.8578820247285694E-2</v>
      </c>
      <c r="M1816">
        <v>0.26661073427800502</v>
      </c>
      <c r="N1816">
        <v>-0.34457328801805298</v>
      </c>
      <c r="O1816">
        <v>0.89573531701935805</v>
      </c>
      <c r="P1816">
        <v>-1.7978999999999998E-2</v>
      </c>
      <c r="Q1816">
        <v>8.0956E-2</v>
      </c>
      <c r="R1816">
        <v>4.2375000000000003E-2</v>
      </c>
      <c r="S1816">
        <v>-5.2225000000000001E-2</v>
      </c>
      <c r="T1816">
        <v>-0.18486075441076699</v>
      </c>
      <c r="U1816">
        <v>-0.13778180192789999</v>
      </c>
      <c r="V1816">
        <v>-0.56547368771985895</v>
      </c>
      <c r="W1816">
        <v>0.79188520950494301</v>
      </c>
      <c r="X1816">
        <v>-0.83900600000000003</v>
      </c>
      <c r="Y1816">
        <v>2.3460000000000002E-2</v>
      </c>
      <c r="Z1816">
        <v>3.5628E-2</v>
      </c>
      <c r="AA1816">
        <v>-1.8652999999999999E-2</v>
      </c>
      <c r="AB1816">
        <v>0.265138503181167</v>
      </c>
      <c r="AC1816">
        <v>8.5699356978675395E-2</v>
      </c>
      <c r="AD1816">
        <v>0.90814650277344</v>
      </c>
      <c r="AE1816">
        <v>0.31245339467616901</v>
      </c>
      <c r="AF1816">
        <v>-0.19509299999999999</v>
      </c>
      <c r="AG1816">
        <v>263.39861111111099</v>
      </c>
      <c r="AH1816">
        <v>199.193796296296</v>
      </c>
      <c r="AI1816">
        <v>550.20669762641899</v>
      </c>
      <c r="AJ1816">
        <v>314.20423116615001</v>
      </c>
    </row>
    <row r="1817" spans="1:36" x14ac:dyDescent="0.25">
      <c r="A1817">
        <v>7.0499000000000006E-2</v>
      </c>
      <c r="B1817">
        <v>2.4364E-2</v>
      </c>
      <c r="C1817">
        <v>0.418906</v>
      </c>
      <c r="D1817">
        <v>-0.185979244745377</v>
      </c>
      <c r="E1817">
        <v>-0.129737252636589</v>
      </c>
      <c r="F1817">
        <v>-0.53296337189411902</v>
      </c>
      <c r="G1817">
        <v>0.81518710123596705</v>
      </c>
      <c r="H1817">
        <v>-1.905143</v>
      </c>
      <c r="I1817">
        <v>-0.11173</v>
      </c>
      <c r="J1817">
        <v>-1.7416000000000001E-2</v>
      </c>
      <c r="K1817">
        <v>0.38163900000000001</v>
      </c>
      <c r="L1817">
        <v>-8.8676945680929306E-2</v>
      </c>
      <c r="M1817">
        <v>0.26671439896658899</v>
      </c>
      <c r="N1817">
        <v>-0.34489264831368199</v>
      </c>
      <c r="O1817">
        <v>0.89557182281923498</v>
      </c>
      <c r="P1817">
        <v>-1.8178E-2</v>
      </c>
      <c r="Q1817">
        <v>8.1434999999999994E-2</v>
      </c>
      <c r="R1817">
        <v>4.3173999999999997E-2</v>
      </c>
      <c r="S1817">
        <v>-5.3184000000000002E-2</v>
      </c>
      <c r="T1817">
        <v>-0.18642364810454801</v>
      </c>
      <c r="U1817">
        <v>-0.143135986347147</v>
      </c>
      <c r="V1817">
        <v>-0.56407585070474098</v>
      </c>
      <c r="W1817">
        <v>0.79156600956050605</v>
      </c>
      <c r="X1817">
        <v>-0.84014900000000003</v>
      </c>
      <c r="Y1817">
        <v>2.3337E-2</v>
      </c>
      <c r="Z1817">
        <v>3.5576999999999998E-2</v>
      </c>
      <c r="AA1817">
        <v>-1.8613999999999999E-2</v>
      </c>
      <c r="AB1817">
        <v>0.265254711655457</v>
      </c>
      <c r="AC1817">
        <v>8.5791447836108495E-2</v>
      </c>
      <c r="AD1817">
        <v>0.90799319484927998</v>
      </c>
      <c r="AE1817">
        <v>0.31277487675668803</v>
      </c>
      <c r="AF1817">
        <v>-0.19591</v>
      </c>
      <c r="AG1817">
        <v>260.828222222222</v>
      </c>
      <c r="AH1817">
        <v>196.15192592592501</v>
      </c>
      <c r="AI1817">
        <v>551.229779153766</v>
      </c>
      <c r="AJ1817">
        <v>314.16359545923598</v>
      </c>
    </row>
    <row r="1818" spans="1:36" x14ac:dyDescent="0.25">
      <c r="A1818">
        <v>7.1027999999999994E-2</v>
      </c>
      <c r="B1818">
        <v>2.5288000000000001E-2</v>
      </c>
      <c r="C1818">
        <v>0.41789999999999999</v>
      </c>
      <c r="D1818">
        <v>-0.18503505597355899</v>
      </c>
      <c r="E1818">
        <v>-0.13319147779021401</v>
      </c>
      <c r="F1818">
        <v>-0.53461551509803595</v>
      </c>
      <c r="G1818">
        <v>0.81376182591799096</v>
      </c>
      <c r="H1818">
        <v>-1.905492</v>
      </c>
      <c r="I1818">
        <v>-0.111885</v>
      </c>
      <c r="J1818">
        <v>-1.7500999999999999E-2</v>
      </c>
      <c r="K1818">
        <v>0.38169500000000001</v>
      </c>
      <c r="L1818">
        <v>-8.8750149033158199E-2</v>
      </c>
      <c r="M1818">
        <v>0.26681644626879197</v>
      </c>
      <c r="N1818">
        <v>-0.34519110580375301</v>
      </c>
      <c r="O1818">
        <v>0.89541917308100305</v>
      </c>
      <c r="P1818">
        <v>-1.8435E-2</v>
      </c>
      <c r="Q1818">
        <v>8.1702999999999998E-2</v>
      </c>
      <c r="R1818">
        <v>4.3632999999999998E-2</v>
      </c>
      <c r="S1818">
        <v>-5.3689000000000001E-2</v>
      </c>
      <c r="T1818">
        <v>-0.185241418624533</v>
      </c>
      <c r="U1818">
        <v>-0.145928167993784</v>
      </c>
      <c r="V1818">
        <v>-0.56554652131710903</v>
      </c>
      <c r="W1818">
        <v>0.79028331555086295</v>
      </c>
      <c r="X1818">
        <v>-0.84145499999999995</v>
      </c>
      <c r="Y1818">
        <v>2.3264E-2</v>
      </c>
      <c r="Z1818">
        <v>3.5535999999999998E-2</v>
      </c>
      <c r="AA1818">
        <v>-1.8585999999999998E-2</v>
      </c>
      <c r="AB1818">
        <v>0.26535597879954498</v>
      </c>
      <c r="AC1818">
        <v>8.5861799816265696E-2</v>
      </c>
      <c r="AD1818">
        <v>0.90785755044787297</v>
      </c>
      <c r="AE1818">
        <v>0.31306329063375399</v>
      </c>
      <c r="AF1818">
        <v>-0.196073</v>
      </c>
      <c r="AG1818">
        <v>258.257833333333</v>
      </c>
      <c r="AH1818">
        <v>193.11005555555499</v>
      </c>
      <c r="AI1818">
        <v>552.25286068111404</v>
      </c>
      <c r="AJ1818">
        <v>314.12295975232098</v>
      </c>
    </row>
    <row r="1819" spans="1:36" x14ac:dyDescent="0.25">
      <c r="A1819">
        <v>7.2299000000000002E-2</v>
      </c>
      <c r="B1819">
        <v>2.7446999999999999E-2</v>
      </c>
      <c r="C1819">
        <v>0.41562700000000002</v>
      </c>
      <c r="D1819">
        <v>-0.18526937574635799</v>
      </c>
      <c r="E1819">
        <v>-0.14088683284079601</v>
      </c>
      <c r="F1819">
        <v>-0.53799884736537595</v>
      </c>
      <c r="G1819">
        <v>0.81017491875284098</v>
      </c>
      <c r="H1819">
        <v>-1.905078</v>
      </c>
      <c r="I1819">
        <v>-0.11217299999999999</v>
      </c>
      <c r="J1819">
        <v>-1.7743999999999999E-2</v>
      </c>
      <c r="K1819">
        <v>0.38189200000000001</v>
      </c>
      <c r="L1819">
        <v>-8.8079689381781096E-2</v>
      </c>
      <c r="M1819">
        <v>0.26587039556834202</v>
      </c>
      <c r="N1819">
        <v>-0.34618066574893103</v>
      </c>
      <c r="O1819">
        <v>0.89538474844078597</v>
      </c>
      <c r="P1819">
        <v>-1.9094E-2</v>
      </c>
      <c r="Q1819">
        <v>8.2321000000000005E-2</v>
      </c>
      <c r="R1819">
        <v>4.4685999999999997E-2</v>
      </c>
      <c r="S1819">
        <v>-5.4799E-2</v>
      </c>
      <c r="T1819">
        <v>-0.18382845860305799</v>
      </c>
      <c r="U1819">
        <v>-0.15332151668334901</v>
      </c>
      <c r="V1819">
        <v>-0.56840615598605904</v>
      </c>
      <c r="W1819">
        <v>0.78715567213016602</v>
      </c>
      <c r="X1819">
        <v>-0.84765999999999997</v>
      </c>
      <c r="Y1819">
        <v>2.3115E-2</v>
      </c>
      <c r="Z1819">
        <v>3.5416999999999997E-2</v>
      </c>
      <c r="AA1819">
        <v>-1.8491E-2</v>
      </c>
      <c r="AB1819">
        <v>0.26435457069211399</v>
      </c>
      <c r="AC1819">
        <v>8.5173473080085799E-2</v>
      </c>
      <c r="AD1819">
        <v>0.90786512728798796</v>
      </c>
      <c r="AE1819">
        <v>0.31407491318478298</v>
      </c>
      <c r="AF1819">
        <v>-0.19672600000000001</v>
      </c>
      <c r="AG1819">
        <v>255.687444444444</v>
      </c>
      <c r="AH1819">
        <v>190.068185185185</v>
      </c>
      <c r="AI1819">
        <v>553.27594220846197</v>
      </c>
      <c r="AJ1819">
        <v>314.08232404540701</v>
      </c>
    </row>
    <row r="1820" spans="1:36" x14ac:dyDescent="0.25">
      <c r="A1820">
        <v>7.3746000000000006E-2</v>
      </c>
      <c r="B1820">
        <v>2.9766000000000001E-2</v>
      </c>
      <c r="C1820">
        <v>0.41342000000000001</v>
      </c>
      <c r="D1820">
        <v>-0.18527632029798799</v>
      </c>
      <c r="E1820">
        <v>-0.147155661804071</v>
      </c>
      <c r="F1820">
        <v>-0.54111441058301002</v>
      </c>
      <c r="G1820">
        <v>0.80697775123930404</v>
      </c>
      <c r="H1820">
        <v>-1.9053549999999999</v>
      </c>
      <c r="I1820">
        <v>-0.112451</v>
      </c>
      <c r="J1820">
        <v>-1.7926999999999998E-2</v>
      </c>
      <c r="K1820">
        <v>0.38214399999999998</v>
      </c>
      <c r="L1820">
        <v>-8.83677596709187E-2</v>
      </c>
      <c r="M1820">
        <v>0.26591754647431398</v>
      </c>
      <c r="N1820">
        <v>-0.34667222753170002</v>
      </c>
      <c r="O1820">
        <v>0.89515214583110603</v>
      </c>
      <c r="P1820">
        <v>-1.8127999999999998E-2</v>
      </c>
      <c r="Q1820">
        <v>8.3049999999999999E-2</v>
      </c>
      <c r="R1820">
        <v>4.5864000000000002E-2</v>
      </c>
      <c r="S1820">
        <v>-5.5926999999999998E-2</v>
      </c>
      <c r="T1820">
        <v>-0.18492492759971399</v>
      </c>
      <c r="U1820">
        <v>-0.15915019286617799</v>
      </c>
      <c r="V1820">
        <v>-0.57162937911419398</v>
      </c>
      <c r="W1820">
        <v>0.78339890234568199</v>
      </c>
      <c r="X1820">
        <v>-0.83982199999999996</v>
      </c>
      <c r="Y1820">
        <v>2.2981999999999999E-2</v>
      </c>
      <c r="Z1820">
        <v>3.5319999999999997E-2</v>
      </c>
      <c r="AA1820">
        <v>-1.8363999999999998E-2</v>
      </c>
      <c r="AB1820">
        <v>0.26445265873484203</v>
      </c>
      <c r="AC1820">
        <v>8.5515887659819295E-2</v>
      </c>
      <c r="AD1820">
        <v>0.907638588898802</v>
      </c>
      <c r="AE1820">
        <v>0.31455367775249099</v>
      </c>
      <c r="AF1820">
        <v>-0.19672600000000001</v>
      </c>
      <c r="AG1820">
        <v>253.117055555555</v>
      </c>
      <c r="AH1820">
        <v>187.02631481481399</v>
      </c>
      <c r="AI1820">
        <v>554.29902373581001</v>
      </c>
      <c r="AJ1820">
        <v>314.04168833849297</v>
      </c>
    </row>
    <row r="1821" spans="1:36" x14ac:dyDescent="0.25">
      <c r="A1821">
        <v>7.5351000000000001E-2</v>
      </c>
      <c r="B1821">
        <v>3.2412000000000003E-2</v>
      </c>
      <c r="C1821">
        <v>0.41111999999999999</v>
      </c>
      <c r="D1821">
        <v>-0.183252848379964</v>
      </c>
      <c r="E1821">
        <v>-0.15101314296222301</v>
      </c>
      <c r="F1821">
        <v>-0.54354358366545397</v>
      </c>
      <c r="G1821">
        <v>0.80509241511109497</v>
      </c>
      <c r="H1821">
        <v>-1.905457</v>
      </c>
      <c r="I1821">
        <v>-0.112729</v>
      </c>
      <c r="J1821">
        <v>-1.8043E-2</v>
      </c>
      <c r="K1821">
        <v>0.382355</v>
      </c>
      <c r="L1821">
        <v>-8.76360431066215E-2</v>
      </c>
      <c r="M1821">
        <v>0.26498079676344899</v>
      </c>
      <c r="N1821">
        <v>-0.347591079304164</v>
      </c>
      <c r="O1821">
        <v>0.89514554284953496</v>
      </c>
      <c r="P1821">
        <v>-1.5678000000000001E-2</v>
      </c>
      <c r="Q1821">
        <v>8.3871000000000001E-2</v>
      </c>
      <c r="R1821">
        <v>4.7211000000000003E-2</v>
      </c>
      <c r="S1821">
        <v>-5.7098000000000003E-2</v>
      </c>
      <c r="T1821">
        <v>-0.18282703058855801</v>
      </c>
      <c r="U1821">
        <v>-0.163935778252185</v>
      </c>
      <c r="V1821">
        <v>-0.57433293771829197</v>
      </c>
      <c r="W1821">
        <v>0.78092318069506494</v>
      </c>
      <c r="X1821">
        <v>-0.8377</v>
      </c>
      <c r="Y1821">
        <v>2.2837E-2</v>
      </c>
      <c r="Z1821">
        <v>3.5264999999999998E-2</v>
      </c>
      <c r="AA1821">
        <v>-1.8255E-2</v>
      </c>
      <c r="AB1821">
        <v>0.26346237161889802</v>
      </c>
      <c r="AC1821">
        <v>8.4783502336669106E-2</v>
      </c>
      <c r="AD1821">
        <v>0.90766509468178902</v>
      </c>
      <c r="AE1821">
        <v>0.315505011638125</v>
      </c>
      <c r="AF1821">
        <v>-0.195747</v>
      </c>
      <c r="AG1821">
        <v>250.546666666666</v>
      </c>
      <c r="AH1821">
        <v>183.98444444444399</v>
      </c>
      <c r="AI1821">
        <v>555.32210526315703</v>
      </c>
      <c r="AJ1821">
        <v>314.00105263157798</v>
      </c>
    </row>
    <row r="1822" spans="1:36" x14ac:dyDescent="0.25">
      <c r="A1822">
        <v>7.6235999999999998E-2</v>
      </c>
      <c r="B1822">
        <v>3.3839000000000001E-2</v>
      </c>
      <c r="C1822">
        <v>0.40988200000000002</v>
      </c>
      <c r="D1822">
        <v>-0.18282984836289101</v>
      </c>
      <c r="E1822">
        <v>-0.15413053356253201</v>
      </c>
      <c r="F1822">
        <v>-0.54504057294881203</v>
      </c>
      <c r="G1822">
        <v>0.80358434467762196</v>
      </c>
      <c r="H1822">
        <v>-1.905613</v>
      </c>
      <c r="I1822">
        <v>-0.11285000000000001</v>
      </c>
      <c r="J1822">
        <v>-1.8078E-2</v>
      </c>
      <c r="K1822">
        <v>0.38241799999999998</v>
      </c>
      <c r="L1822">
        <v>-8.6717038813364899E-2</v>
      </c>
      <c r="M1822">
        <v>0.26604498816470501</v>
      </c>
      <c r="N1822">
        <v>-0.348004370493255</v>
      </c>
      <c r="O1822">
        <v>0.89475872589736505</v>
      </c>
      <c r="P1822">
        <v>-1.3443999999999999E-2</v>
      </c>
      <c r="Q1822">
        <v>8.4314E-2</v>
      </c>
      <c r="R1822">
        <v>4.7927999999999998E-2</v>
      </c>
      <c r="S1822">
        <v>-5.7715000000000002E-2</v>
      </c>
      <c r="T1822">
        <v>-0.18228037643749301</v>
      </c>
      <c r="U1822">
        <v>-0.166890495318959</v>
      </c>
      <c r="V1822">
        <v>-0.57566900836137402</v>
      </c>
      <c r="W1822">
        <v>0.77943993979666604</v>
      </c>
      <c r="X1822">
        <v>-0.842109</v>
      </c>
      <c r="Y1822">
        <v>2.2776999999999999E-2</v>
      </c>
      <c r="Z1822">
        <v>3.5247000000000001E-2</v>
      </c>
      <c r="AA1822">
        <v>-1.8224000000000001E-2</v>
      </c>
      <c r="AB1822">
        <v>0.26451281929062398</v>
      </c>
      <c r="AC1822">
        <v>8.3857810235845098E-2</v>
      </c>
      <c r="AD1822">
        <v>0.90732134965626998</v>
      </c>
      <c r="AE1822">
        <v>0.31586200238600998</v>
      </c>
      <c r="AF1822">
        <v>-0.19427700000000001</v>
      </c>
      <c r="AG1822">
        <v>245.34543434343399</v>
      </c>
      <c r="AH1822">
        <v>176.413602693602</v>
      </c>
      <c r="AI1822">
        <v>556.18289824561396</v>
      </c>
      <c r="AJ1822">
        <v>314.306760233918</v>
      </c>
    </row>
    <row r="1823" spans="1:36" x14ac:dyDescent="0.25">
      <c r="A1823">
        <v>7.8115000000000004E-2</v>
      </c>
      <c r="B1823">
        <v>3.6892000000000001E-2</v>
      </c>
      <c r="C1823">
        <v>0.40735900000000003</v>
      </c>
      <c r="D1823">
        <v>-0.18336754575236999</v>
      </c>
      <c r="E1823">
        <v>-0.16110447831948699</v>
      </c>
      <c r="F1823">
        <v>-0.54867544091269405</v>
      </c>
      <c r="G1823">
        <v>0.79961049941169504</v>
      </c>
      <c r="H1823">
        <v>-1.9056649999999999</v>
      </c>
      <c r="I1823">
        <v>-0.11311300000000001</v>
      </c>
      <c r="J1823">
        <v>-1.8135999999999999E-2</v>
      </c>
      <c r="K1823">
        <v>0.382467</v>
      </c>
      <c r="L1823">
        <v>-8.6764303099678503E-2</v>
      </c>
      <c r="M1823">
        <v>0.26616801062472401</v>
      </c>
      <c r="N1823">
        <v>-0.34827997578299402</v>
      </c>
      <c r="O1823">
        <v>0.89461030862398505</v>
      </c>
      <c r="P1823">
        <v>-1.1450999999999999E-2</v>
      </c>
      <c r="Q1823">
        <v>8.5218000000000002E-2</v>
      </c>
      <c r="R1823">
        <v>4.9397000000000003E-2</v>
      </c>
      <c r="S1823">
        <v>-5.8928000000000001E-2</v>
      </c>
      <c r="T1823">
        <v>-0.18271826855199799</v>
      </c>
      <c r="U1823">
        <v>-0.17367165428447501</v>
      </c>
      <c r="V1823">
        <v>-0.57896117498470501</v>
      </c>
      <c r="W1823">
        <v>0.77540708579157502</v>
      </c>
      <c r="X1823">
        <v>-0.84700699999999995</v>
      </c>
      <c r="Y1823">
        <v>2.265E-2</v>
      </c>
      <c r="Z1823">
        <v>3.5220000000000001E-2</v>
      </c>
      <c r="AA1823">
        <v>-1.8197999999999999E-2</v>
      </c>
      <c r="AB1823">
        <v>0.264660993656673</v>
      </c>
      <c r="AC1823">
        <v>8.3912101642619003E-2</v>
      </c>
      <c r="AD1823">
        <v>0.90716126753740001</v>
      </c>
      <c r="AE1823">
        <v>0.31618309934991801</v>
      </c>
      <c r="AF1823">
        <v>-0.19133800000000001</v>
      </c>
      <c r="AG1823">
        <v>240.14420202020199</v>
      </c>
      <c r="AH1823">
        <v>168.84276094276001</v>
      </c>
      <c r="AI1823">
        <v>557.04369122806997</v>
      </c>
      <c r="AJ1823">
        <v>314.612467836257</v>
      </c>
    </row>
    <row r="1824" spans="1:36" x14ac:dyDescent="0.25">
      <c r="A1824">
        <v>7.9935999999999993E-2</v>
      </c>
      <c r="B1824">
        <v>3.9701E-2</v>
      </c>
      <c r="C1824">
        <v>0.40503099999999997</v>
      </c>
      <c r="D1824">
        <v>-0.18269354745894301</v>
      </c>
      <c r="E1824">
        <v>-0.16864896553344999</v>
      </c>
      <c r="F1824">
        <v>-0.55502164114612995</v>
      </c>
      <c r="G1824">
        <v>0.793808271562359</v>
      </c>
      <c r="H1824">
        <v>-1.9060349999999999</v>
      </c>
      <c r="I1824">
        <v>-0.113287</v>
      </c>
      <c r="J1824">
        <v>-1.8164E-2</v>
      </c>
      <c r="K1824">
        <v>0.382465</v>
      </c>
      <c r="L1824">
        <v>-8.6760338830448799E-2</v>
      </c>
      <c r="M1824">
        <v>0.26626636057102299</v>
      </c>
      <c r="N1824">
        <v>-0.34844191085652398</v>
      </c>
      <c r="O1824">
        <v>0.89451836403337304</v>
      </c>
      <c r="P1824">
        <v>-1.0636E-2</v>
      </c>
      <c r="Q1824">
        <v>8.6166000000000006E-2</v>
      </c>
      <c r="R1824">
        <v>5.0863999999999999E-2</v>
      </c>
      <c r="S1824">
        <v>-6.0137999999999997E-2</v>
      </c>
      <c r="T1824">
        <v>-0.181565580464426</v>
      </c>
      <c r="U1824">
        <v>-0.180895558482178</v>
      </c>
      <c r="V1824">
        <v>-0.585167753094188</v>
      </c>
      <c r="W1824">
        <v>0.76934351082643004</v>
      </c>
      <c r="X1824">
        <v>-0.84178200000000003</v>
      </c>
      <c r="Y1824">
        <v>2.2558000000000002E-2</v>
      </c>
      <c r="Z1824">
        <v>3.5203999999999999E-2</v>
      </c>
      <c r="AA1824">
        <v>-1.8200000000000001E-2</v>
      </c>
      <c r="AB1824">
        <v>0.264766264352644</v>
      </c>
      <c r="AC1824">
        <v>8.3904374795000305E-2</v>
      </c>
      <c r="AD1824">
        <v>0.90707162069066405</v>
      </c>
      <c r="AE1824">
        <v>0.31635416243289699</v>
      </c>
      <c r="AF1824">
        <v>-0.190521</v>
      </c>
      <c r="AG1824">
        <v>234.94296969696899</v>
      </c>
      <c r="AH1824">
        <v>161.27191919191901</v>
      </c>
      <c r="AI1824">
        <v>557.90448421052599</v>
      </c>
      <c r="AJ1824">
        <v>314.91817543859599</v>
      </c>
    </row>
    <row r="1825" spans="1:36" x14ac:dyDescent="0.25">
      <c r="A1825">
        <v>8.0866999999999994E-2</v>
      </c>
      <c r="B1825">
        <v>4.1153000000000002E-2</v>
      </c>
      <c r="C1825">
        <v>0.40380700000000003</v>
      </c>
      <c r="D1825">
        <v>-0.18139383067471099</v>
      </c>
      <c r="E1825">
        <v>-0.17249984464846599</v>
      </c>
      <c r="F1825">
        <v>-0.56155783471842802</v>
      </c>
      <c r="G1825">
        <v>0.78866525221779604</v>
      </c>
      <c r="H1825">
        <v>-1.9053340000000001</v>
      </c>
      <c r="I1825">
        <v>-0.113327</v>
      </c>
      <c r="J1825">
        <v>-1.8178E-2</v>
      </c>
      <c r="K1825">
        <v>0.38247199999999998</v>
      </c>
      <c r="L1825">
        <v>-8.6769651198941602E-2</v>
      </c>
      <c r="M1825">
        <v>0.26628668509317399</v>
      </c>
      <c r="N1825">
        <v>-0.348490817336362</v>
      </c>
      <c r="O1825">
        <v>0.89449235838275198</v>
      </c>
      <c r="P1825">
        <v>-7.4269999999999996E-3</v>
      </c>
      <c r="Q1825">
        <v>8.6596000000000006E-2</v>
      </c>
      <c r="R1825">
        <v>5.1535999999999998E-2</v>
      </c>
      <c r="S1825">
        <v>-6.0705000000000002E-2</v>
      </c>
      <c r="T1825">
        <v>-0.18050425805601</v>
      </c>
      <c r="U1825">
        <v>-0.18465684930784401</v>
      </c>
      <c r="V1825">
        <v>-0.59085207269420703</v>
      </c>
      <c r="W1825">
        <v>0.76433885745807095</v>
      </c>
      <c r="X1825">
        <v>-0.84227200000000002</v>
      </c>
      <c r="Y1825">
        <v>2.2537999999999999E-2</v>
      </c>
      <c r="Z1825">
        <v>3.5196999999999999E-2</v>
      </c>
      <c r="AA1825">
        <v>-1.8197000000000001E-2</v>
      </c>
      <c r="AB1825">
        <v>0.26478747131251701</v>
      </c>
      <c r="AC1825">
        <v>8.3912904637836599E-2</v>
      </c>
      <c r="AD1825">
        <v>0.90704780311393596</v>
      </c>
      <c r="AE1825">
        <v>0.31640243731258899</v>
      </c>
      <c r="AF1825">
        <v>-0.18954199999999999</v>
      </c>
      <c r="AG1825">
        <v>229.74173737373701</v>
      </c>
      <c r="AH1825">
        <v>153.70107744107699</v>
      </c>
      <c r="AI1825">
        <v>558.76527719298201</v>
      </c>
      <c r="AJ1825">
        <v>315.22388304093499</v>
      </c>
    </row>
    <row r="1826" spans="1:36" x14ac:dyDescent="0.25">
      <c r="A1826">
        <v>8.2468E-2</v>
      </c>
      <c r="B1826">
        <v>4.3699000000000002E-2</v>
      </c>
      <c r="C1826">
        <v>0.40161799999999998</v>
      </c>
      <c r="D1826">
        <v>-0.18152746659306701</v>
      </c>
      <c r="E1826">
        <v>-0.17882029318894499</v>
      </c>
      <c r="F1826">
        <v>-0.569891221507421</v>
      </c>
      <c r="G1826">
        <v>0.78121384861310705</v>
      </c>
      <c r="H1826">
        <v>-1.905098</v>
      </c>
      <c r="I1826">
        <v>-0.11336599999999999</v>
      </c>
      <c r="J1826">
        <v>-1.8266000000000001E-2</v>
      </c>
      <c r="K1826">
        <v>0.38253900000000002</v>
      </c>
      <c r="L1826">
        <v>-8.6866036100456706E-2</v>
      </c>
      <c r="M1826">
        <v>0.26632322581054302</v>
      </c>
      <c r="N1826">
        <v>-0.348714874027238</v>
      </c>
      <c r="O1826">
        <v>0.89438479850578201</v>
      </c>
      <c r="P1826">
        <v>1.3089E-2</v>
      </c>
      <c r="Q1826">
        <v>8.7415999999999994E-2</v>
      </c>
      <c r="R1826">
        <v>5.2842E-2</v>
      </c>
      <c r="S1826">
        <v>-6.1822000000000002E-2</v>
      </c>
      <c r="T1826">
        <v>-0.18024651526510499</v>
      </c>
      <c r="U1826">
        <v>-0.191375950431414</v>
      </c>
      <c r="V1826">
        <v>-0.59969421105695397</v>
      </c>
      <c r="W1826">
        <v>0.75581300104988702</v>
      </c>
      <c r="X1826">
        <v>-0.85060000000000002</v>
      </c>
      <c r="Y1826">
        <v>2.2519000000000001E-2</v>
      </c>
      <c r="Z1826">
        <v>3.5152000000000003E-2</v>
      </c>
      <c r="AA1826">
        <v>-1.8164E-2</v>
      </c>
      <c r="AB1826">
        <v>0.264828971782756</v>
      </c>
      <c r="AC1826">
        <v>8.4008533508581507E-2</v>
      </c>
      <c r="AD1826">
        <v>0.90694827054418603</v>
      </c>
      <c r="AE1826">
        <v>0.31662756759185801</v>
      </c>
      <c r="AF1826">
        <v>-0.174682</v>
      </c>
      <c r="AG1826">
        <v>224.540505050505</v>
      </c>
      <c r="AH1826">
        <v>146.130235690235</v>
      </c>
      <c r="AI1826">
        <v>559.62607017543803</v>
      </c>
      <c r="AJ1826">
        <v>315.52959064327399</v>
      </c>
    </row>
    <row r="1827" spans="1:36" x14ac:dyDescent="0.25">
      <c r="A1827">
        <v>8.3946999999999994E-2</v>
      </c>
      <c r="B1827">
        <v>4.5866999999999998E-2</v>
      </c>
      <c r="C1827">
        <v>0.39968199999999998</v>
      </c>
      <c r="D1827">
        <v>-0.18115729578591799</v>
      </c>
      <c r="E1827">
        <v>-0.184700048140165</v>
      </c>
      <c r="F1827">
        <v>-0.57971307116485904</v>
      </c>
      <c r="G1827">
        <v>0.77265819190710805</v>
      </c>
      <c r="H1827">
        <v>-1.9048419999999999</v>
      </c>
      <c r="I1827">
        <v>-0.113371</v>
      </c>
      <c r="J1827">
        <v>-1.8447000000000002E-2</v>
      </c>
      <c r="K1827">
        <v>0.38271300000000003</v>
      </c>
      <c r="L1827">
        <v>-8.7117202544495301E-2</v>
      </c>
      <c r="M1827">
        <v>0.26624334754432</v>
      </c>
      <c r="N1827">
        <v>-0.34894256739413199</v>
      </c>
      <c r="O1827">
        <v>0.89429534135519695</v>
      </c>
      <c r="P1827">
        <v>2.4892999999999998E-2</v>
      </c>
      <c r="Q1827">
        <v>8.8172E-2</v>
      </c>
      <c r="R1827">
        <v>5.3949999999999998E-2</v>
      </c>
      <c r="S1827">
        <v>-6.2811000000000006E-2</v>
      </c>
      <c r="T1827">
        <v>-0.179477315712705</v>
      </c>
      <c r="U1827">
        <v>-0.19724068121179</v>
      </c>
      <c r="V1827">
        <v>-0.60930772968003399</v>
      </c>
      <c r="W1827">
        <v>0.74674500157137602</v>
      </c>
      <c r="X1827">
        <v>-0.85925399999999996</v>
      </c>
      <c r="Y1827">
        <v>2.2516000000000001E-2</v>
      </c>
      <c r="Z1827">
        <v>3.5062000000000003E-2</v>
      </c>
      <c r="AA1827">
        <v>-1.8076999999999999E-2</v>
      </c>
      <c r="AB1827">
        <v>0.26475953889806503</v>
      </c>
      <c r="AC1827">
        <v>8.4262882007781897E-2</v>
      </c>
      <c r="AD1827">
        <v>0.90686537159790004</v>
      </c>
      <c r="AE1827">
        <v>0.31685541036067</v>
      </c>
      <c r="AF1827">
        <v>-0.15720999999999999</v>
      </c>
      <c r="AG1827">
        <v>219.339272727272</v>
      </c>
      <c r="AH1827">
        <v>138.559393939393</v>
      </c>
      <c r="AI1827">
        <v>560.48686315789405</v>
      </c>
      <c r="AJ1827">
        <v>315.83529824561401</v>
      </c>
    </row>
    <row r="1828" spans="1:36" x14ac:dyDescent="0.25">
      <c r="A1828">
        <v>8.4670999999999996E-2</v>
      </c>
      <c r="B1828">
        <v>4.6875E-2</v>
      </c>
      <c r="C1828">
        <v>0.39879199999999998</v>
      </c>
      <c r="D1828">
        <v>-0.17996676985318999</v>
      </c>
      <c r="E1828">
        <v>-0.18756375588895599</v>
      </c>
      <c r="F1828">
        <v>-0.58535189405758303</v>
      </c>
      <c r="G1828">
        <v>0.76798109309320695</v>
      </c>
      <c r="H1828">
        <v>-1.9052579999999999</v>
      </c>
      <c r="I1828">
        <v>-0.113389</v>
      </c>
      <c r="J1828">
        <v>-1.8540000000000001E-2</v>
      </c>
      <c r="K1828">
        <v>0.38281199999999999</v>
      </c>
      <c r="L1828">
        <v>-8.7251202679685003E-2</v>
      </c>
      <c r="M1828">
        <v>0.26622020333943403</v>
      </c>
      <c r="N1828">
        <v>-0.34910242749092502</v>
      </c>
      <c r="O1828">
        <v>0.89422677553560304</v>
      </c>
      <c r="P1828">
        <v>3.1544999999999997E-2</v>
      </c>
      <c r="Q1828">
        <v>8.8521000000000002E-2</v>
      </c>
      <c r="R1828">
        <v>5.4429999999999999E-2</v>
      </c>
      <c r="S1828">
        <v>-6.3241000000000006E-2</v>
      </c>
      <c r="T1828">
        <v>-0.178499890654962</v>
      </c>
      <c r="U1828">
        <v>-0.199344779452645</v>
      </c>
      <c r="V1828">
        <v>-0.61250767155811903</v>
      </c>
      <c r="W1828">
        <v>0.74379688102572405</v>
      </c>
      <c r="X1828">
        <v>-0.85958100000000004</v>
      </c>
      <c r="Y1828">
        <v>2.2506999999999999E-2</v>
      </c>
      <c r="Z1828">
        <v>3.5019000000000002E-2</v>
      </c>
      <c r="AA1828">
        <v>-1.8030999999999998E-2</v>
      </c>
      <c r="AB1828">
        <v>0.26474447134710399</v>
      </c>
      <c r="AC1828">
        <v>8.4388099628114804E-2</v>
      </c>
      <c r="AD1828">
        <v>0.90680558942967104</v>
      </c>
      <c r="AE1828">
        <v>0.317005735770513</v>
      </c>
      <c r="AF1828">
        <v>-0.15051500000000001</v>
      </c>
      <c r="AG1828">
        <v>214.13804040404</v>
      </c>
      <c r="AH1828">
        <v>130.98855218855201</v>
      </c>
      <c r="AI1828">
        <v>561.34765614034995</v>
      </c>
      <c r="AJ1828">
        <v>316.14100584795301</v>
      </c>
    </row>
    <row r="1829" spans="1:36" x14ac:dyDescent="0.25">
      <c r="A1829">
        <v>8.6038000000000003E-2</v>
      </c>
      <c r="B1829">
        <v>4.8710000000000003E-2</v>
      </c>
      <c r="C1829">
        <v>0.39700400000000002</v>
      </c>
      <c r="D1829">
        <v>-0.1783887891705</v>
      </c>
      <c r="E1829">
        <v>-0.19115005108265301</v>
      </c>
      <c r="F1829">
        <v>-0.59138453323503204</v>
      </c>
      <c r="G1829">
        <v>0.76282595113155705</v>
      </c>
      <c r="H1829">
        <v>-1.905071</v>
      </c>
      <c r="I1829">
        <v>-0.113456</v>
      </c>
      <c r="J1829">
        <v>-1.873E-2</v>
      </c>
      <c r="K1829">
        <v>0.38299800000000001</v>
      </c>
      <c r="L1829">
        <v>-8.7502517872523694E-2</v>
      </c>
      <c r="M1829">
        <v>0.26622910948912198</v>
      </c>
      <c r="N1829">
        <v>-0.34950883720321402</v>
      </c>
      <c r="O1829">
        <v>0.89404079512260204</v>
      </c>
      <c r="P1829">
        <v>3.7621000000000002E-2</v>
      </c>
      <c r="Q1829">
        <v>8.9192999999999995E-2</v>
      </c>
      <c r="R1829">
        <v>5.5344999999999998E-2</v>
      </c>
      <c r="S1829">
        <v>-6.4115000000000005E-2</v>
      </c>
      <c r="T1829">
        <v>-0.17679635882226299</v>
      </c>
      <c r="U1829">
        <v>-0.203470815930271</v>
      </c>
      <c r="V1829">
        <v>-0.62065990274543403</v>
      </c>
      <c r="W1829">
        <v>0.73629067608919696</v>
      </c>
      <c r="X1829">
        <v>-0.86807199999999995</v>
      </c>
      <c r="Y1829">
        <v>2.2474000000000001E-2</v>
      </c>
      <c r="Z1829">
        <v>3.492E-2</v>
      </c>
      <c r="AA1829">
        <v>-1.7935E-2</v>
      </c>
      <c r="AB1829">
        <v>0.264762445628549</v>
      </c>
      <c r="AC1829">
        <v>8.4650806187876501E-2</v>
      </c>
      <c r="AD1829">
        <v>0.90662846379932605</v>
      </c>
      <c r="AE1829">
        <v>0.31742702629960001</v>
      </c>
      <c r="AF1829">
        <v>-0.138432</v>
      </c>
      <c r="AG1829">
        <v>208.93680808080799</v>
      </c>
      <c r="AH1829">
        <v>123.41771043771</v>
      </c>
      <c r="AI1829">
        <v>562.208449122807</v>
      </c>
      <c r="AJ1829">
        <v>316.44671345029201</v>
      </c>
    </row>
    <row r="1830" spans="1:36" x14ac:dyDescent="0.25">
      <c r="A1830">
        <v>8.7377999999999997E-2</v>
      </c>
      <c r="B1830">
        <v>5.0323E-2</v>
      </c>
      <c r="C1830">
        <v>0.39519700000000002</v>
      </c>
      <c r="D1830">
        <v>-0.178598808720831</v>
      </c>
      <c r="E1830">
        <v>-0.19809638948785099</v>
      </c>
      <c r="F1830">
        <v>-0.59871162974825698</v>
      </c>
      <c r="G1830">
        <v>0.75525139549660203</v>
      </c>
      <c r="H1830">
        <v>-1.905119</v>
      </c>
      <c r="I1830">
        <v>-0.11355999999999999</v>
      </c>
      <c r="J1830">
        <v>-1.8807999999999998E-2</v>
      </c>
      <c r="K1830">
        <v>0.38313000000000003</v>
      </c>
      <c r="L1830">
        <v>-8.7652927386304605E-2</v>
      </c>
      <c r="M1830">
        <v>0.26619696248439201</v>
      </c>
      <c r="N1830">
        <v>-0.34965242244005101</v>
      </c>
      <c r="O1830">
        <v>0.89397948800098304</v>
      </c>
      <c r="P1830">
        <v>3.9912000000000003E-2</v>
      </c>
      <c r="Q1830">
        <v>8.9862999999999998E-2</v>
      </c>
      <c r="R1830">
        <v>5.6148000000000003E-2</v>
      </c>
      <c r="S1830">
        <v>-6.5019999999999994E-2</v>
      </c>
      <c r="T1830">
        <v>-0.17668851074334099</v>
      </c>
      <c r="U1830">
        <v>-0.20930578541038999</v>
      </c>
      <c r="V1830">
        <v>-0.62721453833376095</v>
      </c>
      <c r="W1830">
        <v>0.72909133945467197</v>
      </c>
      <c r="X1830">
        <v>-0.86529599999999995</v>
      </c>
      <c r="Y1830">
        <v>2.2426999999999999E-2</v>
      </c>
      <c r="Z1830">
        <v>3.4879E-2</v>
      </c>
      <c r="AA1830">
        <v>-1.787E-2</v>
      </c>
      <c r="AB1830">
        <v>0.26473048904075003</v>
      </c>
      <c r="AC1830">
        <v>8.4802905559466193E-2</v>
      </c>
      <c r="AD1830">
        <v>0.90657637459027596</v>
      </c>
      <c r="AE1830">
        <v>0.31756182455652399</v>
      </c>
      <c r="AF1830">
        <v>-0.13320599999999999</v>
      </c>
      <c r="AG1830">
        <v>203.73557575757499</v>
      </c>
      <c r="AH1830">
        <v>115.84686868686801</v>
      </c>
      <c r="AI1830">
        <v>563.06924210526302</v>
      </c>
      <c r="AJ1830">
        <v>316.75242105263101</v>
      </c>
    </row>
    <row r="1831" spans="1:36" x14ac:dyDescent="0.25">
      <c r="A1831">
        <v>8.8696999999999998E-2</v>
      </c>
      <c r="B1831">
        <v>5.1753E-2</v>
      </c>
      <c r="C1831">
        <v>0.39351900000000001</v>
      </c>
      <c r="D1831">
        <v>-0.17781668544221599</v>
      </c>
      <c r="E1831">
        <v>-0.20247811029933599</v>
      </c>
      <c r="F1831">
        <v>-0.60557430422585101</v>
      </c>
      <c r="G1831">
        <v>0.74877473467614497</v>
      </c>
      <c r="H1831">
        <v>-1.9047860000000001</v>
      </c>
      <c r="I1831">
        <v>-0.11372599999999999</v>
      </c>
      <c r="J1831">
        <v>-1.8755999999999998E-2</v>
      </c>
      <c r="K1831">
        <v>0.38318600000000003</v>
      </c>
      <c r="L1831">
        <v>-8.7652289596192201E-2</v>
      </c>
      <c r="M1831">
        <v>0.26626555097195598</v>
      </c>
      <c r="N1831">
        <v>-0.34975978499015598</v>
      </c>
      <c r="O1831">
        <v>0.89391712440124305</v>
      </c>
      <c r="P1831">
        <v>4.0339E-2</v>
      </c>
      <c r="Q1831">
        <v>9.0531E-2</v>
      </c>
      <c r="R1831">
        <v>5.6876000000000003E-2</v>
      </c>
      <c r="S1831">
        <v>-6.5878999999999993E-2</v>
      </c>
      <c r="T1831">
        <v>-0.17575019383528701</v>
      </c>
      <c r="U1831">
        <v>-0.214759209779736</v>
      </c>
      <c r="V1831">
        <v>-0.63420240400877903</v>
      </c>
      <c r="W1831">
        <v>0.721649265177432</v>
      </c>
      <c r="X1831">
        <v>-0.87248099999999995</v>
      </c>
      <c r="Y1831">
        <v>2.2339000000000001E-2</v>
      </c>
      <c r="Z1831">
        <v>3.4906E-2</v>
      </c>
      <c r="AA1831">
        <v>-1.7842E-2</v>
      </c>
      <c r="AB1831">
        <v>0.26480578197478</v>
      </c>
      <c r="AC1831">
        <v>8.4800211683093901E-2</v>
      </c>
      <c r="AD1831">
        <v>0.90651319378502504</v>
      </c>
      <c r="AE1831">
        <v>0.31768010863902302</v>
      </c>
      <c r="AF1831">
        <v>-0.131247</v>
      </c>
      <c r="AG1831">
        <v>198.53434343434299</v>
      </c>
      <c r="AH1831">
        <v>108.276026936026</v>
      </c>
      <c r="AI1831">
        <v>563.93003508771903</v>
      </c>
      <c r="AJ1831">
        <v>317.05812865497001</v>
      </c>
    </row>
    <row r="1832" spans="1:36" x14ac:dyDescent="0.25">
      <c r="A1832">
        <v>8.9372999999999994E-2</v>
      </c>
      <c r="B1832">
        <v>5.2520999999999998E-2</v>
      </c>
      <c r="C1832">
        <v>0.39266000000000001</v>
      </c>
      <c r="D1832">
        <v>-0.177285954008779</v>
      </c>
      <c r="E1832">
        <v>-0.20469548500659299</v>
      </c>
      <c r="F1832">
        <v>-0.60892887616409397</v>
      </c>
      <c r="G1832">
        <v>0.74557030030886196</v>
      </c>
      <c r="H1832">
        <v>-1.9052089999999999</v>
      </c>
      <c r="I1832">
        <v>-0.11387899999999999</v>
      </c>
      <c r="J1832">
        <v>-1.8714000000000001E-2</v>
      </c>
      <c r="K1832">
        <v>0.38318099999999999</v>
      </c>
      <c r="L1832">
        <v>-8.7606700062745693E-2</v>
      </c>
      <c r="M1832">
        <v>0.26636591434731499</v>
      </c>
      <c r="N1832">
        <v>-0.34986614530300197</v>
      </c>
      <c r="O1832">
        <v>0.89385006916644205</v>
      </c>
      <c r="P1832">
        <v>4.0216000000000002E-2</v>
      </c>
      <c r="Q1832">
        <v>9.0873999999999996E-2</v>
      </c>
      <c r="R1832">
        <v>5.7258000000000003E-2</v>
      </c>
      <c r="S1832">
        <v>-6.6309999999999994E-2</v>
      </c>
      <c r="T1832">
        <v>-0.17512291516843101</v>
      </c>
      <c r="U1832">
        <v>-0.21663014385655499</v>
      </c>
      <c r="V1832">
        <v>-0.63735383008152102</v>
      </c>
      <c r="W1832">
        <v>0.71845907373768603</v>
      </c>
      <c r="X1832">
        <v>-0.87084799999999996</v>
      </c>
      <c r="Y1832">
        <v>2.2262000000000001E-2</v>
      </c>
      <c r="Z1832">
        <v>3.4928000000000001E-2</v>
      </c>
      <c r="AA1832">
        <v>-1.7843000000000001E-2</v>
      </c>
      <c r="AB1832">
        <v>0.26490559369696598</v>
      </c>
      <c r="AC1832">
        <v>8.4751216707779201E-2</v>
      </c>
      <c r="AD1832">
        <v>0.90645070268410299</v>
      </c>
      <c r="AE1832">
        <v>0.31778826488418899</v>
      </c>
      <c r="AF1832">
        <v>-0.13075700000000001</v>
      </c>
      <c r="AG1832">
        <v>193.33311111111101</v>
      </c>
      <c r="AH1832">
        <v>100.705185185185</v>
      </c>
      <c r="AI1832">
        <v>564.79082807017505</v>
      </c>
      <c r="AJ1832">
        <v>317.363836257309</v>
      </c>
    </row>
    <row r="1833" spans="1:36" x14ac:dyDescent="0.25">
      <c r="A1833">
        <v>9.0704000000000007E-2</v>
      </c>
      <c r="B1833">
        <v>5.4057000000000001E-2</v>
      </c>
      <c r="C1833">
        <v>0.39102300000000001</v>
      </c>
      <c r="D1833">
        <v>-0.176622037033347</v>
      </c>
      <c r="E1833">
        <v>-0.20963366383216001</v>
      </c>
      <c r="F1833">
        <v>-0.61751427611685505</v>
      </c>
      <c r="G1833">
        <v>0.73724792425233199</v>
      </c>
      <c r="H1833">
        <v>-1.905397</v>
      </c>
      <c r="I1833">
        <v>-0.11426</v>
      </c>
      <c r="J1833">
        <v>-1.8693000000000001E-2</v>
      </c>
      <c r="K1833">
        <v>0.38319799999999998</v>
      </c>
      <c r="L1833">
        <v>-8.6599071077596401E-2</v>
      </c>
      <c r="M1833">
        <v>0.26751185251924198</v>
      </c>
      <c r="N1833">
        <v>-0.35025700117695302</v>
      </c>
      <c r="O1833">
        <v>0.89345287664025597</v>
      </c>
      <c r="P1833">
        <v>3.9258000000000001E-2</v>
      </c>
      <c r="Q1833">
        <v>9.1549000000000005E-2</v>
      </c>
      <c r="R1833">
        <v>5.8037999999999999E-2</v>
      </c>
      <c r="S1833">
        <v>-6.7144999999999996E-2</v>
      </c>
      <c r="T1833">
        <v>-0.17432689632179801</v>
      </c>
      <c r="U1833">
        <v>-0.220721985036058</v>
      </c>
      <c r="V1833">
        <v>-0.64481442476370099</v>
      </c>
      <c r="W1833">
        <v>0.71070830595766099</v>
      </c>
      <c r="X1833">
        <v>-0.86888799999999999</v>
      </c>
      <c r="Y1833">
        <v>2.2076999999999999E-2</v>
      </c>
      <c r="Z1833">
        <v>3.4937000000000003E-2</v>
      </c>
      <c r="AA1833">
        <v>-1.7836000000000001E-2</v>
      </c>
      <c r="AB1833">
        <v>0.266016872718771</v>
      </c>
      <c r="AC1833">
        <v>8.3705408349119506E-2</v>
      </c>
      <c r="AD1833">
        <v>0.90608332467712904</v>
      </c>
      <c r="AE1833">
        <v>0.31818459545375999</v>
      </c>
      <c r="AF1833">
        <v>-0.13075700000000001</v>
      </c>
      <c r="AG1833">
        <v>188.13187878787801</v>
      </c>
      <c r="AH1833">
        <v>93.134343434343407</v>
      </c>
      <c r="AI1833">
        <v>565.65162105263096</v>
      </c>
      <c r="AJ1833">
        <v>317.66954385964902</v>
      </c>
    </row>
    <row r="1834" spans="1:36" x14ac:dyDescent="0.25">
      <c r="A1834">
        <v>9.2061000000000004E-2</v>
      </c>
      <c r="B1834">
        <v>5.5779000000000002E-2</v>
      </c>
      <c r="C1834">
        <v>0.38931500000000002</v>
      </c>
      <c r="D1834">
        <v>-0.17578471385153699</v>
      </c>
      <c r="E1834">
        <v>-0.214914124539102</v>
      </c>
      <c r="F1834">
        <v>-0.62210392325638797</v>
      </c>
      <c r="G1834">
        <v>0.73205079203476997</v>
      </c>
      <c r="H1834">
        <v>-1.9050119999999999</v>
      </c>
      <c r="I1834">
        <v>-0.114617</v>
      </c>
      <c r="J1834">
        <v>-1.8693000000000001E-2</v>
      </c>
      <c r="K1834">
        <v>0.38327299999999997</v>
      </c>
      <c r="L1834">
        <v>-8.6629369720802707E-2</v>
      </c>
      <c r="M1834">
        <v>0.26765119607225402</v>
      </c>
      <c r="N1834">
        <v>-0.35051714655572302</v>
      </c>
      <c r="O1834">
        <v>0.89330617344407903</v>
      </c>
      <c r="P1834">
        <v>3.9482999999999997E-2</v>
      </c>
      <c r="Q1834">
        <v>9.2202000000000006E-2</v>
      </c>
      <c r="R1834">
        <v>5.8867999999999997E-2</v>
      </c>
      <c r="S1834">
        <v>-6.7964999999999998E-2</v>
      </c>
      <c r="T1834">
        <v>-0.173341684005999</v>
      </c>
      <c r="U1834">
        <v>-0.22580125590532699</v>
      </c>
      <c r="V1834">
        <v>-0.64968002681235004</v>
      </c>
      <c r="W1834">
        <v>0.70489879853681503</v>
      </c>
      <c r="X1834">
        <v>-0.86431599999999997</v>
      </c>
      <c r="Y1834">
        <v>2.1894E-2</v>
      </c>
      <c r="Z1834">
        <v>3.4938999999999998E-2</v>
      </c>
      <c r="AA1834">
        <v>-1.7797E-2</v>
      </c>
      <c r="AB1834">
        <v>0.26616346103710398</v>
      </c>
      <c r="AC1834">
        <v>8.3733127301970398E-2</v>
      </c>
      <c r="AD1834">
        <v>0.90594166162783996</v>
      </c>
      <c r="AE1834">
        <v>0.31845797388033897</v>
      </c>
      <c r="AF1834">
        <v>-0.13026699999999999</v>
      </c>
      <c r="AG1834">
        <v>182.930646464646</v>
      </c>
      <c r="AH1834">
        <v>85.563501683501698</v>
      </c>
      <c r="AI1834">
        <v>566.51241403508698</v>
      </c>
      <c r="AJ1834">
        <v>317.97525146198802</v>
      </c>
    </row>
    <row r="1835" spans="1:36" x14ac:dyDescent="0.25">
      <c r="A1835">
        <v>9.3368000000000007E-2</v>
      </c>
      <c r="B1835">
        <v>5.7508999999999998E-2</v>
      </c>
      <c r="C1835">
        <v>0.38768399999999997</v>
      </c>
      <c r="D1835">
        <v>-0.17530794557044799</v>
      </c>
      <c r="E1835">
        <v>-0.21983130219274599</v>
      </c>
      <c r="F1835">
        <v>-0.62704678121234403</v>
      </c>
      <c r="G1835">
        <v>0.72646655598681797</v>
      </c>
      <c r="H1835">
        <v>-1.9049940000000001</v>
      </c>
      <c r="I1835">
        <v>-0.114893</v>
      </c>
      <c r="J1835">
        <v>-1.8672999999999999E-2</v>
      </c>
      <c r="K1835">
        <v>0.38339299999999998</v>
      </c>
      <c r="L1835">
        <v>-8.6690654767981906E-2</v>
      </c>
      <c r="M1835">
        <v>0.26774901387184502</v>
      </c>
      <c r="N1835">
        <v>-0.35075896728642902</v>
      </c>
      <c r="O1835">
        <v>0.89317598647450802</v>
      </c>
      <c r="P1835">
        <v>4.0260999999999998E-2</v>
      </c>
      <c r="Q1835">
        <v>9.2868999999999993E-2</v>
      </c>
      <c r="R1835">
        <v>5.9742999999999997E-2</v>
      </c>
      <c r="S1835">
        <v>-6.8797999999999998E-2</v>
      </c>
      <c r="T1835">
        <v>-0.17270485850353701</v>
      </c>
      <c r="U1835">
        <v>-0.23131138704328399</v>
      </c>
      <c r="V1835">
        <v>-0.65459032635824999</v>
      </c>
      <c r="W1835">
        <v>0.69869848912931298</v>
      </c>
      <c r="X1835">
        <v>-0.86251999999999995</v>
      </c>
      <c r="Y1835">
        <v>2.1760999999999999E-2</v>
      </c>
      <c r="Z1835">
        <v>3.4948E-2</v>
      </c>
      <c r="AA1835">
        <v>-1.7739000000000001E-2</v>
      </c>
      <c r="AB1835">
        <v>0.26625924496098602</v>
      </c>
      <c r="AC1835">
        <v>8.3792216820652798E-2</v>
      </c>
      <c r="AD1835">
        <v>0.90582529238826504</v>
      </c>
      <c r="AE1835">
        <v>0.31869329855332801</v>
      </c>
      <c r="AF1835">
        <v>-0.12912399999999999</v>
      </c>
      <c r="AG1835">
        <v>177.729414141414</v>
      </c>
      <c r="AH1835">
        <v>77.992659932659905</v>
      </c>
      <c r="AI1835">
        <v>567.373207017543</v>
      </c>
      <c r="AJ1835">
        <v>318.28095906432702</v>
      </c>
    </row>
    <row r="1836" spans="1:36" x14ac:dyDescent="0.25">
      <c r="A1836">
        <v>9.4026999999999999E-2</v>
      </c>
      <c r="B1836">
        <v>5.8417999999999998E-2</v>
      </c>
      <c r="C1836">
        <v>0.38688699999999998</v>
      </c>
      <c r="D1836">
        <v>-0.17538134593233201</v>
      </c>
      <c r="E1836">
        <v>-0.221347062430991</v>
      </c>
      <c r="F1836">
        <v>-0.62830119289977104</v>
      </c>
      <c r="G1836">
        <v>0.72490307797171005</v>
      </c>
      <c r="H1836">
        <v>-1.9053059999999999</v>
      </c>
      <c r="I1836">
        <v>-0.115012</v>
      </c>
      <c r="J1836">
        <v>-1.8648999999999999E-2</v>
      </c>
      <c r="K1836">
        <v>0.38344800000000001</v>
      </c>
      <c r="L1836">
        <v>-8.6714181055566594E-2</v>
      </c>
      <c r="M1836">
        <v>0.26777170832523001</v>
      </c>
      <c r="N1836">
        <v>-0.35081583204717398</v>
      </c>
      <c r="O1836">
        <v>0.89314456557127297</v>
      </c>
      <c r="P1836">
        <v>4.1477E-2</v>
      </c>
      <c r="Q1836">
        <v>9.3199000000000004E-2</v>
      </c>
      <c r="R1836">
        <v>6.0199999999999997E-2</v>
      </c>
      <c r="S1836">
        <v>-6.9199999999999998E-2</v>
      </c>
      <c r="T1836">
        <v>-0.172710032909352</v>
      </c>
      <c r="U1836">
        <v>-0.233051435820016</v>
      </c>
      <c r="V1836">
        <v>-0.65590079099897103</v>
      </c>
      <c r="W1836">
        <v>0.69688767040435096</v>
      </c>
      <c r="X1836">
        <v>-0.862846</v>
      </c>
      <c r="Y1836">
        <v>2.1701000000000002E-2</v>
      </c>
      <c r="Z1836">
        <v>3.4958999999999997E-2</v>
      </c>
      <c r="AA1836">
        <v>-1.7711000000000001E-2</v>
      </c>
      <c r="AB1836">
        <v>0.26628781741931301</v>
      </c>
      <c r="AC1836">
        <v>8.3814346214695107E-2</v>
      </c>
      <c r="AD1836">
        <v>0.90579157918866604</v>
      </c>
      <c r="AE1836">
        <v>0.31875942140361002</v>
      </c>
      <c r="AF1836">
        <v>-0.12830800000000001</v>
      </c>
      <c r="AG1836">
        <v>172.528181818181</v>
      </c>
      <c r="AH1836">
        <v>70.421818181818196</v>
      </c>
      <c r="AI1836">
        <v>568.23399999999901</v>
      </c>
      <c r="AJ1836">
        <v>318.58666666666602</v>
      </c>
    </row>
    <row r="1837" spans="1:36" x14ac:dyDescent="0.25">
      <c r="A1837">
        <v>9.5295000000000005E-2</v>
      </c>
      <c r="B1837">
        <v>6.0248999999999997E-2</v>
      </c>
      <c r="C1837">
        <v>0.38535000000000003</v>
      </c>
      <c r="D1837">
        <v>-0.17599028170876699</v>
      </c>
      <c r="E1837">
        <v>-0.224737675217065</v>
      </c>
      <c r="F1837">
        <v>-0.63285753967498803</v>
      </c>
      <c r="G1837">
        <v>0.719730319327051</v>
      </c>
      <c r="H1837">
        <v>-1.9055610000000001</v>
      </c>
      <c r="I1837">
        <v>-0.115262</v>
      </c>
      <c r="J1837">
        <v>-1.8593999999999999E-2</v>
      </c>
      <c r="K1837">
        <v>0.38351299999999999</v>
      </c>
      <c r="L1837">
        <v>-8.6707844968947595E-2</v>
      </c>
      <c r="M1837">
        <v>0.26790778931033798</v>
      </c>
      <c r="N1837">
        <v>-0.35104143623031098</v>
      </c>
      <c r="O1837">
        <v>0.89301571996076801</v>
      </c>
      <c r="P1837">
        <v>4.3083000000000003E-2</v>
      </c>
      <c r="Q1837">
        <v>9.3835000000000002E-2</v>
      </c>
      <c r="R1837">
        <v>6.1121000000000002E-2</v>
      </c>
      <c r="S1837">
        <v>-6.9966E-2</v>
      </c>
      <c r="T1837">
        <v>-0.17318138164934199</v>
      </c>
      <c r="U1837">
        <v>-0.236147806386206</v>
      </c>
      <c r="V1837">
        <v>-0.66019780859427402</v>
      </c>
      <c r="W1837">
        <v>0.69165112312229204</v>
      </c>
      <c r="X1837">
        <v>-0.86039699999999997</v>
      </c>
      <c r="Y1837">
        <v>2.1571E-2</v>
      </c>
      <c r="Z1837">
        <v>3.4988999999999999E-2</v>
      </c>
      <c r="AA1837">
        <v>-1.7676000000000001E-2</v>
      </c>
      <c r="AB1837">
        <v>0.26642713715965299</v>
      </c>
      <c r="AC1837">
        <v>8.3804853256621598E-2</v>
      </c>
      <c r="AD1837">
        <v>0.90567042951621801</v>
      </c>
      <c r="AE1837">
        <v>0.318989655405087</v>
      </c>
      <c r="AF1837">
        <v>-0.12536800000000001</v>
      </c>
      <c r="AG1837">
        <v>173.51600295982999</v>
      </c>
      <c r="AH1837">
        <v>70.220820295983103</v>
      </c>
      <c r="AI1837">
        <v>568.23399999999901</v>
      </c>
      <c r="AJ1837">
        <v>318.58666666666602</v>
      </c>
    </row>
    <row r="1838" spans="1:36" x14ac:dyDescent="0.25">
      <c r="A1838">
        <v>9.6629000000000007E-2</v>
      </c>
      <c r="B1838">
        <v>6.2036000000000001E-2</v>
      </c>
      <c r="C1838">
        <v>0.38388800000000001</v>
      </c>
      <c r="D1838">
        <v>-0.17573799205993201</v>
      </c>
      <c r="E1838">
        <v>-0.22696011622609599</v>
      </c>
      <c r="F1838">
        <v>-0.63450095041833399</v>
      </c>
      <c r="G1838">
        <v>0.71764462494162895</v>
      </c>
      <c r="H1838">
        <v>-1.904822</v>
      </c>
      <c r="I1838">
        <v>-0.11555799999999999</v>
      </c>
      <c r="J1838">
        <v>-1.8575000000000001E-2</v>
      </c>
      <c r="K1838">
        <v>0.38357000000000002</v>
      </c>
      <c r="L1838">
        <v>-8.6718126669775894E-2</v>
      </c>
      <c r="M1838">
        <v>0.26802261654225801</v>
      </c>
      <c r="N1838">
        <v>-0.35123183417647702</v>
      </c>
      <c r="O1838">
        <v>0.89290539375107003</v>
      </c>
      <c r="P1838">
        <v>4.2742000000000002E-2</v>
      </c>
      <c r="Q1838">
        <v>9.4486000000000001E-2</v>
      </c>
      <c r="R1838">
        <v>6.1996000000000002E-2</v>
      </c>
      <c r="S1838">
        <v>-7.0683999999999997E-2</v>
      </c>
      <c r="T1838">
        <v>-0.17291443895974001</v>
      </c>
      <c r="U1838">
        <v>-0.23879740508848199</v>
      </c>
      <c r="V1838">
        <v>-0.66196728144516204</v>
      </c>
      <c r="W1838">
        <v>0.68911226546793303</v>
      </c>
      <c r="X1838">
        <v>-0.85925399999999996</v>
      </c>
      <c r="Y1838">
        <v>2.1427999999999999E-2</v>
      </c>
      <c r="Z1838">
        <v>3.4997E-2</v>
      </c>
      <c r="AA1838">
        <v>-1.7649999999999999E-2</v>
      </c>
      <c r="AB1838">
        <v>0.26654217540250602</v>
      </c>
      <c r="AC1838">
        <v>8.3811734682930503E-2</v>
      </c>
      <c r="AD1838">
        <v>0.90556821187498904</v>
      </c>
      <c r="AE1838">
        <v>0.31918188467184799</v>
      </c>
      <c r="AF1838">
        <v>-0.124878</v>
      </c>
      <c r="AG1838">
        <v>174.50382410147901</v>
      </c>
      <c r="AH1838">
        <v>70.019822410147995</v>
      </c>
      <c r="AI1838">
        <v>568.23399999999901</v>
      </c>
      <c r="AJ1838">
        <v>318.58666666666602</v>
      </c>
    </row>
    <row r="1839" spans="1:36" x14ac:dyDescent="0.25">
      <c r="A1839">
        <v>9.7253999999999993E-2</v>
      </c>
      <c r="B1839">
        <v>6.2810000000000005E-2</v>
      </c>
      <c r="C1839">
        <v>0.38325300000000001</v>
      </c>
      <c r="D1839">
        <v>-0.17655888533980099</v>
      </c>
      <c r="E1839">
        <v>-0.22878877236436301</v>
      </c>
      <c r="F1839">
        <v>-0.63785920647813599</v>
      </c>
      <c r="G1839">
        <v>0.71387554262536401</v>
      </c>
      <c r="H1839">
        <v>-1.9051769999999999</v>
      </c>
      <c r="I1839">
        <v>-0.115662</v>
      </c>
      <c r="J1839">
        <v>-1.8584E-2</v>
      </c>
      <c r="K1839">
        <v>0.38361200000000001</v>
      </c>
      <c r="L1839">
        <v>-8.6749652624390605E-2</v>
      </c>
      <c r="M1839">
        <v>0.26805472821502002</v>
      </c>
      <c r="N1839">
        <v>-0.35132460130393001</v>
      </c>
      <c r="O1839">
        <v>0.89285619501113</v>
      </c>
      <c r="P1839">
        <v>4.2953999999999999E-2</v>
      </c>
      <c r="Q1839">
        <v>9.4813999999999996E-2</v>
      </c>
      <c r="R1839">
        <v>6.2404000000000001E-2</v>
      </c>
      <c r="S1839">
        <v>-7.1018999999999999E-2</v>
      </c>
      <c r="T1839">
        <v>-0.17320890439387099</v>
      </c>
      <c r="U1839">
        <v>-0.240375505902933</v>
      </c>
      <c r="V1839">
        <v>-0.66500237065378798</v>
      </c>
      <c r="W1839">
        <v>0.685558267855787</v>
      </c>
      <c r="X1839">
        <v>-0.85582499999999995</v>
      </c>
      <c r="Y1839">
        <v>2.1375999999999999E-2</v>
      </c>
      <c r="Z1839">
        <v>3.4992000000000002E-2</v>
      </c>
      <c r="AA1839">
        <v>-1.7628999999999999E-2</v>
      </c>
      <c r="AB1839">
        <v>0.266575815783682</v>
      </c>
      <c r="AC1839">
        <v>8.3842253201627998E-2</v>
      </c>
      <c r="AD1839">
        <v>0.90552235025040395</v>
      </c>
      <c r="AE1839">
        <v>0.31927587477653702</v>
      </c>
      <c r="AF1839">
        <v>-0.124552</v>
      </c>
      <c r="AG1839">
        <v>175.491645243128</v>
      </c>
      <c r="AH1839">
        <v>69.818824524312902</v>
      </c>
      <c r="AI1839">
        <v>568.23399999999901</v>
      </c>
      <c r="AJ1839">
        <v>318.58666666666602</v>
      </c>
    </row>
    <row r="1840" spans="1:36" x14ac:dyDescent="0.25">
      <c r="A1840">
        <v>9.8587999999999995E-2</v>
      </c>
      <c r="B1840">
        <v>6.4389000000000002E-2</v>
      </c>
      <c r="C1840">
        <v>0.381936</v>
      </c>
      <c r="D1840">
        <v>-0.177983315515851</v>
      </c>
      <c r="E1840">
        <v>-0.23058485533640599</v>
      </c>
      <c r="F1840">
        <v>-0.63972352052360004</v>
      </c>
      <c r="G1840">
        <v>0.71127096185375405</v>
      </c>
      <c r="H1840">
        <v>-1.9051709999999999</v>
      </c>
      <c r="I1840">
        <v>-0.115756</v>
      </c>
      <c r="J1840">
        <v>-1.8586999999999999E-2</v>
      </c>
      <c r="K1840">
        <v>0.38370900000000002</v>
      </c>
      <c r="L1840">
        <v>-8.6825816786347806E-2</v>
      </c>
      <c r="M1840">
        <v>0.26804742078673899</v>
      </c>
      <c r="N1840">
        <v>-0.351407402353</v>
      </c>
      <c r="O1840">
        <v>0.89281839996747203</v>
      </c>
      <c r="P1840">
        <v>4.3434E-2</v>
      </c>
      <c r="Q1840">
        <v>9.5479999999999995E-2</v>
      </c>
      <c r="R1840">
        <v>6.3186999999999993E-2</v>
      </c>
      <c r="S1840">
        <v>-7.1675000000000003E-2</v>
      </c>
      <c r="T1840">
        <v>-0.17460652381207301</v>
      </c>
      <c r="U1840">
        <v>-0.24238162738003999</v>
      </c>
      <c r="V1840">
        <v>-0.66678263813135596</v>
      </c>
      <c r="W1840">
        <v>0.68276249313905302</v>
      </c>
      <c r="X1840">
        <v>-0.85353900000000005</v>
      </c>
      <c r="Y1840">
        <v>2.1323999999999999E-2</v>
      </c>
      <c r="Z1840">
        <v>3.4991000000000001E-2</v>
      </c>
      <c r="AA1840">
        <v>-1.7579999999999998E-2</v>
      </c>
      <c r="AB1840">
        <v>0.26657306786691898</v>
      </c>
      <c r="AC1840">
        <v>8.39196155667431E-2</v>
      </c>
      <c r="AD1840">
        <v>0.90548614923553095</v>
      </c>
      <c r="AE1840">
        <v>0.31936050343422101</v>
      </c>
      <c r="AF1840">
        <v>-0.123735</v>
      </c>
      <c r="AG1840">
        <v>176.47946638477799</v>
      </c>
      <c r="AH1840">
        <v>69.617826638477794</v>
      </c>
      <c r="AI1840">
        <v>568.23399999999901</v>
      </c>
      <c r="AJ1840">
        <v>318.58666666666602</v>
      </c>
    </row>
    <row r="1841" spans="1:36" x14ac:dyDescent="0.25">
      <c r="A1841">
        <v>9.9988999999999995E-2</v>
      </c>
      <c r="B1841">
        <v>6.6029000000000004E-2</v>
      </c>
      <c r="C1841">
        <v>0.38067200000000001</v>
      </c>
      <c r="D1841">
        <v>-0.17809517924503901</v>
      </c>
      <c r="E1841">
        <v>-0.233988963470175</v>
      </c>
      <c r="F1841">
        <v>-0.64176930587435799</v>
      </c>
      <c r="G1841">
        <v>0.70828202726129796</v>
      </c>
      <c r="H1841">
        <v>-1.9051199999999999</v>
      </c>
      <c r="I1841">
        <v>-0.115759</v>
      </c>
      <c r="J1841">
        <v>-1.8575000000000001E-2</v>
      </c>
      <c r="K1841">
        <v>0.38381900000000002</v>
      </c>
      <c r="L1841">
        <v>-8.6915377280619599E-2</v>
      </c>
      <c r="M1841">
        <v>0.26798127100909502</v>
      </c>
      <c r="N1841">
        <v>-0.35140685653203402</v>
      </c>
      <c r="O1841">
        <v>0.89282975799577402</v>
      </c>
      <c r="P1841">
        <v>4.7266000000000002E-2</v>
      </c>
      <c r="Q1841">
        <v>9.6176999999999999E-2</v>
      </c>
      <c r="R1841">
        <v>6.4010999999999998E-2</v>
      </c>
      <c r="S1841">
        <v>-7.2309999999999999E-2</v>
      </c>
      <c r="T1841">
        <v>-0.174978511406922</v>
      </c>
      <c r="U1841">
        <v>-0.24475417636601801</v>
      </c>
      <c r="V1841">
        <v>-0.66850276332629499</v>
      </c>
      <c r="W1841">
        <v>0.68013378766410104</v>
      </c>
      <c r="X1841">
        <v>-0.85533499999999996</v>
      </c>
      <c r="Y1841">
        <v>2.1322000000000001E-2</v>
      </c>
      <c r="Z1841">
        <v>3.4997E-2</v>
      </c>
      <c r="AA1841">
        <v>-1.7524000000000001E-2</v>
      </c>
      <c r="AB1841">
        <v>0.26651001969258198</v>
      </c>
      <c r="AC1841">
        <v>8.4011369916587794E-2</v>
      </c>
      <c r="AD1841">
        <v>0.90549659386918802</v>
      </c>
      <c r="AE1841">
        <v>0.31935938630248101</v>
      </c>
      <c r="AF1841">
        <v>-0.121776</v>
      </c>
      <c r="AG1841">
        <v>177.46728752642699</v>
      </c>
      <c r="AH1841">
        <v>69.416828752642701</v>
      </c>
      <c r="AI1841">
        <v>568.23399999999901</v>
      </c>
      <c r="AJ1841">
        <v>318.58666666666602</v>
      </c>
    </row>
    <row r="1842" spans="1:36" x14ac:dyDescent="0.25">
      <c r="A1842">
        <v>0.10075000000000001</v>
      </c>
      <c r="B1842">
        <v>6.6835000000000006E-2</v>
      </c>
      <c r="C1842">
        <v>0.380075</v>
      </c>
      <c r="D1842">
        <v>-0.17806398792933401</v>
      </c>
      <c r="E1842">
        <v>-0.234561948352246</v>
      </c>
      <c r="F1842">
        <v>-0.64231658888917698</v>
      </c>
      <c r="G1842">
        <v>0.70760392044255505</v>
      </c>
      <c r="H1842">
        <v>-1.9053169999999999</v>
      </c>
      <c r="I1842">
        <v>-0.11576</v>
      </c>
      <c r="J1842">
        <v>-1.8575999999999999E-2</v>
      </c>
      <c r="K1842">
        <v>0.383882</v>
      </c>
      <c r="L1842">
        <v>-8.6970480653519505E-2</v>
      </c>
      <c r="M1842">
        <v>0.26794538091350401</v>
      </c>
      <c r="N1842">
        <v>-0.35141727559372299</v>
      </c>
      <c r="O1842">
        <v>0.89283106283120395</v>
      </c>
      <c r="P1842">
        <v>5.3615999999999997E-2</v>
      </c>
      <c r="Q1842">
        <v>9.6572000000000005E-2</v>
      </c>
      <c r="R1842">
        <v>6.4425999999999997E-2</v>
      </c>
      <c r="S1842">
        <v>-7.2619000000000003E-2</v>
      </c>
      <c r="T1842">
        <v>-0.174880023326452</v>
      </c>
      <c r="U1842">
        <v>-0.24634216322498101</v>
      </c>
      <c r="V1842">
        <v>-0.66931159502527104</v>
      </c>
      <c r="W1842">
        <v>0.67878899874976095</v>
      </c>
      <c r="X1842">
        <v>-0.85664099999999999</v>
      </c>
      <c r="Y1842">
        <v>2.1322000000000001E-2</v>
      </c>
      <c r="Z1842">
        <v>3.4997E-2</v>
      </c>
      <c r="AA1842">
        <v>-1.7492000000000001E-2</v>
      </c>
      <c r="AB1842">
        <v>0.26647588364473401</v>
      </c>
      <c r="AC1842">
        <v>8.4067870871616296E-2</v>
      </c>
      <c r="AD1842">
        <v>0.90549775552644196</v>
      </c>
      <c r="AE1842">
        <v>0.31936970936431502</v>
      </c>
      <c r="AF1842">
        <v>-0.11753</v>
      </c>
      <c r="AG1842">
        <v>178.45510866807601</v>
      </c>
      <c r="AH1842">
        <v>69.215830866807593</v>
      </c>
      <c r="AI1842">
        <v>568.23399999999901</v>
      </c>
      <c r="AJ1842">
        <v>318.58666666666602</v>
      </c>
    </row>
    <row r="1843" spans="1:36" x14ac:dyDescent="0.25">
      <c r="A1843">
        <v>0.10237499999999999</v>
      </c>
      <c r="B1843">
        <v>6.8405999999999995E-2</v>
      </c>
      <c r="C1843">
        <v>0.37895099999999998</v>
      </c>
      <c r="D1843">
        <v>-0.17874300706607199</v>
      </c>
      <c r="E1843">
        <v>-0.237090173041965</v>
      </c>
      <c r="F1843">
        <v>-0.64601583320497402</v>
      </c>
      <c r="G1843">
        <v>0.70320888114442404</v>
      </c>
      <c r="H1843">
        <v>-1.905122</v>
      </c>
      <c r="I1843">
        <v>-0.115761</v>
      </c>
      <c r="J1843">
        <v>-1.8644999999999998E-2</v>
      </c>
      <c r="K1843">
        <v>0.38400899999999999</v>
      </c>
      <c r="L1843">
        <v>-8.7118113989777896E-2</v>
      </c>
      <c r="M1843">
        <v>0.267890352236484</v>
      </c>
      <c r="N1843">
        <v>-0.351534465230466</v>
      </c>
      <c r="O1843">
        <v>0.89278704804035303</v>
      </c>
      <c r="P1843">
        <v>5.7800999999999998E-2</v>
      </c>
      <c r="Q1843">
        <v>9.7368999999999997E-2</v>
      </c>
      <c r="R1843">
        <v>6.5196000000000004E-2</v>
      </c>
      <c r="S1843">
        <v>-7.3172000000000001E-2</v>
      </c>
      <c r="T1843">
        <v>-0.176233573288788</v>
      </c>
      <c r="U1843">
        <v>-0.24832947059989199</v>
      </c>
      <c r="V1843">
        <v>-0.67084824361370299</v>
      </c>
      <c r="W1843">
        <v>0.676192898304805</v>
      </c>
      <c r="X1843">
        <v>-0.85745800000000005</v>
      </c>
      <c r="Y1843">
        <v>2.1321E-2</v>
      </c>
      <c r="Z1843">
        <v>3.4967999999999999E-2</v>
      </c>
      <c r="AA1843">
        <v>-1.7430999999999999E-2</v>
      </c>
      <c r="AB1843">
        <v>0.26642891556816001</v>
      </c>
      <c r="AC1843">
        <v>8.4207209083254297E-2</v>
      </c>
      <c r="AD1843">
        <v>0.90546093134804095</v>
      </c>
      <c r="AE1843">
        <v>0.31947657299076399</v>
      </c>
      <c r="AF1843">
        <v>-0.109529</v>
      </c>
      <c r="AG1843">
        <v>179.442929809725</v>
      </c>
      <c r="AH1843">
        <v>69.0148329809725</v>
      </c>
      <c r="AI1843">
        <v>568.23399999999901</v>
      </c>
      <c r="AJ1843">
        <v>318.58666666666602</v>
      </c>
    </row>
    <row r="1844" spans="1:36" x14ac:dyDescent="0.25">
      <c r="A1844">
        <v>0.103909</v>
      </c>
      <c r="B1844">
        <v>7.0068000000000005E-2</v>
      </c>
      <c r="C1844">
        <v>0.37801299999999999</v>
      </c>
      <c r="D1844">
        <v>-0.17971791908167001</v>
      </c>
      <c r="E1844">
        <v>-0.23949686143833601</v>
      </c>
      <c r="F1844">
        <v>-0.64984388997061504</v>
      </c>
      <c r="G1844">
        <v>0.69860263497212804</v>
      </c>
      <c r="H1844">
        <v>-1.9050210000000001</v>
      </c>
      <c r="I1844">
        <v>-0.115748</v>
      </c>
      <c r="J1844">
        <v>-1.8733E-2</v>
      </c>
      <c r="K1844">
        <v>0.38409700000000002</v>
      </c>
      <c r="L1844">
        <v>-8.7241427016997899E-2</v>
      </c>
      <c r="M1844">
        <v>0.26785709873500702</v>
      </c>
      <c r="N1844">
        <v>-0.35166384265817102</v>
      </c>
      <c r="O1844">
        <v>0.89273403084916103</v>
      </c>
      <c r="P1844">
        <v>6.0235999999999998E-2</v>
      </c>
      <c r="Q1844">
        <v>9.8133999999999999E-2</v>
      </c>
      <c r="R1844">
        <v>6.6019999999999995E-2</v>
      </c>
      <c r="S1844">
        <v>-7.3645000000000002E-2</v>
      </c>
      <c r="T1844">
        <v>-0.17628735862155601</v>
      </c>
      <c r="U1844">
        <v>-0.25059029991779302</v>
      </c>
      <c r="V1844">
        <v>-0.67624714081846204</v>
      </c>
      <c r="W1844">
        <v>0.66993811155374705</v>
      </c>
      <c r="X1844">
        <v>-0.85843800000000003</v>
      </c>
      <c r="Y1844">
        <v>2.1326999999999999E-2</v>
      </c>
      <c r="Z1844">
        <v>3.4921000000000001E-2</v>
      </c>
      <c r="AA1844">
        <v>-1.7382999999999999E-2</v>
      </c>
      <c r="AB1844">
        <v>0.26639864705674199</v>
      </c>
      <c r="AC1844">
        <v>8.4343089313623401E-2</v>
      </c>
      <c r="AD1844">
        <v>0.90540737275907401</v>
      </c>
      <c r="AE1844">
        <v>0.31961773024174001</v>
      </c>
      <c r="AF1844">
        <v>-0.10512000000000001</v>
      </c>
      <c r="AG1844">
        <v>180.43075095137399</v>
      </c>
      <c r="AH1844">
        <v>68.813835095137406</v>
      </c>
      <c r="AI1844">
        <v>568.23399999999901</v>
      </c>
      <c r="AJ1844">
        <v>318.58666666666602</v>
      </c>
    </row>
    <row r="1845" spans="1:36" x14ac:dyDescent="0.25">
      <c r="A1845">
        <v>0.105507</v>
      </c>
      <c r="B1845">
        <v>7.1831999999999993E-2</v>
      </c>
      <c r="C1845">
        <v>0.37709399999999998</v>
      </c>
      <c r="D1845">
        <v>-0.17984950748696299</v>
      </c>
      <c r="E1845">
        <v>-0.241874589571861</v>
      </c>
      <c r="F1845">
        <v>-0.65127866454868699</v>
      </c>
      <c r="G1845">
        <v>0.69641003631468501</v>
      </c>
      <c r="H1845">
        <v>-1.9052469999999999</v>
      </c>
      <c r="I1845">
        <v>-0.115729</v>
      </c>
      <c r="J1845">
        <v>-1.8797999999999999E-2</v>
      </c>
      <c r="K1845">
        <v>0.38417499999999999</v>
      </c>
      <c r="L1845">
        <v>-8.7345651204241398E-2</v>
      </c>
      <c r="M1845">
        <v>0.26781916346025397</v>
      </c>
      <c r="N1845">
        <v>-0.35175308273503902</v>
      </c>
      <c r="O1845">
        <v>0.89270006255491696</v>
      </c>
      <c r="P1845">
        <v>6.0641E-2</v>
      </c>
      <c r="Q1845">
        <v>9.8934999999999995E-2</v>
      </c>
      <c r="R1845">
        <v>6.6908999999999996E-2</v>
      </c>
      <c r="S1845">
        <v>-7.4101E-2</v>
      </c>
      <c r="T1845">
        <v>-0.176514497053879</v>
      </c>
      <c r="U1845">
        <v>-0.25354207888814001</v>
      </c>
      <c r="V1845">
        <v>-0.67777910041367595</v>
      </c>
      <c r="W1845">
        <v>0.66721401184726703</v>
      </c>
      <c r="X1845">
        <v>-0.85402900000000004</v>
      </c>
      <c r="Y1845">
        <v>2.1336999999999998E-2</v>
      </c>
      <c r="Z1845">
        <v>3.4887000000000001E-2</v>
      </c>
      <c r="AA1845">
        <v>-1.7346E-2</v>
      </c>
      <c r="AB1845">
        <v>0.26636469616757003</v>
      </c>
      <c r="AC1845">
        <v>8.4448700250113404E-2</v>
      </c>
      <c r="AD1845">
        <v>0.90537570316479699</v>
      </c>
      <c r="AE1845">
        <v>0.31970783815927001</v>
      </c>
      <c r="AF1845">
        <v>-0.103977</v>
      </c>
      <c r="AG1845">
        <v>181.41857209302299</v>
      </c>
      <c r="AH1845">
        <v>68.612837209302299</v>
      </c>
      <c r="AI1845">
        <v>568.23399999999901</v>
      </c>
      <c r="AJ1845">
        <v>318.58666666666602</v>
      </c>
    </row>
    <row r="1846" spans="1:36" x14ac:dyDescent="0.25">
      <c r="A1846">
        <v>0.106347</v>
      </c>
      <c r="B1846">
        <v>7.2777999999999995E-2</v>
      </c>
      <c r="C1846">
        <v>0.37660900000000003</v>
      </c>
      <c r="D1846">
        <v>-0.18126493672118399</v>
      </c>
      <c r="E1846">
        <v>-0.24313195792664599</v>
      </c>
      <c r="F1846">
        <v>-0.65247890394262198</v>
      </c>
      <c r="G1846">
        <v>0.69447905199513005</v>
      </c>
      <c r="H1846">
        <v>-1.904568</v>
      </c>
      <c r="I1846">
        <v>-0.11572200000000001</v>
      </c>
      <c r="J1846">
        <v>-1.8841E-2</v>
      </c>
      <c r="K1846">
        <v>0.38421899999999998</v>
      </c>
      <c r="L1846">
        <v>-8.7407449825446099E-2</v>
      </c>
      <c r="M1846">
        <v>0.26780228917154902</v>
      </c>
      <c r="N1846">
        <v>-0.35181787502024597</v>
      </c>
      <c r="O1846">
        <v>0.89267354304119995</v>
      </c>
      <c r="P1846">
        <v>6.0409999999999998E-2</v>
      </c>
      <c r="Q1846">
        <v>9.9353999999999998E-2</v>
      </c>
      <c r="R1846">
        <v>6.7376000000000005E-2</v>
      </c>
      <c r="S1846">
        <v>-7.4341000000000004E-2</v>
      </c>
      <c r="T1846">
        <v>-0.17787985898714401</v>
      </c>
      <c r="U1846">
        <v>-0.25492354389477101</v>
      </c>
      <c r="V1846">
        <v>-0.67886141016106305</v>
      </c>
      <c r="W1846">
        <v>0.66522171366317995</v>
      </c>
      <c r="X1846">
        <v>-0.85206899999999997</v>
      </c>
      <c r="Y1846">
        <v>2.1340999999999999E-2</v>
      </c>
      <c r="Z1846">
        <v>3.4865E-2</v>
      </c>
      <c r="AA1846">
        <v>-1.7323999999999999E-2</v>
      </c>
      <c r="AB1846">
        <v>0.266350692270795</v>
      </c>
      <c r="AC1846">
        <v>8.4511117658463294E-2</v>
      </c>
      <c r="AD1846">
        <v>0.90535104839124703</v>
      </c>
      <c r="AE1846">
        <v>0.31977282388573097</v>
      </c>
      <c r="AF1846">
        <v>-0.103814</v>
      </c>
      <c r="AG1846">
        <v>182.40639323467201</v>
      </c>
      <c r="AH1846">
        <v>68.411839323467206</v>
      </c>
      <c r="AI1846">
        <v>568.23399999999901</v>
      </c>
      <c r="AJ1846">
        <v>318.58666666666602</v>
      </c>
    </row>
    <row r="1847" spans="1:36" x14ac:dyDescent="0.25">
      <c r="A1847">
        <v>0.107909</v>
      </c>
      <c r="B1847">
        <v>7.4749999999999997E-2</v>
      </c>
      <c r="C1847">
        <v>0.375643</v>
      </c>
      <c r="D1847">
        <v>-0.18153610962303099</v>
      </c>
      <c r="E1847">
        <v>-0.24626082476658001</v>
      </c>
      <c r="F1847">
        <v>-0.65467546421599299</v>
      </c>
      <c r="G1847">
        <v>0.69123099152294398</v>
      </c>
      <c r="H1847">
        <v>-1.9049959999999999</v>
      </c>
      <c r="I1847">
        <v>-0.11575100000000001</v>
      </c>
      <c r="J1847">
        <v>-1.8935E-2</v>
      </c>
      <c r="K1847">
        <v>0.38431799999999999</v>
      </c>
      <c r="L1847">
        <v>-8.7546089162287496E-2</v>
      </c>
      <c r="M1847">
        <v>0.26775458850199102</v>
      </c>
      <c r="N1847">
        <v>-0.35192734334834902</v>
      </c>
      <c r="O1847">
        <v>0.89263111508186399</v>
      </c>
      <c r="P1847">
        <v>6.0789000000000003E-2</v>
      </c>
      <c r="Q1847">
        <v>0.100136</v>
      </c>
      <c r="R1847">
        <v>6.8366999999999997E-2</v>
      </c>
      <c r="S1847">
        <v>-7.4827000000000005E-2</v>
      </c>
      <c r="T1847">
        <v>-0.178030446275323</v>
      </c>
      <c r="U1847">
        <v>-0.25775159299835498</v>
      </c>
      <c r="V1847">
        <v>-0.68081163464063399</v>
      </c>
      <c r="W1847">
        <v>0.66209122833924305</v>
      </c>
      <c r="X1847">
        <v>-0.84537399999999996</v>
      </c>
      <c r="Y1847">
        <v>2.1326000000000001E-2</v>
      </c>
      <c r="Z1847">
        <v>3.4818000000000002E-2</v>
      </c>
      <c r="AA1847">
        <v>-1.7274000000000001E-2</v>
      </c>
      <c r="AB1847">
        <v>0.266308346948815</v>
      </c>
      <c r="AC1847">
        <v>8.4651698554441004E-2</v>
      </c>
      <c r="AD1847">
        <v>0.90531143025396799</v>
      </c>
      <c r="AE1847">
        <v>0.31988305445701998</v>
      </c>
      <c r="AF1847">
        <v>-0.103324</v>
      </c>
      <c r="AG1847">
        <v>183.394214376321</v>
      </c>
      <c r="AH1847">
        <v>68.210841437632098</v>
      </c>
      <c r="AI1847">
        <v>568.23399999999901</v>
      </c>
      <c r="AJ1847">
        <v>318.58666666666602</v>
      </c>
    </row>
    <row r="1848" spans="1:36" x14ac:dyDescent="0.25">
      <c r="A1848">
        <v>0.109503</v>
      </c>
      <c r="B1848">
        <v>7.6754000000000003E-2</v>
      </c>
      <c r="C1848">
        <v>0.37463400000000002</v>
      </c>
      <c r="D1848">
        <v>-0.18290335000768901</v>
      </c>
      <c r="E1848">
        <v>-0.24901601443006199</v>
      </c>
      <c r="F1848">
        <v>-0.65698411647013299</v>
      </c>
      <c r="G1848">
        <v>0.68768398252343399</v>
      </c>
      <c r="H1848">
        <v>-1.9049780000000001</v>
      </c>
      <c r="I1848">
        <v>-0.115823</v>
      </c>
      <c r="J1848">
        <v>-1.9014E-2</v>
      </c>
      <c r="K1848">
        <v>0.38440800000000003</v>
      </c>
      <c r="L1848">
        <v>-8.7658687967942905E-2</v>
      </c>
      <c r="M1848">
        <v>0.26776155199177398</v>
      </c>
      <c r="N1848">
        <v>-0.35210449197124599</v>
      </c>
      <c r="O1848">
        <v>0.89254811211069496</v>
      </c>
      <c r="P1848">
        <v>6.1186999999999998E-2</v>
      </c>
      <c r="Q1848">
        <v>0.100934</v>
      </c>
      <c r="R1848">
        <v>6.9370000000000001E-2</v>
      </c>
      <c r="S1848">
        <v>-7.5330999999999995E-2</v>
      </c>
      <c r="T1848">
        <v>-0.17790006403484501</v>
      </c>
      <c r="U1848">
        <v>-0.26039407184498897</v>
      </c>
      <c r="V1848">
        <v>-0.68262731761306705</v>
      </c>
      <c r="W1848">
        <v>0.65921653484479104</v>
      </c>
      <c r="X1848">
        <v>-0.840476</v>
      </c>
      <c r="Y1848">
        <v>2.129E-2</v>
      </c>
      <c r="Z1848">
        <v>3.4776000000000001E-2</v>
      </c>
      <c r="AA1848">
        <v>-1.7231E-2</v>
      </c>
      <c r="AB1848">
        <v>0.26632035414674399</v>
      </c>
      <c r="AC1848">
        <v>8.4764927858390293E-2</v>
      </c>
      <c r="AD1848">
        <v>0.90523406481972102</v>
      </c>
      <c r="AE1848">
        <v>0.32006196878460802</v>
      </c>
      <c r="AF1848">
        <v>-0.10283399999999999</v>
      </c>
      <c r="AG1848">
        <v>184.38203551797</v>
      </c>
      <c r="AH1848">
        <v>68.009843551797005</v>
      </c>
      <c r="AI1848">
        <v>568.23399999999901</v>
      </c>
      <c r="AJ1848">
        <v>318.58666666666602</v>
      </c>
    </row>
    <row r="1849" spans="1:36" x14ac:dyDescent="0.25">
      <c r="A1849">
        <v>0.11025600000000001</v>
      </c>
      <c r="B1849">
        <v>7.7729000000000006E-2</v>
      </c>
      <c r="C1849">
        <v>0.37417</v>
      </c>
      <c r="D1849">
        <v>-0.182964315253556</v>
      </c>
      <c r="E1849">
        <v>-0.24944071164120099</v>
      </c>
      <c r="F1849">
        <v>-0.65763385458128598</v>
      </c>
      <c r="G1849">
        <v>0.68689235257665304</v>
      </c>
      <c r="H1849">
        <v>-1.9046890000000001</v>
      </c>
      <c r="I1849">
        <v>-0.11584899999999999</v>
      </c>
      <c r="J1849">
        <v>-1.9056E-2</v>
      </c>
      <c r="K1849">
        <v>0.38445699999999999</v>
      </c>
      <c r="L1849">
        <v>-8.7720641740490796E-2</v>
      </c>
      <c r="M1849">
        <v>0.26775760040963498</v>
      </c>
      <c r="N1849">
        <v>-0.35218864639744901</v>
      </c>
      <c r="O1849">
        <v>0.89251000766615696</v>
      </c>
      <c r="P1849">
        <v>6.1298999999999999E-2</v>
      </c>
      <c r="Q1849">
        <v>0.10131</v>
      </c>
      <c r="R1849">
        <v>6.9852999999999998E-2</v>
      </c>
      <c r="S1849">
        <v>-7.5560000000000002E-2</v>
      </c>
      <c r="T1849">
        <v>-0.17918954577864901</v>
      </c>
      <c r="U1849">
        <v>-0.26060340417973399</v>
      </c>
      <c r="V1849">
        <v>-0.68354578006506095</v>
      </c>
      <c r="W1849">
        <v>0.65783139098770704</v>
      </c>
      <c r="X1849">
        <v>-0.84243500000000004</v>
      </c>
      <c r="Y1849">
        <v>2.1277999999999998E-2</v>
      </c>
      <c r="Z1849">
        <v>3.4757000000000003E-2</v>
      </c>
      <c r="AA1849">
        <v>-1.7205000000000002E-2</v>
      </c>
      <c r="AB1849">
        <v>0.26631947042970999</v>
      </c>
      <c r="AC1849">
        <v>8.4827281195487603E-2</v>
      </c>
      <c r="AD1849">
        <v>0.90519835396419501</v>
      </c>
      <c r="AE1849">
        <v>0.32014717243094998</v>
      </c>
      <c r="AF1849">
        <v>-0.102671</v>
      </c>
      <c r="AG1849">
        <v>185.36985665961899</v>
      </c>
      <c r="AH1849">
        <v>67.808845665961897</v>
      </c>
      <c r="AI1849">
        <v>568.23399999999901</v>
      </c>
      <c r="AJ1849">
        <v>318.58666666666602</v>
      </c>
    </row>
    <row r="1850" spans="1:36" x14ac:dyDescent="0.25">
      <c r="A1850">
        <v>0.111571</v>
      </c>
      <c r="B1850">
        <v>7.9730999999999996E-2</v>
      </c>
      <c r="C1850">
        <v>0.373305</v>
      </c>
      <c r="D1850">
        <v>-0.18326039399990601</v>
      </c>
      <c r="E1850">
        <v>-0.25134478855171299</v>
      </c>
      <c r="F1850">
        <v>-0.65946641313061605</v>
      </c>
      <c r="G1850">
        <v>0.68435770998180001</v>
      </c>
      <c r="H1850">
        <v>-1.9049879999999999</v>
      </c>
      <c r="I1850">
        <v>-0.11587500000000001</v>
      </c>
      <c r="J1850">
        <v>-1.9165000000000001E-2</v>
      </c>
      <c r="K1850">
        <v>0.38459599999999999</v>
      </c>
      <c r="L1850">
        <v>-8.7896878302015896E-2</v>
      </c>
      <c r="M1850">
        <v>0.26772024990204302</v>
      </c>
      <c r="N1850">
        <v>-0.35238382879566899</v>
      </c>
      <c r="O1850">
        <v>0.89242682825005504</v>
      </c>
      <c r="P1850">
        <v>6.4459000000000002E-2</v>
      </c>
      <c r="Q1850">
        <v>0.10197299999999999</v>
      </c>
      <c r="R1850">
        <v>7.0860999999999993E-2</v>
      </c>
      <c r="S1850">
        <v>-7.5994000000000006E-2</v>
      </c>
      <c r="T1850">
        <v>-0.179514360104742</v>
      </c>
      <c r="U1850">
        <v>-0.26206762370841102</v>
      </c>
      <c r="V1850">
        <v>-0.68514279604775796</v>
      </c>
      <c r="W1850">
        <v>0.65549561718128302</v>
      </c>
      <c r="X1850">
        <v>-0.84700699999999995</v>
      </c>
      <c r="Y1850">
        <v>2.1264000000000002E-2</v>
      </c>
      <c r="Z1850">
        <v>3.4706000000000001E-2</v>
      </c>
      <c r="AA1850">
        <v>-1.7139000000000001E-2</v>
      </c>
      <c r="AB1850">
        <v>0.26629159362821297</v>
      </c>
      <c r="AC1850">
        <v>8.4994953849513999E-2</v>
      </c>
      <c r="AD1850">
        <v>0.90512499370757205</v>
      </c>
      <c r="AE1850">
        <v>0.32033324952138997</v>
      </c>
      <c r="AF1850">
        <v>-0.101201</v>
      </c>
      <c r="AG1850">
        <v>186.35767780126801</v>
      </c>
      <c r="AH1850">
        <v>67.607847780126804</v>
      </c>
      <c r="AI1850">
        <v>568.23399999999901</v>
      </c>
      <c r="AJ1850">
        <v>318.58666666666602</v>
      </c>
    </row>
    <row r="1851" spans="1:36" x14ac:dyDescent="0.25">
      <c r="A1851">
        <v>0.11279500000000001</v>
      </c>
      <c r="B1851">
        <v>8.1611000000000003E-2</v>
      </c>
      <c r="C1851">
        <v>0.37237900000000002</v>
      </c>
      <c r="D1851">
        <v>-0.184640582043126</v>
      </c>
      <c r="E1851">
        <v>-0.25297438721867999</v>
      </c>
      <c r="F1851">
        <v>-0.66135324630454995</v>
      </c>
      <c r="G1851">
        <v>0.68155975414965897</v>
      </c>
      <c r="H1851">
        <v>-1.904722</v>
      </c>
      <c r="I1851">
        <v>-0.115882</v>
      </c>
      <c r="J1851">
        <v>-1.9338000000000001E-2</v>
      </c>
      <c r="K1851">
        <v>0.38477600000000001</v>
      </c>
      <c r="L1851">
        <v>-8.8148778082446103E-2</v>
      </c>
      <c r="M1851">
        <v>0.26763612036916801</v>
      </c>
      <c r="N1851">
        <v>-0.35260242761003402</v>
      </c>
      <c r="O1851">
        <v>0.89234086986970496</v>
      </c>
      <c r="P1851">
        <v>7.2513999999999995E-2</v>
      </c>
      <c r="Q1851">
        <v>0.102587</v>
      </c>
      <c r="R1851">
        <v>7.1806999999999996E-2</v>
      </c>
      <c r="S1851">
        <v>-7.6454999999999995E-2</v>
      </c>
      <c r="T1851">
        <v>-0.179490908968304</v>
      </c>
      <c r="U1851">
        <v>-0.26470019178240001</v>
      </c>
      <c r="V1851">
        <v>-0.68683724834898696</v>
      </c>
      <c r="W1851">
        <v>0.65266485760188198</v>
      </c>
      <c r="X1851">
        <v>-0.84847700000000004</v>
      </c>
      <c r="Y1851">
        <v>2.1260999999999999E-2</v>
      </c>
      <c r="Z1851">
        <v>3.4616000000000001E-2</v>
      </c>
      <c r="AA1851">
        <v>-1.7045999999999999E-2</v>
      </c>
      <c r="AB1851">
        <v>0.26621506859622701</v>
      </c>
      <c r="AC1851">
        <v>8.5261148959509397E-2</v>
      </c>
      <c r="AD1851">
        <v>0.90504091230810602</v>
      </c>
      <c r="AE1851">
        <v>0.32056359864919398</v>
      </c>
      <c r="AF1851">
        <v>-9.3689999999999996E-2</v>
      </c>
      <c r="AG1851">
        <v>187.345498942917</v>
      </c>
      <c r="AH1851">
        <v>67.406849894291696</v>
      </c>
      <c r="AI1851">
        <v>568.23399999999901</v>
      </c>
      <c r="AJ1851">
        <v>318.58666666666602</v>
      </c>
    </row>
    <row r="1852" spans="1:36" x14ac:dyDescent="0.25">
      <c r="A1852">
        <v>0.11382</v>
      </c>
      <c r="B1852">
        <v>8.3299999999999999E-2</v>
      </c>
      <c r="C1852">
        <v>0.37137399999999998</v>
      </c>
      <c r="D1852">
        <v>-0.18385175550039401</v>
      </c>
      <c r="E1852">
        <v>-0.25616497737163901</v>
      </c>
      <c r="F1852">
        <v>-0.66365166109378804</v>
      </c>
      <c r="G1852">
        <v>0.67833952346525295</v>
      </c>
      <c r="H1852">
        <v>-1.9049849999999999</v>
      </c>
      <c r="I1852">
        <v>-0.115842</v>
      </c>
      <c r="J1852">
        <v>-1.9539999999999998E-2</v>
      </c>
      <c r="K1852">
        <v>0.38498100000000002</v>
      </c>
      <c r="L1852">
        <v>-8.8437326654135701E-2</v>
      </c>
      <c r="M1852">
        <v>0.26755209742109598</v>
      </c>
      <c r="N1852">
        <v>-0.35289423306596601</v>
      </c>
      <c r="O1852">
        <v>0.89222215545716299</v>
      </c>
      <c r="P1852">
        <v>8.0522999999999997E-2</v>
      </c>
      <c r="Q1852">
        <v>0.10310999999999999</v>
      </c>
      <c r="R1852">
        <v>7.2670999999999999E-2</v>
      </c>
      <c r="S1852">
        <v>-7.6964000000000005E-2</v>
      </c>
      <c r="T1852">
        <v>-0.17994090272398</v>
      </c>
      <c r="U1852">
        <v>-0.26770699750287402</v>
      </c>
      <c r="V1852">
        <v>-0.689312473234028</v>
      </c>
      <c r="W1852">
        <v>0.64869295453154296</v>
      </c>
      <c r="X1852">
        <v>-0.84945599999999999</v>
      </c>
      <c r="Y1852">
        <v>2.1281000000000001E-2</v>
      </c>
      <c r="Z1852">
        <v>3.4515999999999998E-2</v>
      </c>
      <c r="AA1852">
        <v>-1.6943E-2</v>
      </c>
      <c r="AB1852">
        <v>0.26614285032784002</v>
      </c>
      <c r="AC1852">
        <v>8.5553627694969894E-2</v>
      </c>
      <c r="AD1852">
        <v>0.90493021061294698</v>
      </c>
      <c r="AE1852">
        <v>0.32085802768142102</v>
      </c>
      <c r="AF1852">
        <v>-8.4709000000000007E-2</v>
      </c>
      <c r="AG1852">
        <v>188.333320084566</v>
      </c>
      <c r="AH1852">
        <v>67.205852008456603</v>
      </c>
      <c r="AI1852">
        <v>568.16604444444397</v>
      </c>
      <c r="AJ1852">
        <v>318.73591111111102</v>
      </c>
    </row>
    <row r="1853" spans="1:36" x14ac:dyDescent="0.25">
      <c r="A1853">
        <v>0.114272</v>
      </c>
      <c r="B1853">
        <v>8.4144999999999998E-2</v>
      </c>
      <c r="C1853">
        <v>0.37081599999999998</v>
      </c>
      <c r="D1853">
        <v>-0.182833298652048</v>
      </c>
      <c r="E1853">
        <v>-0.25899693948137698</v>
      </c>
      <c r="F1853">
        <v>-0.66520712039601004</v>
      </c>
      <c r="G1853">
        <v>0.67601187653601102</v>
      </c>
      <c r="H1853">
        <v>-1.905349</v>
      </c>
      <c r="I1853">
        <v>-0.11582099999999999</v>
      </c>
      <c r="J1853">
        <v>-1.9619000000000001E-2</v>
      </c>
      <c r="K1853">
        <v>0.38507400000000003</v>
      </c>
      <c r="L1853">
        <v>-8.8561557159708898E-2</v>
      </c>
      <c r="M1853">
        <v>0.267508264029784</v>
      </c>
      <c r="N1853">
        <v>-0.35300530452657097</v>
      </c>
      <c r="O1853">
        <v>0.89217903710260005</v>
      </c>
      <c r="P1853">
        <v>8.2581000000000002E-2</v>
      </c>
      <c r="Q1853">
        <v>0.10333000000000001</v>
      </c>
      <c r="R1853">
        <v>7.3072999999999999E-2</v>
      </c>
      <c r="S1853">
        <v>-7.7231999999999995E-2</v>
      </c>
      <c r="T1853">
        <v>-0.17888569265931201</v>
      </c>
      <c r="U1853">
        <v>-0.26984374694367003</v>
      </c>
      <c r="V1853">
        <v>-0.69053523489472501</v>
      </c>
      <c r="W1853">
        <v>0.64679622027813799</v>
      </c>
      <c r="X1853">
        <v>-0.85174300000000003</v>
      </c>
      <c r="Y1853">
        <v>2.1291000000000001E-2</v>
      </c>
      <c r="Z1853">
        <v>3.4479000000000003E-2</v>
      </c>
      <c r="AA1853">
        <v>-1.6899999999999998E-2</v>
      </c>
      <c r="AB1853">
        <v>0.26610653053884498</v>
      </c>
      <c r="AC1853">
        <v>8.5669537717916994E-2</v>
      </c>
      <c r="AD1853">
        <v>0.90489413211394998</v>
      </c>
      <c r="AE1853">
        <v>0.32095896058144002</v>
      </c>
      <c r="AF1853">
        <v>-8.0952999999999997E-2</v>
      </c>
      <c r="AG1853">
        <v>189.32114122621499</v>
      </c>
      <c r="AH1853">
        <v>67.004854122621495</v>
      </c>
      <c r="AI1853">
        <v>568.09808888888801</v>
      </c>
      <c r="AJ1853">
        <v>318.885155555555</v>
      </c>
    </row>
    <row r="1854" spans="1:36" x14ac:dyDescent="0.25">
      <c r="A1854">
        <v>0.115108</v>
      </c>
      <c r="B1854">
        <v>8.5824999999999999E-2</v>
      </c>
      <c r="C1854">
        <v>0.36960500000000002</v>
      </c>
      <c r="D1854">
        <v>-0.18322036672751901</v>
      </c>
      <c r="E1854">
        <v>-0.26145639890320399</v>
      </c>
      <c r="F1854">
        <v>-0.66792102777903495</v>
      </c>
      <c r="G1854">
        <v>0.67227401358329897</v>
      </c>
      <c r="H1854">
        <v>-1.905303</v>
      </c>
      <c r="I1854">
        <v>-0.115803</v>
      </c>
      <c r="J1854">
        <v>-1.9677E-2</v>
      </c>
      <c r="K1854">
        <v>0.38520700000000002</v>
      </c>
      <c r="L1854">
        <v>-8.8710105327224897E-2</v>
      </c>
      <c r="M1854">
        <v>0.267437030427014</v>
      </c>
      <c r="N1854">
        <v>-0.35309468279686501</v>
      </c>
      <c r="O1854">
        <v>0.89215026590243995</v>
      </c>
      <c r="P1854">
        <v>9.1546000000000002E-2</v>
      </c>
      <c r="Q1854">
        <v>0.103738</v>
      </c>
      <c r="R1854">
        <v>7.3899999999999993E-2</v>
      </c>
      <c r="S1854">
        <v>-7.7828999999999995E-2</v>
      </c>
      <c r="T1854">
        <v>-0.17922210246238399</v>
      </c>
      <c r="U1854">
        <v>-0.2731320084153</v>
      </c>
      <c r="V1854">
        <v>-0.69339089862187797</v>
      </c>
      <c r="W1854">
        <v>0.64225182419073901</v>
      </c>
      <c r="X1854">
        <v>-0.85288600000000003</v>
      </c>
      <c r="Y1854">
        <v>2.1301E-2</v>
      </c>
      <c r="Z1854">
        <v>3.4442E-2</v>
      </c>
      <c r="AA1854">
        <v>-1.6833000000000001E-2</v>
      </c>
      <c r="AB1854">
        <v>0.26604283778292198</v>
      </c>
      <c r="AC1854">
        <v>8.5830412206944706E-2</v>
      </c>
      <c r="AD1854">
        <v>0.90485882452480604</v>
      </c>
      <c r="AE1854">
        <v>0.32106830501371802</v>
      </c>
      <c r="AF1854">
        <v>-7.2624999999999995E-2</v>
      </c>
      <c r="AG1854">
        <v>190.30896236786401</v>
      </c>
      <c r="AH1854">
        <v>66.803856236786402</v>
      </c>
      <c r="AI1854">
        <v>568.03013333333297</v>
      </c>
      <c r="AJ1854">
        <v>319.03440000000001</v>
      </c>
    </row>
    <row r="1855" spans="1:36" x14ac:dyDescent="0.25">
      <c r="A1855">
        <v>0.11573799999999999</v>
      </c>
      <c r="B1855">
        <v>8.7467000000000003E-2</v>
      </c>
      <c r="C1855">
        <v>0.36840000000000001</v>
      </c>
      <c r="D1855">
        <v>-0.182547230033476</v>
      </c>
      <c r="E1855">
        <v>-0.26526322053870999</v>
      </c>
      <c r="F1855">
        <v>-0.67103358275068503</v>
      </c>
      <c r="G1855">
        <v>0.667851677737892</v>
      </c>
      <c r="H1855">
        <v>-1.90473</v>
      </c>
      <c r="I1855">
        <v>-0.115825</v>
      </c>
      <c r="J1855">
        <v>-1.9602000000000001E-2</v>
      </c>
      <c r="K1855">
        <v>0.38531500000000002</v>
      </c>
      <c r="L1855">
        <v>-8.8756805796805102E-2</v>
      </c>
      <c r="M1855">
        <v>0.26739604414149598</v>
      </c>
      <c r="N1855">
        <v>-0.35307696994471699</v>
      </c>
      <c r="O1855">
        <v>0.89216491653554997</v>
      </c>
      <c r="P1855">
        <v>9.9001000000000006E-2</v>
      </c>
      <c r="Q1855">
        <v>0.104062</v>
      </c>
      <c r="R1855">
        <v>7.4730000000000005E-2</v>
      </c>
      <c r="S1855">
        <v>-7.8441999999999998E-2</v>
      </c>
      <c r="T1855">
        <v>-0.17831509831385001</v>
      </c>
      <c r="U1855">
        <v>-0.27597449804653401</v>
      </c>
      <c r="V1855">
        <v>-0.69607018183235803</v>
      </c>
      <c r="W1855">
        <v>0.63837927919470705</v>
      </c>
      <c r="X1855">
        <v>-0.85451900000000003</v>
      </c>
      <c r="Y1855">
        <v>2.1288999999999999E-2</v>
      </c>
      <c r="Z1855">
        <v>3.4480999999999998E-2</v>
      </c>
      <c r="AA1855">
        <v>-1.6778000000000001E-2</v>
      </c>
      <c r="AB1855">
        <v>0.26599868870775201</v>
      </c>
      <c r="AC1855">
        <v>8.5879203614008803E-2</v>
      </c>
      <c r="AD1855">
        <v>0.90487684919801903</v>
      </c>
      <c r="AE1855">
        <v>0.32104103752923302</v>
      </c>
      <c r="AF1855">
        <v>-6.0705000000000002E-2</v>
      </c>
      <c r="AG1855">
        <v>191.29678350951301</v>
      </c>
      <c r="AH1855">
        <v>66.602858350951294</v>
      </c>
      <c r="AI1855">
        <v>567.96217777777701</v>
      </c>
      <c r="AJ1855">
        <v>319.18364444444398</v>
      </c>
    </row>
    <row r="1856" spans="1:36" x14ac:dyDescent="0.25">
      <c r="A1856">
        <v>0.11598899999999999</v>
      </c>
      <c r="B1856">
        <v>8.8353000000000001E-2</v>
      </c>
      <c r="C1856">
        <v>0.36778</v>
      </c>
      <c r="D1856">
        <v>-0.18148424986775299</v>
      </c>
      <c r="E1856">
        <v>-0.26679064067739899</v>
      </c>
      <c r="F1856">
        <v>-0.67229447150621802</v>
      </c>
      <c r="G1856">
        <v>0.66626298462323197</v>
      </c>
      <c r="H1856">
        <v>-1.904901</v>
      </c>
      <c r="I1856">
        <v>-0.115837</v>
      </c>
      <c r="J1856">
        <v>-1.9532000000000001E-2</v>
      </c>
      <c r="K1856">
        <v>0.38536599999999999</v>
      </c>
      <c r="L1856">
        <v>-8.8764030700511795E-2</v>
      </c>
      <c r="M1856">
        <v>0.26735227832487801</v>
      </c>
      <c r="N1856">
        <v>-0.35299012971247701</v>
      </c>
      <c r="O1856">
        <v>0.89221167581121896</v>
      </c>
      <c r="P1856">
        <v>0.101579</v>
      </c>
      <c r="Q1856">
        <v>0.104187</v>
      </c>
      <c r="R1856">
        <v>7.5174000000000005E-2</v>
      </c>
      <c r="S1856">
        <v>-7.8752000000000003E-2</v>
      </c>
      <c r="T1856">
        <v>-0.17724871274618101</v>
      </c>
      <c r="U1856">
        <v>-0.27811638771682601</v>
      </c>
      <c r="V1856">
        <v>-0.69748897850427305</v>
      </c>
      <c r="W1856">
        <v>0.636194383485293</v>
      </c>
      <c r="X1856">
        <v>-0.85190600000000005</v>
      </c>
      <c r="Y1856">
        <v>2.1284000000000001E-2</v>
      </c>
      <c r="Z1856">
        <v>3.4515999999999998E-2</v>
      </c>
      <c r="AA1856">
        <v>-1.6752E-2</v>
      </c>
      <c r="AB1856">
        <v>0.265954652868722</v>
      </c>
      <c r="AC1856">
        <v>8.5887797076381098E-2</v>
      </c>
      <c r="AD1856">
        <v>0.90492014265931398</v>
      </c>
      <c r="AE1856">
        <v>0.32095318091629899</v>
      </c>
      <c r="AF1856">
        <v>-5.6786000000000003E-2</v>
      </c>
      <c r="AG1856">
        <v>192.284604651162</v>
      </c>
      <c r="AH1856">
        <v>66.401860465116201</v>
      </c>
      <c r="AI1856">
        <v>567.89422222222197</v>
      </c>
      <c r="AJ1856">
        <v>319.33288888888802</v>
      </c>
    </row>
    <row r="1857" spans="1:36" x14ac:dyDescent="0.25">
      <c r="A1857">
        <v>0.11645899999999999</v>
      </c>
      <c r="B1857">
        <v>9.0152999999999997E-2</v>
      </c>
      <c r="C1857">
        <v>0.36645100000000003</v>
      </c>
      <c r="D1857">
        <v>-0.18072333159819801</v>
      </c>
      <c r="E1857">
        <v>-0.27140495990142</v>
      </c>
      <c r="F1857">
        <v>-0.67602083360739496</v>
      </c>
      <c r="G1857">
        <v>0.66081333043887502</v>
      </c>
      <c r="H1857">
        <v>-1.904957</v>
      </c>
      <c r="I1857">
        <v>-0.11584999999999999</v>
      </c>
      <c r="J1857">
        <v>-1.9383000000000001E-2</v>
      </c>
      <c r="K1857">
        <v>0.385463</v>
      </c>
      <c r="L1857">
        <v>-8.8763375763772107E-2</v>
      </c>
      <c r="M1857">
        <v>0.267291814147957</v>
      </c>
      <c r="N1857">
        <v>-0.35285637489421601</v>
      </c>
      <c r="O1857">
        <v>0.89228276230633596</v>
      </c>
      <c r="P1857">
        <v>0.104958</v>
      </c>
      <c r="Q1857">
        <v>0.104422</v>
      </c>
      <c r="R1857">
        <v>7.6073000000000002E-2</v>
      </c>
      <c r="S1857">
        <v>-7.9411999999999996E-2</v>
      </c>
      <c r="T1857">
        <v>-0.176340469551377</v>
      </c>
      <c r="U1857">
        <v>-0.28251661598217698</v>
      </c>
      <c r="V1857">
        <v>-0.70092903155434805</v>
      </c>
      <c r="W1857">
        <v>0.63070349072814202</v>
      </c>
      <c r="X1857">
        <v>-0.85108899999999998</v>
      </c>
      <c r="Y1857">
        <v>2.1277000000000001E-2</v>
      </c>
      <c r="Z1857">
        <v>3.4595000000000001E-2</v>
      </c>
      <c r="AA1857">
        <v>-1.6701000000000001E-2</v>
      </c>
      <c r="AB1857">
        <v>0.265893180776961</v>
      </c>
      <c r="AC1857">
        <v>8.5888748296842995E-2</v>
      </c>
      <c r="AD1857">
        <v>0.90498632325422101</v>
      </c>
      <c r="AE1857">
        <v>0.32081722842627902</v>
      </c>
      <c r="AF1857">
        <v>-5.0581000000000001E-2</v>
      </c>
      <c r="AG1857">
        <v>193.27242579281099</v>
      </c>
      <c r="AH1857">
        <v>66.200862579281093</v>
      </c>
      <c r="AI1857">
        <v>567.82626666666602</v>
      </c>
      <c r="AJ1857">
        <v>319.48213333333302</v>
      </c>
    </row>
    <row r="1858" spans="1:36" x14ac:dyDescent="0.25">
      <c r="A1858">
        <v>0.11681</v>
      </c>
      <c r="B1858">
        <v>9.1915999999999998E-2</v>
      </c>
      <c r="C1858">
        <v>0.36511700000000002</v>
      </c>
      <c r="D1858">
        <v>-0.18102495733280899</v>
      </c>
      <c r="E1858">
        <v>-0.27409738086843999</v>
      </c>
      <c r="F1858">
        <v>-0.67758746956566496</v>
      </c>
      <c r="G1858">
        <v>0.65800897540331105</v>
      </c>
      <c r="H1858">
        <v>-1.9052230000000001</v>
      </c>
      <c r="I1858">
        <v>-0.115854</v>
      </c>
      <c r="J1858">
        <v>-1.9290000000000002E-2</v>
      </c>
      <c r="K1858">
        <v>0.38554300000000002</v>
      </c>
      <c r="L1858">
        <v>-8.8783980686693395E-2</v>
      </c>
      <c r="M1858">
        <v>0.26722176775065698</v>
      </c>
      <c r="N1858">
        <v>-0.35273622825101197</v>
      </c>
      <c r="O1858">
        <v>0.89234919448212002</v>
      </c>
      <c r="P1858">
        <v>0.108269</v>
      </c>
      <c r="Q1858">
        <v>0.104602</v>
      </c>
      <c r="R1858">
        <v>7.6952000000000007E-2</v>
      </c>
      <c r="S1858">
        <v>-8.0080999999999999E-2</v>
      </c>
      <c r="T1858">
        <v>-0.176479650542338</v>
      </c>
      <c r="U1858">
        <v>-0.28531639004291398</v>
      </c>
      <c r="V1858">
        <v>-0.70242352227892202</v>
      </c>
      <c r="W1858">
        <v>0.62773456641052305</v>
      </c>
      <c r="X1858">
        <v>-0.84504800000000002</v>
      </c>
      <c r="Y1858">
        <v>2.1274000000000001E-2</v>
      </c>
      <c r="Z1858">
        <v>3.4639999999999997E-2</v>
      </c>
      <c r="AA1858">
        <v>-1.6662E-2</v>
      </c>
      <c r="AB1858">
        <v>0.26582289568925299</v>
      </c>
      <c r="AC1858">
        <v>8.5911194275467298E-2</v>
      </c>
      <c r="AD1858">
        <v>0.90504802825265596</v>
      </c>
      <c r="AE1858">
        <v>0.320695371624729</v>
      </c>
      <c r="AF1858">
        <v>-4.6009000000000001E-2</v>
      </c>
      <c r="AG1858">
        <v>194.26024693446001</v>
      </c>
      <c r="AH1858">
        <v>65.999864693446099</v>
      </c>
      <c r="AI1858">
        <v>567.75831111111097</v>
      </c>
      <c r="AJ1858">
        <v>319.631377777777</v>
      </c>
    </row>
    <row r="1859" spans="1:36" x14ac:dyDescent="0.25">
      <c r="A1859">
        <v>0.117132</v>
      </c>
      <c r="B1859">
        <v>9.3752000000000002E-2</v>
      </c>
      <c r="C1859">
        <v>0.36366199999999999</v>
      </c>
      <c r="D1859">
        <v>-0.18037608802511501</v>
      </c>
      <c r="E1859">
        <v>-0.27714645380563802</v>
      </c>
      <c r="F1859">
        <v>-0.68119700819627105</v>
      </c>
      <c r="G1859">
        <v>0.65316532825630402</v>
      </c>
      <c r="H1859">
        <v>-1.9056839999999999</v>
      </c>
      <c r="I1859">
        <v>-0.115871</v>
      </c>
      <c r="J1859">
        <v>-1.9248999999999999E-2</v>
      </c>
      <c r="K1859">
        <v>0.38556099999999999</v>
      </c>
      <c r="L1859">
        <v>-8.8777124878412897E-2</v>
      </c>
      <c r="M1859">
        <v>0.26720864635904801</v>
      </c>
      <c r="N1859">
        <v>-0.352691617592433</v>
      </c>
      <c r="O1859">
        <v>0.89237143852171896</v>
      </c>
      <c r="P1859">
        <v>0.109442</v>
      </c>
      <c r="Q1859">
        <v>0.104759</v>
      </c>
      <c r="R1859">
        <v>7.7873999999999999E-2</v>
      </c>
      <c r="S1859">
        <v>-8.0810999999999994E-2</v>
      </c>
      <c r="T1859">
        <v>-0.17573088913325199</v>
      </c>
      <c r="U1859">
        <v>-0.28815924079287197</v>
      </c>
      <c r="V1859">
        <v>-0.70581440366731896</v>
      </c>
      <c r="W1859">
        <v>0.62282335708117098</v>
      </c>
      <c r="X1859">
        <v>-0.84357800000000005</v>
      </c>
      <c r="Y1859">
        <v>2.1266E-2</v>
      </c>
      <c r="Z1859">
        <v>3.4662999999999999E-2</v>
      </c>
      <c r="AA1859">
        <v>-1.6650999999999999E-2</v>
      </c>
      <c r="AB1859">
        <v>0.26580905914387498</v>
      </c>
      <c r="AC1859">
        <v>8.5904344030863805E-2</v>
      </c>
      <c r="AD1859">
        <v>0.90506880519694699</v>
      </c>
      <c r="AE1859">
        <v>0.32065003604092202</v>
      </c>
      <c r="AF1859">
        <v>-4.2907000000000001E-2</v>
      </c>
      <c r="AG1859">
        <v>195.24806807610901</v>
      </c>
      <c r="AH1859">
        <v>65.798866807611006</v>
      </c>
      <c r="AI1859">
        <v>567.69035555555502</v>
      </c>
      <c r="AJ1859">
        <v>319.78062222222201</v>
      </c>
    </row>
    <row r="1860" spans="1:36" x14ac:dyDescent="0.25">
      <c r="A1860">
        <v>0.117311</v>
      </c>
      <c r="B1860">
        <v>9.4737000000000002E-2</v>
      </c>
      <c r="C1860">
        <v>0.36288199999999998</v>
      </c>
      <c r="D1860">
        <v>-0.179289997797456</v>
      </c>
      <c r="E1860">
        <v>-0.27941592804604898</v>
      </c>
      <c r="F1860">
        <v>-0.68308854567138899</v>
      </c>
      <c r="G1860">
        <v>0.65051662132223698</v>
      </c>
      <c r="H1860">
        <v>-1.9054169999999999</v>
      </c>
      <c r="I1860">
        <v>-0.115872</v>
      </c>
      <c r="J1860">
        <v>-1.9241999999999999E-2</v>
      </c>
      <c r="K1860">
        <v>0.38556600000000002</v>
      </c>
      <c r="L1860">
        <v>-8.9723703875660907E-2</v>
      </c>
      <c r="M1860">
        <v>0.268198269889592</v>
      </c>
      <c r="N1860">
        <v>-0.35215892005625998</v>
      </c>
      <c r="O1860">
        <v>0.89219024877874098</v>
      </c>
      <c r="P1860">
        <v>0.109594</v>
      </c>
      <c r="Q1860">
        <v>0.104847</v>
      </c>
      <c r="R1860">
        <v>7.8348000000000001E-2</v>
      </c>
      <c r="S1860">
        <v>-8.1185999999999994E-2</v>
      </c>
      <c r="T1860">
        <v>-0.174629465791414</v>
      </c>
      <c r="U1860">
        <v>-0.29025030281466901</v>
      </c>
      <c r="V1860">
        <v>-0.70752312937644701</v>
      </c>
      <c r="W1860">
        <v>0.62021797199916595</v>
      </c>
      <c r="X1860">
        <v>-0.84423099999999995</v>
      </c>
      <c r="Y1860">
        <v>2.1264999999999999E-2</v>
      </c>
      <c r="Z1860">
        <v>3.4666000000000002E-2</v>
      </c>
      <c r="AA1860">
        <v>-1.6649000000000001E-2</v>
      </c>
      <c r="AB1860">
        <v>0.266880879674806</v>
      </c>
      <c r="AC1860">
        <v>8.6876023071139299E-2</v>
      </c>
      <c r="AD1860">
        <v>0.90484498617712705</v>
      </c>
      <c r="AE1860">
        <v>0.320129198401925</v>
      </c>
      <c r="AF1860">
        <v>-4.2090000000000002E-2</v>
      </c>
      <c r="AG1860">
        <v>196.235889217759</v>
      </c>
      <c r="AH1860">
        <v>65.597868921775898</v>
      </c>
      <c r="AI1860">
        <v>567.62239999999997</v>
      </c>
      <c r="AJ1860">
        <v>319.92986666666599</v>
      </c>
    </row>
    <row r="1861" spans="1:36" x14ac:dyDescent="0.25">
      <c r="A1861">
        <v>0.117814</v>
      </c>
      <c r="B1861">
        <v>9.6723000000000003E-2</v>
      </c>
      <c r="C1861">
        <v>0.36133100000000001</v>
      </c>
      <c r="D1861">
        <v>-0.17903965641663</v>
      </c>
      <c r="E1861">
        <v>-0.28377982065178797</v>
      </c>
      <c r="F1861">
        <v>-0.68353810276826699</v>
      </c>
      <c r="G1861">
        <v>0.64822023794773098</v>
      </c>
      <c r="H1861">
        <v>-1.9049469999999999</v>
      </c>
      <c r="I1861">
        <v>-0.115871</v>
      </c>
      <c r="J1861">
        <v>-1.9248999999999999E-2</v>
      </c>
      <c r="K1861">
        <v>0.38554899999999998</v>
      </c>
      <c r="L1861">
        <v>-8.9716887644945204E-2</v>
      </c>
      <c r="M1861">
        <v>0.26817928047901501</v>
      </c>
      <c r="N1861">
        <v>-0.35210536221761102</v>
      </c>
      <c r="O1861">
        <v>0.89221778030403898</v>
      </c>
      <c r="P1861">
        <v>0.109921</v>
      </c>
      <c r="Q1861">
        <v>0.10509300000000001</v>
      </c>
      <c r="R1861">
        <v>7.9329999999999998E-2</v>
      </c>
      <c r="S1861">
        <v>-8.1956000000000001E-2</v>
      </c>
      <c r="T1861">
        <v>-0.17425058575703201</v>
      </c>
      <c r="U1861">
        <v>-0.29410511961033797</v>
      </c>
      <c r="V1861">
        <v>-0.70769149862013303</v>
      </c>
      <c r="W1861">
        <v>0.61831355699443502</v>
      </c>
      <c r="X1861">
        <v>-0.84537399999999996</v>
      </c>
      <c r="Y1861">
        <v>2.1266E-2</v>
      </c>
      <c r="Z1861">
        <v>3.4664E-2</v>
      </c>
      <c r="AA1861">
        <v>-1.6657000000000002E-2</v>
      </c>
      <c r="AB1861">
        <v>0.26681655913055002</v>
      </c>
      <c r="AC1861">
        <v>8.6811065955246902E-2</v>
      </c>
      <c r="AD1861">
        <v>0.90489778804326504</v>
      </c>
      <c r="AE1861">
        <v>0.32005117683872703</v>
      </c>
      <c r="AF1861">
        <v>-4.0946999999999997E-2</v>
      </c>
      <c r="AG1861">
        <v>197.22371035940799</v>
      </c>
      <c r="AH1861">
        <v>65.396871035940805</v>
      </c>
      <c r="AI1861">
        <v>567.55444444444402</v>
      </c>
      <c r="AJ1861">
        <v>320.07911111111099</v>
      </c>
    </row>
    <row r="1862" spans="1:36" x14ac:dyDescent="0.25">
      <c r="A1862">
        <v>0.11839</v>
      </c>
      <c r="B1862">
        <v>9.8603999999999997E-2</v>
      </c>
      <c r="C1862">
        <v>0.35980600000000001</v>
      </c>
      <c r="D1862">
        <v>-0.17916471331429701</v>
      </c>
      <c r="E1862">
        <v>-0.28683605809806501</v>
      </c>
      <c r="F1862">
        <v>-0.68371515600988597</v>
      </c>
      <c r="G1862">
        <v>0.64665188990688605</v>
      </c>
      <c r="H1862">
        <v>-1.9055899999999999</v>
      </c>
      <c r="I1862">
        <v>-0.115851</v>
      </c>
      <c r="J1862">
        <v>-1.9245999999999999E-2</v>
      </c>
      <c r="K1862">
        <v>0.38554899999999998</v>
      </c>
      <c r="L1862">
        <v>-8.9712178657480504E-2</v>
      </c>
      <c r="M1862">
        <v>0.26819785258365297</v>
      </c>
      <c r="N1862">
        <v>-0.35214657928979498</v>
      </c>
      <c r="O1862">
        <v>0.89219640414235102</v>
      </c>
      <c r="P1862">
        <v>0.109845</v>
      </c>
      <c r="Q1862">
        <v>0.105388</v>
      </c>
      <c r="R1862">
        <v>8.0297999999999994E-2</v>
      </c>
      <c r="S1862">
        <v>-8.2735000000000003E-2</v>
      </c>
      <c r="T1862">
        <v>-0.17405182963728799</v>
      </c>
      <c r="U1862">
        <v>-0.29775123756206601</v>
      </c>
      <c r="V1862">
        <v>-0.70824022050130897</v>
      </c>
      <c r="W1862">
        <v>0.61599184344796898</v>
      </c>
      <c r="X1862">
        <v>-0.84570100000000004</v>
      </c>
      <c r="Y1862">
        <v>2.1276E-2</v>
      </c>
      <c r="Z1862">
        <v>3.4661999999999998E-2</v>
      </c>
      <c r="AA1862">
        <v>-1.6659E-2</v>
      </c>
      <c r="AB1862">
        <v>0.26682866211741202</v>
      </c>
      <c r="AC1862">
        <v>8.6800562260287206E-2</v>
      </c>
      <c r="AD1862">
        <v>0.90487900245486996</v>
      </c>
      <c r="AE1862">
        <v>0.32009704525379401</v>
      </c>
      <c r="AF1862">
        <v>-4.0457E-2</v>
      </c>
      <c r="AG1862">
        <v>198.21153150105701</v>
      </c>
      <c r="AH1862">
        <v>65.195873150105697</v>
      </c>
      <c r="AI1862">
        <v>567.48648888888795</v>
      </c>
      <c r="AJ1862">
        <v>320.22835555555503</v>
      </c>
    </row>
    <row r="1863" spans="1:36" x14ac:dyDescent="0.25">
      <c r="A1863">
        <v>0.118663</v>
      </c>
      <c r="B1863">
        <v>9.9570000000000006E-2</v>
      </c>
      <c r="C1863">
        <v>0.35902600000000001</v>
      </c>
      <c r="D1863">
        <v>-0.17844549951595601</v>
      </c>
      <c r="E1863">
        <v>-0.28878896505783602</v>
      </c>
      <c r="F1863">
        <v>-0.68578575490133598</v>
      </c>
      <c r="G1863">
        <v>0.64378259974756202</v>
      </c>
      <c r="H1863">
        <v>-1.905189</v>
      </c>
      <c r="I1863">
        <v>-0.11584</v>
      </c>
      <c r="J1863">
        <v>-1.9245000000000002E-2</v>
      </c>
      <c r="K1863">
        <v>0.38554899999999998</v>
      </c>
      <c r="L1863">
        <v>-8.9712489219099398E-2</v>
      </c>
      <c r="M1863">
        <v>0.26819249442101101</v>
      </c>
      <c r="N1863">
        <v>-0.35213680778590001</v>
      </c>
      <c r="O1863">
        <v>0.89220184028991201</v>
      </c>
      <c r="P1863">
        <v>0.109919</v>
      </c>
      <c r="Q1863">
        <v>0.10552400000000001</v>
      </c>
      <c r="R1863">
        <v>8.0782999999999994E-2</v>
      </c>
      <c r="S1863">
        <v>-8.3128999999999995E-2</v>
      </c>
      <c r="T1863">
        <v>-0.173281939610855</v>
      </c>
      <c r="U1863">
        <v>-0.29910905430850399</v>
      </c>
      <c r="V1863">
        <v>-0.70993406160472705</v>
      </c>
      <c r="W1863">
        <v>0.613596586699101</v>
      </c>
      <c r="X1863">
        <v>-0.84586399999999995</v>
      </c>
      <c r="Y1863">
        <v>2.1281000000000001E-2</v>
      </c>
      <c r="Z1863">
        <v>3.4662999999999999E-2</v>
      </c>
      <c r="AA1863">
        <v>-1.6659E-2</v>
      </c>
      <c r="AB1863">
        <v>0.26682267784298502</v>
      </c>
      <c r="AC1863">
        <v>8.6800798117456598E-2</v>
      </c>
      <c r="AD1863">
        <v>0.90488406787928299</v>
      </c>
      <c r="AE1863">
        <v>0.32008765007902501</v>
      </c>
      <c r="AF1863">
        <v>-4.0131E-2</v>
      </c>
      <c r="AG1863">
        <v>199.199352642706</v>
      </c>
      <c r="AH1863">
        <v>64.994875264270604</v>
      </c>
      <c r="AI1863">
        <v>567.41853333333302</v>
      </c>
      <c r="AJ1863">
        <v>320.37759999999997</v>
      </c>
    </row>
    <row r="1864" spans="1:36" x14ac:dyDescent="0.25">
      <c r="A1864">
        <v>0.11913700000000001</v>
      </c>
      <c r="B1864">
        <v>0.10133</v>
      </c>
      <c r="C1864">
        <v>0.35761500000000002</v>
      </c>
      <c r="D1864">
        <v>-0.17879607825027399</v>
      </c>
      <c r="E1864">
        <v>-0.290821277241474</v>
      </c>
      <c r="F1864">
        <v>-0.68550955989320494</v>
      </c>
      <c r="G1864">
        <v>0.64306421949987502</v>
      </c>
      <c r="H1864">
        <v>-1.9053329999999999</v>
      </c>
      <c r="I1864">
        <v>-0.115845</v>
      </c>
      <c r="J1864">
        <v>-1.9216E-2</v>
      </c>
      <c r="K1864">
        <v>0.38554500000000003</v>
      </c>
      <c r="L1864">
        <v>-8.9693264297319997E-2</v>
      </c>
      <c r="M1864">
        <v>0.26818900417908798</v>
      </c>
      <c r="N1864">
        <v>-0.35209799505865003</v>
      </c>
      <c r="O1864">
        <v>0.89222014001747296</v>
      </c>
      <c r="P1864">
        <v>0.11019</v>
      </c>
      <c r="Q1864">
        <v>0.105765</v>
      </c>
      <c r="R1864">
        <v>8.1661999999999998E-2</v>
      </c>
      <c r="S1864">
        <v>-8.3835999999999994E-2</v>
      </c>
      <c r="T1864">
        <v>-0.17355977581079299</v>
      </c>
      <c r="U1864">
        <v>-0.30144864212039402</v>
      </c>
      <c r="V1864">
        <v>-0.70969561740403897</v>
      </c>
      <c r="W1864">
        <v>0.61264822779616102</v>
      </c>
      <c r="X1864">
        <v>-0.84847700000000004</v>
      </c>
      <c r="Y1864">
        <v>2.1278999999999999E-2</v>
      </c>
      <c r="Z1864">
        <v>3.4678E-2</v>
      </c>
      <c r="AA1864">
        <v>-1.6660999999999999E-2</v>
      </c>
      <c r="AB1864">
        <v>0.26681847631447703</v>
      </c>
      <c r="AC1864">
        <v>8.67819726296091E-2</v>
      </c>
      <c r="AD1864">
        <v>0.904900689012475</v>
      </c>
      <c r="AE1864">
        <v>0.32004926643953202</v>
      </c>
      <c r="AF1864">
        <v>-3.9803999999999999E-2</v>
      </c>
      <c r="AG1864">
        <v>200.187173784355</v>
      </c>
      <c r="AH1864">
        <v>64.793877378435496</v>
      </c>
      <c r="AI1864">
        <v>567.35057777777695</v>
      </c>
      <c r="AJ1864">
        <v>320.52684444444401</v>
      </c>
    </row>
    <row r="1865" spans="1:36" x14ac:dyDescent="0.25">
      <c r="A1865">
        <v>0.119659</v>
      </c>
      <c r="B1865">
        <v>0.10292</v>
      </c>
      <c r="C1865">
        <v>0.35632000000000003</v>
      </c>
      <c r="D1865">
        <v>-0.18023885741304199</v>
      </c>
      <c r="E1865">
        <v>-0.29357652176311999</v>
      </c>
      <c r="F1865">
        <v>-0.68357572401686095</v>
      </c>
      <c r="G1865">
        <v>0.64346795544357505</v>
      </c>
      <c r="H1865">
        <v>-1.905438</v>
      </c>
      <c r="I1865">
        <v>-0.11584800000000001</v>
      </c>
      <c r="J1865">
        <v>-1.9193999999999999E-2</v>
      </c>
      <c r="K1865">
        <v>0.38553500000000002</v>
      </c>
      <c r="L1865">
        <v>-8.9673639697264995E-2</v>
      </c>
      <c r="M1865">
        <v>0.26819020459154103</v>
      </c>
      <c r="N1865">
        <v>-0.35206786130947598</v>
      </c>
      <c r="O1865">
        <v>0.89223364290838303</v>
      </c>
      <c r="P1865">
        <v>0.110176</v>
      </c>
      <c r="Q1865">
        <v>0.10602200000000001</v>
      </c>
      <c r="R1865">
        <v>8.2457000000000003E-2</v>
      </c>
      <c r="S1865">
        <v>-8.4483000000000003E-2</v>
      </c>
      <c r="T1865">
        <v>-0.17407465484763401</v>
      </c>
      <c r="U1865">
        <v>-0.30489158500271302</v>
      </c>
      <c r="V1865">
        <v>-0.70966972434759601</v>
      </c>
      <c r="W1865">
        <v>0.61082568567359496</v>
      </c>
      <c r="X1865">
        <v>-0.85321199999999997</v>
      </c>
      <c r="Y1865">
        <v>2.1277999999999998E-2</v>
      </c>
      <c r="Z1865">
        <v>3.4684E-2</v>
      </c>
      <c r="AA1865">
        <v>-1.6663000000000001E-2</v>
      </c>
      <c r="AB1865">
        <v>0.26681638166371702</v>
      </c>
      <c r="AC1865">
        <v>8.6772583575211004E-2</v>
      </c>
      <c r="AD1865">
        <v>0.90490902032813902</v>
      </c>
      <c r="AE1865">
        <v>0.32003000194408698</v>
      </c>
      <c r="AF1865">
        <v>-3.9641000000000003E-2</v>
      </c>
      <c r="AG1865">
        <v>201.17499492600399</v>
      </c>
      <c r="AH1865">
        <v>64.592879492600403</v>
      </c>
      <c r="AI1865">
        <v>567.28262222222202</v>
      </c>
      <c r="AJ1865">
        <v>320.67608888888799</v>
      </c>
    </row>
    <row r="1866" spans="1:36" x14ac:dyDescent="0.25">
      <c r="A1866">
        <v>0.120001</v>
      </c>
      <c r="B1866">
        <v>0.104447</v>
      </c>
      <c r="C1866">
        <v>0.35520000000000002</v>
      </c>
      <c r="D1866">
        <v>-0.181257242460857</v>
      </c>
      <c r="E1866">
        <v>-0.29572164899895698</v>
      </c>
      <c r="F1866">
        <v>-0.68323211327016198</v>
      </c>
      <c r="G1866">
        <v>0.64256392504186899</v>
      </c>
      <c r="H1866">
        <v>-1.905491</v>
      </c>
      <c r="I1866">
        <v>-0.115831</v>
      </c>
      <c r="J1866">
        <v>-1.917E-2</v>
      </c>
      <c r="K1866">
        <v>0.38552599999999998</v>
      </c>
      <c r="L1866">
        <v>-8.9654409713609107E-2</v>
      </c>
      <c r="M1866">
        <v>0.268179828113154</v>
      </c>
      <c r="N1866">
        <v>-0.35201858846219403</v>
      </c>
      <c r="O1866">
        <v>0.89225813528887898</v>
      </c>
      <c r="P1866">
        <v>0.109996</v>
      </c>
      <c r="Q1866">
        <v>0.106195</v>
      </c>
      <c r="R1866">
        <v>8.3212999999999995E-2</v>
      </c>
      <c r="S1866">
        <v>-8.5046999999999998E-2</v>
      </c>
      <c r="T1866">
        <v>-0.175830132424422</v>
      </c>
      <c r="U1866">
        <v>-0.30676559667568498</v>
      </c>
      <c r="V1866">
        <v>-0.70748522987496198</v>
      </c>
      <c r="W1866">
        <v>0.61191770912157295</v>
      </c>
      <c r="X1866">
        <v>-0.85615200000000002</v>
      </c>
      <c r="Y1866">
        <v>2.1285999999999999E-2</v>
      </c>
      <c r="Z1866">
        <v>3.4701000000000003E-2</v>
      </c>
      <c r="AA1866">
        <v>-1.6670000000000001E-2</v>
      </c>
      <c r="AB1866">
        <v>0.26680727703899498</v>
      </c>
      <c r="AC1866">
        <v>8.6742995933666203E-2</v>
      </c>
      <c r="AD1866">
        <v>0.90493578682401898</v>
      </c>
      <c r="AE1866">
        <v>0.31996992249379202</v>
      </c>
      <c r="AF1866">
        <v>-3.9314000000000002E-2</v>
      </c>
      <c r="AG1866">
        <v>202.16281606765301</v>
      </c>
      <c r="AH1866">
        <v>64.391881606765295</v>
      </c>
      <c r="AI1866">
        <v>567.21466666666595</v>
      </c>
      <c r="AJ1866">
        <v>320.82533333333299</v>
      </c>
    </row>
    <row r="1867" spans="1:36" x14ac:dyDescent="0.25">
      <c r="A1867">
        <v>0.120142</v>
      </c>
      <c r="B1867">
        <v>0.105257</v>
      </c>
      <c r="C1867">
        <v>0.35468</v>
      </c>
      <c r="D1867">
        <v>-0.18073611296467501</v>
      </c>
      <c r="E1867">
        <v>-0.29692855956219899</v>
      </c>
      <c r="F1867">
        <v>-0.68466302141174096</v>
      </c>
      <c r="G1867">
        <v>0.64062815665414097</v>
      </c>
      <c r="H1867">
        <v>-1.905497</v>
      </c>
      <c r="I1867">
        <v>-0.11583400000000001</v>
      </c>
      <c r="J1867">
        <v>-1.9148999999999999E-2</v>
      </c>
      <c r="K1867">
        <v>0.38554100000000002</v>
      </c>
      <c r="L1867">
        <v>-8.9656410932416303E-2</v>
      </c>
      <c r="M1867">
        <v>0.268166694296052</v>
      </c>
      <c r="N1867">
        <v>-0.35199257761081598</v>
      </c>
      <c r="O1867">
        <v>0.89227214310205805</v>
      </c>
      <c r="P1867">
        <v>0.109765</v>
      </c>
      <c r="Q1867">
        <v>0.106266</v>
      </c>
      <c r="R1867">
        <v>8.3621000000000001E-2</v>
      </c>
      <c r="S1867">
        <v>-8.5309999999999997E-2</v>
      </c>
      <c r="T1867">
        <v>-0.175303025084804</v>
      </c>
      <c r="U1867">
        <v>-0.30818521699781998</v>
      </c>
      <c r="V1867">
        <v>-0.70900134618259503</v>
      </c>
      <c r="W1867">
        <v>0.60959643415245701</v>
      </c>
      <c r="X1867">
        <v>-0.85647799999999996</v>
      </c>
      <c r="Y1867">
        <v>2.1284999999999998E-2</v>
      </c>
      <c r="Z1867">
        <v>3.4708999999999997E-2</v>
      </c>
      <c r="AA1867">
        <v>-1.6664000000000002E-2</v>
      </c>
      <c r="AB1867">
        <v>0.26679398406569699</v>
      </c>
      <c r="AC1867">
        <v>8.6745537851352195E-2</v>
      </c>
      <c r="AD1867">
        <v>0.90494872394756698</v>
      </c>
      <c r="AE1867">
        <v>0.319943727481726</v>
      </c>
      <c r="AF1867">
        <v>-3.9476999999999998E-2</v>
      </c>
      <c r="AG1867">
        <v>203.150637209302</v>
      </c>
      <c r="AH1867">
        <v>64.190883720930202</v>
      </c>
      <c r="AI1867">
        <v>567.17999999999995</v>
      </c>
      <c r="AJ1867">
        <v>320.75599999999997</v>
      </c>
    </row>
    <row r="1868" spans="1:36" x14ac:dyDescent="0.25">
      <c r="A1868">
        <v>0.120514</v>
      </c>
      <c r="B1868">
        <v>0.106946</v>
      </c>
      <c r="C1868">
        <v>0.35367300000000002</v>
      </c>
      <c r="D1868">
        <v>-0.18226965580674401</v>
      </c>
      <c r="E1868">
        <v>-0.29891034319485699</v>
      </c>
      <c r="F1868">
        <v>-0.68211991804915395</v>
      </c>
      <c r="G1868">
        <v>0.64198348631708502</v>
      </c>
      <c r="H1868">
        <v>-1.9057329999999999</v>
      </c>
      <c r="I1868">
        <v>-0.115831</v>
      </c>
      <c r="J1868">
        <v>-1.9105E-2</v>
      </c>
      <c r="K1868">
        <v>0.38558500000000001</v>
      </c>
      <c r="L1868">
        <v>-8.9671958168513893E-2</v>
      </c>
      <c r="M1868">
        <v>0.26812737455373797</v>
      </c>
      <c r="N1868">
        <v>-0.35193329539222601</v>
      </c>
      <c r="O1868">
        <v>0.89230578084393897</v>
      </c>
      <c r="P1868">
        <v>0.11039499999999999</v>
      </c>
      <c r="Q1868">
        <v>0.106447</v>
      </c>
      <c r="R1868">
        <v>8.4450999999999998E-2</v>
      </c>
      <c r="S1868">
        <v>-8.5801000000000002E-2</v>
      </c>
      <c r="T1868">
        <v>-0.176399034444611</v>
      </c>
      <c r="U1868">
        <v>-0.30941849596062898</v>
      </c>
      <c r="V1868">
        <v>-0.70672399047052004</v>
      </c>
      <c r="W1868">
        <v>0.61129761679389505</v>
      </c>
      <c r="X1868">
        <v>-0.85386499999999999</v>
      </c>
      <c r="Y1868">
        <v>2.1285999999999999E-2</v>
      </c>
      <c r="Z1868">
        <v>3.4731999999999999E-2</v>
      </c>
      <c r="AA1868">
        <v>-1.6642000000000001E-2</v>
      </c>
      <c r="AB1868">
        <v>0.26675464058110698</v>
      </c>
      <c r="AC1868">
        <v>8.6762529587875406E-2</v>
      </c>
      <c r="AD1868">
        <v>0.90497983671158799</v>
      </c>
      <c r="AE1868">
        <v>0.31988391696586599</v>
      </c>
      <c r="AF1868">
        <v>-3.9476999999999998E-2</v>
      </c>
      <c r="AG1868">
        <v>204.138458350951</v>
      </c>
      <c r="AH1868">
        <v>63.989885835095102</v>
      </c>
      <c r="AI1868">
        <v>567.14533333333304</v>
      </c>
      <c r="AJ1868">
        <v>320.68666666666599</v>
      </c>
    </row>
    <row r="1869" spans="1:36" x14ac:dyDescent="0.25">
      <c r="A1869">
        <v>0.12087299999999999</v>
      </c>
      <c r="B1869">
        <v>0.108526</v>
      </c>
      <c r="C1869">
        <v>0.35272500000000001</v>
      </c>
      <c r="D1869">
        <v>-0.18187493317903</v>
      </c>
      <c r="E1869">
        <v>-0.30003501614223999</v>
      </c>
      <c r="F1869">
        <v>-0.682423304949623</v>
      </c>
      <c r="G1869">
        <v>0.64124794785736705</v>
      </c>
      <c r="H1869">
        <v>-1.9054949999999999</v>
      </c>
      <c r="I1869">
        <v>-0.115829</v>
      </c>
      <c r="J1869">
        <v>-1.9047000000000001E-2</v>
      </c>
      <c r="K1869">
        <v>0.38562600000000002</v>
      </c>
      <c r="L1869">
        <v>-9.0623954870968498E-2</v>
      </c>
      <c r="M1869">
        <v>0.26907930415760101</v>
      </c>
      <c r="N1869">
        <v>-0.35132950558878701</v>
      </c>
      <c r="O1869">
        <v>0.89216097503777003</v>
      </c>
      <c r="P1869">
        <v>0.11082699999999999</v>
      </c>
      <c r="Q1869">
        <v>0.10663300000000001</v>
      </c>
      <c r="R1869">
        <v>8.5256999999999999E-2</v>
      </c>
      <c r="S1869">
        <v>-8.6281999999999998E-2</v>
      </c>
      <c r="T1869">
        <v>-0.176300174591728</v>
      </c>
      <c r="U1869">
        <v>-0.31132946827410402</v>
      </c>
      <c r="V1869">
        <v>-0.70680772128497305</v>
      </c>
      <c r="W1869">
        <v>0.61025818778205199</v>
      </c>
      <c r="X1869">
        <v>-0.85566200000000003</v>
      </c>
      <c r="Y1869">
        <v>2.1287E-2</v>
      </c>
      <c r="Z1869">
        <v>3.4759999999999999E-2</v>
      </c>
      <c r="AA1869">
        <v>-1.6622000000000001E-2</v>
      </c>
      <c r="AB1869">
        <v>0.267786970063912</v>
      </c>
      <c r="AC1869">
        <v>8.7724003341573806E-2</v>
      </c>
      <c r="AD1869">
        <v>0.90480482390535399</v>
      </c>
      <c r="AE1869">
        <v>0.319253611630816</v>
      </c>
      <c r="AF1869">
        <v>-3.8988000000000002E-2</v>
      </c>
      <c r="AG1869">
        <v>205.12627949259999</v>
      </c>
      <c r="AH1869">
        <v>63.788887949260001</v>
      </c>
      <c r="AI1869">
        <v>567.11066666666602</v>
      </c>
      <c r="AJ1869">
        <v>320.61733333333302</v>
      </c>
    </row>
    <row r="1870" spans="1:36" x14ac:dyDescent="0.25">
      <c r="A1870">
        <v>0.121032</v>
      </c>
      <c r="B1870">
        <v>0.109338</v>
      </c>
      <c r="C1870">
        <v>0.35222199999999998</v>
      </c>
      <c r="D1870">
        <v>-0.182176575842388</v>
      </c>
      <c r="E1870">
        <v>-0.30077999449580001</v>
      </c>
      <c r="F1870">
        <v>-0.68188644431412704</v>
      </c>
      <c r="G1870">
        <v>0.64138441451760198</v>
      </c>
      <c r="H1870">
        <v>-1.9050769999999999</v>
      </c>
      <c r="I1870">
        <v>-0.11583300000000001</v>
      </c>
      <c r="J1870">
        <v>-1.9026000000000001E-2</v>
      </c>
      <c r="K1870">
        <v>0.38564199999999998</v>
      </c>
      <c r="L1870">
        <v>-9.0626261475985195E-2</v>
      </c>
      <c r="M1870">
        <v>0.26906615015616198</v>
      </c>
      <c r="N1870">
        <v>-0.35130388529687501</v>
      </c>
      <c r="O1870">
        <v>0.89217479663255905</v>
      </c>
      <c r="P1870">
        <v>0.11082500000000001</v>
      </c>
      <c r="Q1870">
        <v>0.106712</v>
      </c>
      <c r="R1870">
        <v>8.5663000000000003E-2</v>
      </c>
      <c r="S1870">
        <v>-8.6534E-2</v>
      </c>
      <c r="T1870">
        <v>-0.17655353793607501</v>
      </c>
      <c r="U1870">
        <v>-0.311729750613497</v>
      </c>
      <c r="V1870">
        <v>-0.70613418454787003</v>
      </c>
      <c r="W1870">
        <v>0.61076012004519098</v>
      </c>
      <c r="X1870">
        <v>-0.85092599999999996</v>
      </c>
      <c r="Y1870">
        <v>2.1284999999999998E-2</v>
      </c>
      <c r="Z1870">
        <v>3.4771999999999997E-2</v>
      </c>
      <c r="AA1870">
        <v>-1.6611999999999998E-2</v>
      </c>
      <c r="AB1870">
        <v>0.26773116759691501</v>
      </c>
      <c r="AC1870">
        <v>8.7685047231633895E-2</v>
      </c>
      <c r="AD1870">
        <v>0.90482978791163005</v>
      </c>
      <c r="AE1870">
        <v>0.31924036288817398</v>
      </c>
      <c r="AF1870">
        <v>-3.8497999999999998E-2</v>
      </c>
      <c r="AG1870">
        <v>206.11410063424901</v>
      </c>
      <c r="AH1870">
        <v>63.587890063424901</v>
      </c>
      <c r="AI1870">
        <v>567.07600000000002</v>
      </c>
      <c r="AJ1870">
        <v>320.548</v>
      </c>
    </row>
    <row r="1871" spans="1:36" x14ac:dyDescent="0.25">
      <c r="A1871">
        <v>0.12128</v>
      </c>
      <c r="B1871">
        <v>0.110958</v>
      </c>
      <c r="C1871">
        <v>0.351184</v>
      </c>
      <c r="D1871">
        <v>-0.18166138647327901</v>
      </c>
      <c r="E1871">
        <v>-0.30182370571371497</v>
      </c>
      <c r="F1871">
        <v>-0.682266148635017</v>
      </c>
      <c r="G1871">
        <v>0.64063600723077296</v>
      </c>
      <c r="H1871">
        <v>-1.9051370000000001</v>
      </c>
      <c r="I1871">
        <v>-0.11584</v>
      </c>
      <c r="J1871">
        <v>-1.8984000000000001E-2</v>
      </c>
      <c r="K1871">
        <v>0.38567299999999999</v>
      </c>
      <c r="L1871">
        <v>-9.0630664397559305E-2</v>
      </c>
      <c r="M1871">
        <v>0.26903960741593103</v>
      </c>
      <c r="N1871">
        <v>-0.35125169710007997</v>
      </c>
      <c r="O1871">
        <v>0.89220290158497695</v>
      </c>
      <c r="P1871">
        <v>0.110321</v>
      </c>
      <c r="Q1871">
        <v>0.106839</v>
      </c>
      <c r="R1871">
        <v>8.6494000000000001E-2</v>
      </c>
      <c r="S1871">
        <v>-8.7062E-2</v>
      </c>
      <c r="T1871">
        <v>-0.17596153276643201</v>
      </c>
      <c r="U1871">
        <v>-0.31301560198703099</v>
      </c>
      <c r="V1871">
        <v>-0.706593907215748</v>
      </c>
      <c r="W1871">
        <v>0.60974078277967303</v>
      </c>
      <c r="X1871">
        <v>-0.84521100000000005</v>
      </c>
      <c r="Y1871">
        <v>2.1281999999999999E-2</v>
      </c>
      <c r="Z1871">
        <v>3.4793999999999999E-2</v>
      </c>
      <c r="AA1871">
        <v>-1.6597000000000001E-2</v>
      </c>
      <c r="AB1871">
        <v>0.26769711023164799</v>
      </c>
      <c r="AC1871">
        <v>8.7683836264913995E-2</v>
      </c>
      <c r="AD1871">
        <v>0.90485693713732296</v>
      </c>
      <c r="AE1871">
        <v>0.319192301514235</v>
      </c>
      <c r="AF1871">
        <v>-3.8170999999999997E-2</v>
      </c>
      <c r="AG1871">
        <v>207.10192177589801</v>
      </c>
      <c r="AH1871">
        <v>63.3868921775898</v>
      </c>
      <c r="AI1871">
        <v>567.041333333333</v>
      </c>
      <c r="AJ1871">
        <v>320.47866666666602</v>
      </c>
    </row>
    <row r="1872" spans="1:36" x14ac:dyDescent="0.25">
      <c r="A1872">
        <v>0.121463</v>
      </c>
      <c r="B1872">
        <v>0.112473</v>
      </c>
      <c r="C1872">
        <v>0.35023500000000002</v>
      </c>
      <c r="D1872">
        <v>-0.182072266645776</v>
      </c>
      <c r="E1872">
        <v>-0.30253257332092298</v>
      </c>
      <c r="F1872">
        <v>-0.68061947981357096</v>
      </c>
      <c r="G1872">
        <v>0.64193524244786004</v>
      </c>
      <c r="H1872">
        <v>-1.905103</v>
      </c>
      <c r="I1872">
        <v>-0.115823</v>
      </c>
      <c r="J1872">
        <v>-1.8960000000000001E-2</v>
      </c>
      <c r="K1872">
        <v>0.385689</v>
      </c>
      <c r="L1872">
        <v>-9.0628383857855696E-2</v>
      </c>
      <c r="M1872">
        <v>0.26904525910027699</v>
      </c>
      <c r="N1872">
        <v>-0.35126669472958999</v>
      </c>
      <c r="O1872">
        <v>0.89219552440523198</v>
      </c>
      <c r="P1872">
        <v>0.110795</v>
      </c>
      <c r="Q1872">
        <v>0.106928</v>
      </c>
      <c r="R1872">
        <v>8.7231000000000003E-2</v>
      </c>
      <c r="S1872">
        <v>-8.7526999999999994E-2</v>
      </c>
      <c r="T1872">
        <v>-0.17637454406484901</v>
      </c>
      <c r="U1872">
        <v>-0.31375924040571801</v>
      </c>
      <c r="V1872">
        <v>-0.70502101361564395</v>
      </c>
      <c r="W1872">
        <v>0.611058532078812</v>
      </c>
      <c r="X1872">
        <v>-0.84439500000000001</v>
      </c>
      <c r="Y1872">
        <v>2.129E-2</v>
      </c>
      <c r="Z1872">
        <v>3.4806999999999998E-2</v>
      </c>
      <c r="AA1872">
        <v>-1.6587999999999999E-2</v>
      </c>
      <c r="AB1872">
        <v>0.267702354149781</v>
      </c>
      <c r="AC1872">
        <v>8.7681781896451705E-2</v>
      </c>
      <c r="AD1872">
        <v>0.90484980698205097</v>
      </c>
      <c r="AE1872">
        <v>0.31920868019318299</v>
      </c>
      <c r="AF1872">
        <v>-3.8170999999999997E-2</v>
      </c>
      <c r="AG1872">
        <v>208.089742917547</v>
      </c>
      <c r="AH1872">
        <v>63.1858942917547</v>
      </c>
      <c r="AI1872">
        <v>567.00666666666598</v>
      </c>
      <c r="AJ1872">
        <v>320.409333333333</v>
      </c>
    </row>
    <row r="1873" spans="1:36" x14ac:dyDescent="0.25">
      <c r="A1873">
        <v>0.121617</v>
      </c>
      <c r="B1873">
        <v>0.113987</v>
      </c>
      <c r="C1873">
        <v>0.34931200000000001</v>
      </c>
      <c r="D1873">
        <v>-0.18154275477345699</v>
      </c>
      <c r="E1873">
        <v>-0.30272961101069001</v>
      </c>
      <c r="F1873">
        <v>-0.68047298891777896</v>
      </c>
      <c r="G1873">
        <v>0.64214758596438304</v>
      </c>
      <c r="H1873">
        <v>-1.9056</v>
      </c>
      <c r="I1873">
        <v>-0.115812</v>
      </c>
      <c r="J1873">
        <v>-1.8957999999999999E-2</v>
      </c>
      <c r="K1873">
        <v>0.385689</v>
      </c>
      <c r="L1873">
        <v>-9.0628706935120096E-2</v>
      </c>
      <c r="M1873">
        <v>0.26903966883909503</v>
      </c>
      <c r="N1873">
        <v>-0.35125710709555502</v>
      </c>
      <c r="O1873">
        <v>0.89220095201982397</v>
      </c>
      <c r="P1873">
        <v>0.110723</v>
      </c>
      <c r="Q1873">
        <v>0.107005</v>
      </c>
      <c r="R1873">
        <v>8.7987999999999997E-2</v>
      </c>
      <c r="S1873">
        <v>-8.7988999999999998E-2</v>
      </c>
      <c r="T1873">
        <v>-0.17582295906050399</v>
      </c>
      <c r="U1873">
        <v>-0.31392143707954501</v>
      </c>
      <c r="V1873">
        <v>-0.70490434609609498</v>
      </c>
      <c r="W1873">
        <v>0.61126874716768997</v>
      </c>
      <c r="X1873">
        <v>-0.84831400000000001</v>
      </c>
      <c r="Y1873">
        <v>2.1295000000000001E-2</v>
      </c>
      <c r="Z1873">
        <v>3.4806999999999998E-2</v>
      </c>
      <c r="AA1873">
        <v>-1.6589E-2</v>
      </c>
      <c r="AB1873">
        <v>0.26769652311367698</v>
      </c>
      <c r="AC1873">
        <v>8.7682408357724298E-2</v>
      </c>
      <c r="AD1873">
        <v>0.90485459571250204</v>
      </c>
      <c r="AE1873">
        <v>0.31919982361430399</v>
      </c>
      <c r="AF1873">
        <v>-3.8008E-2</v>
      </c>
      <c r="AG1873">
        <v>209.07756405919599</v>
      </c>
      <c r="AH1873">
        <v>62.984896405919599</v>
      </c>
      <c r="AI1873">
        <v>566.97199999999998</v>
      </c>
      <c r="AJ1873">
        <v>320.33999999999997</v>
      </c>
    </row>
    <row r="1874" spans="1:36" x14ac:dyDescent="0.25">
      <c r="A1874">
        <v>0.121737</v>
      </c>
      <c r="B1874">
        <v>0.114744</v>
      </c>
      <c r="C1874">
        <v>0.34884100000000001</v>
      </c>
      <c r="D1874">
        <v>-0.181580206267445</v>
      </c>
      <c r="E1874">
        <v>-0.30153118879651702</v>
      </c>
      <c r="F1874">
        <v>-0.67900903816995195</v>
      </c>
      <c r="G1874">
        <v>0.64424707757066901</v>
      </c>
      <c r="H1874">
        <v>-1.905589</v>
      </c>
      <c r="I1874">
        <v>-0.115823</v>
      </c>
      <c r="J1874">
        <v>-1.8960000000000001E-2</v>
      </c>
      <c r="K1874">
        <v>0.385689</v>
      </c>
      <c r="L1874">
        <v>-9.0628383857855696E-2</v>
      </c>
      <c r="M1874">
        <v>0.26904525910027699</v>
      </c>
      <c r="N1874">
        <v>-0.35126669472958999</v>
      </c>
      <c r="O1874">
        <v>0.89219552440523198</v>
      </c>
      <c r="P1874">
        <v>0.110781</v>
      </c>
      <c r="Q1874">
        <v>0.107061</v>
      </c>
      <c r="R1874">
        <v>8.8367000000000001E-2</v>
      </c>
      <c r="S1874">
        <v>-8.8223999999999997E-2</v>
      </c>
      <c r="T1874">
        <v>-0.17581284034828301</v>
      </c>
      <c r="U1874">
        <v>-0.31267010068921802</v>
      </c>
      <c r="V1874">
        <v>-0.70352251529388699</v>
      </c>
      <c r="W1874">
        <v>0.613500875124254</v>
      </c>
      <c r="X1874">
        <v>-0.85125300000000004</v>
      </c>
      <c r="Y1874">
        <v>2.129E-2</v>
      </c>
      <c r="Z1874">
        <v>3.4805999999999997E-2</v>
      </c>
      <c r="AA1874">
        <v>-1.6589E-2</v>
      </c>
      <c r="AB1874">
        <v>0.2677024305247</v>
      </c>
      <c r="AC1874">
        <v>8.7682006986392599E-2</v>
      </c>
      <c r="AD1874">
        <v>0.90484952449733602</v>
      </c>
      <c r="AE1874">
        <v>0.31920935506177101</v>
      </c>
      <c r="AF1874">
        <v>-3.7680999999999999E-2</v>
      </c>
      <c r="AG1874">
        <v>210.06538520084499</v>
      </c>
      <c r="AH1874">
        <v>62.783898520084499</v>
      </c>
      <c r="AI1874">
        <v>566.93733333333296</v>
      </c>
      <c r="AJ1874">
        <v>320.27066666666599</v>
      </c>
    </row>
    <row r="1875" spans="1:36" x14ac:dyDescent="0.25">
      <c r="A1875">
        <v>0.121959</v>
      </c>
      <c r="B1875">
        <v>0.116089</v>
      </c>
      <c r="C1875">
        <v>0.34792499999999998</v>
      </c>
      <c r="D1875">
        <v>-0.18195637635964201</v>
      </c>
      <c r="E1875">
        <v>-0.30245110533064501</v>
      </c>
      <c r="F1875">
        <v>-0.67719369966642096</v>
      </c>
      <c r="G1875">
        <v>0.64561900461374599</v>
      </c>
      <c r="H1875">
        <v>-1.9052610000000001</v>
      </c>
      <c r="I1875">
        <v>-0.115829</v>
      </c>
      <c r="J1875">
        <v>-1.8981999999999999E-2</v>
      </c>
      <c r="K1875">
        <v>0.38567299999999999</v>
      </c>
      <c r="L1875">
        <v>-9.0625871410360895E-2</v>
      </c>
      <c r="M1875">
        <v>0.269064442185945</v>
      </c>
      <c r="N1875">
        <v>-0.351301970311794</v>
      </c>
      <c r="O1875">
        <v>0.89217610539474201</v>
      </c>
      <c r="P1875">
        <v>0.110898</v>
      </c>
      <c r="Q1875">
        <v>0.10717599999999999</v>
      </c>
      <c r="R1875">
        <v>8.9035000000000003E-2</v>
      </c>
      <c r="S1875">
        <v>-8.8675000000000004E-2</v>
      </c>
      <c r="T1875">
        <v>-0.176270965853805</v>
      </c>
      <c r="U1875">
        <v>-0.31375181537123797</v>
      </c>
      <c r="V1875">
        <v>-0.70161755698378803</v>
      </c>
      <c r="W1875">
        <v>0.61499686883781801</v>
      </c>
      <c r="X1875">
        <v>-0.85255899999999996</v>
      </c>
      <c r="Y1875">
        <v>2.1287E-2</v>
      </c>
      <c r="Z1875">
        <v>3.4795E-2</v>
      </c>
      <c r="AA1875">
        <v>-1.6596E-2</v>
      </c>
      <c r="AB1875">
        <v>0.26772152808160299</v>
      </c>
      <c r="AC1875">
        <v>8.7679381593365593E-2</v>
      </c>
      <c r="AD1875">
        <v>0.90483115056113606</v>
      </c>
      <c r="AE1875">
        <v>0.31924614080559699</v>
      </c>
      <c r="AF1875">
        <v>-3.7844999999999997E-2</v>
      </c>
      <c r="AG1875">
        <v>211.05320634249401</v>
      </c>
      <c r="AH1875">
        <v>62.582900634249398</v>
      </c>
      <c r="AI1875">
        <v>566.90266666666605</v>
      </c>
      <c r="AJ1875">
        <v>320.20133333333303</v>
      </c>
    </row>
    <row r="1876" spans="1:36" x14ac:dyDescent="0.25">
      <c r="A1876">
        <v>0.122012</v>
      </c>
      <c r="B1876">
        <v>0.117142</v>
      </c>
      <c r="C1876">
        <v>0.34721400000000002</v>
      </c>
      <c r="D1876">
        <v>-0.1819424746678</v>
      </c>
      <c r="E1876">
        <v>-0.30292687270025698</v>
      </c>
      <c r="F1876">
        <v>-0.67687163491175695</v>
      </c>
      <c r="G1876">
        <v>0.64573759032573397</v>
      </c>
      <c r="H1876">
        <v>-1.905486</v>
      </c>
      <c r="I1876">
        <v>-0.11582000000000001</v>
      </c>
      <c r="J1876">
        <v>-1.8974000000000001E-2</v>
      </c>
      <c r="K1876">
        <v>0.38566600000000001</v>
      </c>
      <c r="L1876">
        <v>-9.0615820019074103E-2</v>
      </c>
      <c r="M1876">
        <v>0.26906149013569902</v>
      </c>
      <c r="N1876">
        <v>-0.35128188424884599</v>
      </c>
      <c r="O1876">
        <v>0.89218592540277597</v>
      </c>
      <c r="P1876">
        <v>0.111207</v>
      </c>
      <c r="Q1876">
        <v>0.107206</v>
      </c>
      <c r="R1876">
        <v>8.9562000000000003E-2</v>
      </c>
      <c r="S1876">
        <v>-8.9036000000000004E-2</v>
      </c>
      <c r="T1876">
        <v>-0.175776589108466</v>
      </c>
      <c r="U1876">
        <v>-0.31338526223239499</v>
      </c>
      <c r="V1876">
        <v>-0.70161973110807196</v>
      </c>
      <c r="W1876">
        <v>0.61532269668586304</v>
      </c>
      <c r="X1876">
        <v>-0.84619100000000003</v>
      </c>
      <c r="Y1876">
        <v>2.1291999999999998E-2</v>
      </c>
      <c r="Z1876">
        <v>3.4798000000000003E-2</v>
      </c>
      <c r="AA1876">
        <v>-1.6601000000000001E-2</v>
      </c>
      <c r="AB1876">
        <v>0.26771782742457501</v>
      </c>
      <c r="AC1876">
        <v>8.7669185070970601E-2</v>
      </c>
      <c r="AD1876">
        <v>0.90484038178187998</v>
      </c>
      <c r="AE1876">
        <v>0.31922587984823297</v>
      </c>
      <c r="AF1876">
        <v>-3.7680999999999999E-2</v>
      </c>
      <c r="AG1876">
        <v>212.041027484143</v>
      </c>
      <c r="AH1876">
        <v>62.381902748414298</v>
      </c>
      <c r="AI1876">
        <v>566.86799999999903</v>
      </c>
      <c r="AJ1876">
        <v>320.13200000000001</v>
      </c>
    </row>
    <row r="1877" spans="1:36" x14ac:dyDescent="0.25">
      <c r="A1877">
        <v>0.122044</v>
      </c>
      <c r="B1877">
        <v>0.1176</v>
      </c>
      <c r="C1877">
        <v>0.34689500000000001</v>
      </c>
      <c r="D1877">
        <v>-0.18133619118719799</v>
      </c>
      <c r="E1877">
        <v>-0.30254271119634801</v>
      </c>
      <c r="F1877">
        <v>-0.67713997373759904</v>
      </c>
      <c r="G1877">
        <v>0.64580689810060599</v>
      </c>
      <c r="H1877">
        <v>-1.90513</v>
      </c>
      <c r="I1877">
        <v>-0.11583</v>
      </c>
      <c r="J1877">
        <v>-1.8974999999999999E-2</v>
      </c>
      <c r="K1877">
        <v>0.38566600000000001</v>
      </c>
      <c r="L1877">
        <v>-9.0615635270448094E-2</v>
      </c>
      <c r="M1877">
        <v>0.269066964426392</v>
      </c>
      <c r="N1877">
        <v>-0.35129120613711201</v>
      </c>
      <c r="O1877">
        <v>0.89218062285034705</v>
      </c>
      <c r="P1877">
        <v>0.111662</v>
      </c>
      <c r="Q1877">
        <v>0.10721899999999999</v>
      </c>
      <c r="R1877">
        <v>8.9803999999999995E-2</v>
      </c>
      <c r="S1877">
        <v>-8.9202000000000004E-2</v>
      </c>
      <c r="T1877">
        <v>-0.175578588067691</v>
      </c>
      <c r="U1877">
        <v>-0.31368499357927498</v>
      </c>
      <c r="V1877">
        <v>-0.70168870515029902</v>
      </c>
      <c r="W1877">
        <v>0.61514782392513001</v>
      </c>
      <c r="X1877">
        <v>-0.84668100000000002</v>
      </c>
      <c r="Y1877">
        <v>2.1285999999999999E-2</v>
      </c>
      <c r="Z1877">
        <v>3.4797000000000002E-2</v>
      </c>
      <c r="AA1877">
        <v>-1.6601000000000001E-2</v>
      </c>
      <c r="AB1877">
        <v>0.26772386730340397</v>
      </c>
      <c r="AC1877">
        <v>8.7668773057260105E-2</v>
      </c>
      <c r="AD1877">
        <v>0.90483521457432303</v>
      </c>
      <c r="AE1877">
        <v>0.31923557378992701</v>
      </c>
      <c r="AF1877">
        <v>-3.7680999999999999E-2</v>
      </c>
      <c r="AG1877">
        <v>213.02884862579199</v>
      </c>
      <c r="AH1877">
        <v>62.180904862579197</v>
      </c>
      <c r="AI1877">
        <v>566.83333333333303</v>
      </c>
      <c r="AJ1877">
        <v>320.06266666666602</v>
      </c>
    </row>
    <row r="1878" spans="1:36" x14ac:dyDescent="0.25">
      <c r="A1878">
        <v>0.122152</v>
      </c>
      <c r="B1878">
        <v>0.118487</v>
      </c>
      <c r="C1878">
        <v>0.34628199999999998</v>
      </c>
      <c r="D1878">
        <v>-0.18152734598062201</v>
      </c>
      <c r="E1878">
        <v>-0.30427055312880902</v>
      </c>
      <c r="F1878">
        <v>-0.67707024296426999</v>
      </c>
      <c r="G1878">
        <v>0.645014061282562</v>
      </c>
      <c r="H1878">
        <v>-1.9049689999999999</v>
      </c>
      <c r="I1878">
        <v>-0.115883</v>
      </c>
      <c r="J1878">
        <v>-1.8967999999999999E-2</v>
      </c>
      <c r="K1878">
        <v>0.38565100000000002</v>
      </c>
      <c r="L1878">
        <v>-9.0593625463239999E-2</v>
      </c>
      <c r="M1878">
        <v>0.26910165274252601</v>
      </c>
      <c r="N1878">
        <v>-0.35131732488058098</v>
      </c>
      <c r="O1878">
        <v>0.89216211125300504</v>
      </c>
      <c r="P1878">
        <v>0.11230999999999999</v>
      </c>
      <c r="Q1878">
        <v>0.10727</v>
      </c>
      <c r="R1878">
        <v>9.0247999999999995E-2</v>
      </c>
      <c r="S1878">
        <v>-8.9508000000000004E-2</v>
      </c>
      <c r="T1878">
        <v>-0.175765950746296</v>
      </c>
      <c r="U1878">
        <v>-0.315480806121336</v>
      </c>
      <c r="V1878">
        <v>-0.70151613045574002</v>
      </c>
      <c r="W1878">
        <v>0.61437228960760204</v>
      </c>
      <c r="X1878">
        <v>-0.84978299999999996</v>
      </c>
      <c r="Y1878">
        <v>2.1260000000000001E-2</v>
      </c>
      <c r="Z1878">
        <v>3.4800999999999999E-2</v>
      </c>
      <c r="AA1878">
        <v>-1.6608000000000001E-2</v>
      </c>
      <c r="AB1878">
        <v>0.26775799130182198</v>
      </c>
      <c r="AC1878">
        <v>8.76459173922748E-2</v>
      </c>
      <c r="AD1878">
        <v>0.90481790652430505</v>
      </c>
      <c r="AE1878">
        <v>0.31926228604621298</v>
      </c>
      <c r="AF1878">
        <v>-3.7027999999999998E-2</v>
      </c>
      <c r="AG1878">
        <v>214.01666976744099</v>
      </c>
      <c r="AH1878">
        <v>61.979906976744097</v>
      </c>
      <c r="AI1878">
        <v>566.79866666666601</v>
      </c>
      <c r="AJ1878">
        <v>319.993333333333</v>
      </c>
    </row>
    <row r="1879" spans="1:36" x14ac:dyDescent="0.25">
      <c r="A1879">
        <v>0.122225</v>
      </c>
      <c r="B1879">
        <v>0.11931799999999999</v>
      </c>
      <c r="C1879">
        <v>0.34571000000000002</v>
      </c>
      <c r="D1879">
        <v>-0.181967225087838</v>
      </c>
      <c r="E1879">
        <v>-0.30590112879202602</v>
      </c>
      <c r="F1879">
        <v>-0.677072614665165</v>
      </c>
      <c r="G1879">
        <v>0.64411575269362298</v>
      </c>
      <c r="H1879">
        <v>-1.9054070000000001</v>
      </c>
      <c r="I1879">
        <v>-0.115874</v>
      </c>
      <c r="J1879">
        <v>-1.8959E-2</v>
      </c>
      <c r="K1879">
        <v>0.38561800000000002</v>
      </c>
      <c r="L1879">
        <v>-9.0561777321968406E-2</v>
      </c>
      <c r="M1879">
        <v>0.26911287905130998</v>
      </c>
      <c r="N1879">
        <v>-0.35129261578893201</v>
      </c>
      <c r="O1879">
        <v>0.89217168802264202</v>
      </c>
      <c r="P1879">
        <v>0.113343</v>
      </c>
      <c r="Q1879">
        <v>0.107309</v>
      </c>
      <c r="R1879">
        <v>9.0656E-2</v>
      </c>
      <c r="S1879">
        <v>-8.9788999999999994E-2</v>
      </c>
      <c r="T1879">
        <v>-0.175181183537851</v>
      </c>
      <c r="U1879">
        <v>-0.31765598606349699</v>
      </c>
      <c r="V1879">
        <v>-0.70329593113093303</v>
      </c>
      <c r="W1879">
        <v>0.61137636583939003</v>
      </c>
      <c r="X1879">
        <v>-0.85076300000000005</v>
      </c>
      <c r="Y1879">
        <v>2.1264999999999999E-2</v>
      </c>
      <c r="Z1879">
        <v>3.4805000000000003E-2</v>
      </c>
      <c r="AA1879">
        <v>-1.6624E-2</v>
      </c>
      <c r="AB1879">
        <v>0.26776765577054101</v>
      </c>
      <c r="AC1879">
        <v>8.7613583530684894E-2</v>
      </c>
      <c r="AD1879">
        <v>0.90482671390912095</v>
      </c>
      <c r="AE1879">
        <v>0.319238093435735</v>
      </c>
      <c r="AF1879">
        <v>-3.6374999999999998E-2</v>
      </c>
      <c r="AG1879">
        <v>215.00449090909001</v>
      </c>
      <c r="AH1879">
        <v>61.778909090909004</v>
      </c>
      <c r="AI1879">
        <v>566.76400000000001</v>
      </c>
      <c r="AJ1879">
        <v>319.92399999999998</v>
      </c>
    </row>
    <row r="1880" spans="1:36" x14ac:dyDescent="0.25">
      <c r="A1880">
        <v>0.122401</v>
      </c>
      <c r="B1880">
        <v>0.120264</v>
      </c>
      <c r="C1880">
        <v>0.34505200000000003</v>
      </c>
      <c r="D1880">
        <v>-0.18226407179475701</v>
      </c>
      <c r="E1880">
        <v>-0.30741153713418501</v>
      </c>
      <c r="F1880">
        <v>-0.67712558441585602</v>
      </c>
      <c r="G1880">
        <v>0.64325647909607497</v>
      </c>
      <c r="H1880">
        <v>-1.905324</v>
      </c>
      <c r="I1880">
        <v>-0.1159</v>
      </c>
      <c r="J1880">
        <v>-1.8925999999999998E-2</v>
      </c>
      <c r="K1880">
        <v>0.38558199999999998</v>
      </c>
      <c r="L1880">
        <v>-9.0509987902570699E-2</v>
      </c>
      <c r="M1880">
        <v>0.26913819489647201</v>
      </c>
      <c r="N1880">
        <v>-0.35125738208486901</v>
      </c>
      <c r="O1880">
        <v>0.89218317943605596</v>
      </c>
      <c r="P1880">
        <v>0.114824</v>
      </c>
      <c r="Q1880">
        <v>0.10739799999999999</v>
      </c>
      <c r="R1880">
        <v>9.1132000000000005E-2</v>
      </c>
      <c r="S1880">
        <v>-9.0121000000000007E-2</v>
      </c>
      <c r="T1880">
        <v>-0.17638571082574001</v>
      </c>
      <c r="U1880">
        <v>-0.31865853410434603</v>
      </c>
      <c r="V1880">
        <v>-0.70151389242890205</v>
      </c>
      <c r="W1880">
        <v>0.61255455135703496</v>
      </c>
      <c r="X1880">
        <v>-0.85206899999999997</v>
      </c>
      <c r="Y1880">
        <v>2.1257000000000002E-2</v>
      </c>
      <c r="Z1880">
        <v>3.4823E-2</v>
      </c>
      <c r="AA1880">
        <v>-1.6643000000000002E-2</v>
      </c>
      <c r="AB1880">
        <v>0.26778548181945799</v>
      </c>
      <c r="AC1880">
        <v>8.7561400384269503E-2</v>
      </c>
      <c r="AD1880">
        <v>0.90484229870820299</v>
      </c>
      <c r="AE1880">
        <v>0.319193282131566</v>
      </c>
      <c r="AF1880">
        <v>-3.4578999999999999E-2</v>
      </c>
      <c r="AG1880">
        <v>215.992312050739</v>
      </c>
      <c r="AH1880">
        <v>61.577911205074003</v>
      </c>
      <c r="AI1880">
        <v>566.72933333333299</v>
      </c>
      <c r="AJ1880">
        <v>319.85466666666599</v>
      </c>
    </row>
    <row r="1881" spans="1:36" x14ac:dyDescent="0.25">
      <c r="A1881">
        <v>0.122516</v>
      </c>
      <c r="B1881">
        <v>0.120712</v>
      </c>
      <c r="C1881">
        <v>0.34471200000000002</v>
      </c>
      <c r="D1881">
        <v>-0.18199785341600599</v>
      </c>
      <c r="E1881">
        <v>-0.30896447613704597</v>
      </c>
      <c r="F1881">
        <v>-0.67829129879359595</v>
      </c>
      <c r="G1881">
        <v>0.64135688022989501</v>
      </c>
      <c r="H1881">
        <v>-1.9048320000000001</v>
      </c>
      <c r="I1881">
        <v>-0.115912</v>
      </c>
      <c r="J1881">
        <v>-1.8912999999999999E-2</v>
      </c>
      <c r="K1881">
        <v>0.38556699999999999</v>
      </c>
      <c r="L1881">
        <v>-9.0489110330051706E-2</v>
      </c>
      <c r="M1881">
        <v>0.26914955588329997</v>
      </c>
      <c r="N1881">
        <v>-0.35124571030617402</v>
      </c>
      <c r="O1881">
        <v>0.89218646507947497</v>
      </c>
      <c r="P1881">
        <v>0.11503099999999999</v>
      </c>
      <c r="Q1881">
        <v>0.107456</v>
      </c>
      <c r="R1881">
        <v>9.1360999999999998E-2</v>
      </c>
      <c r="S1881">
        <v>-9.0292999999999998E-2</v>
      </c>
      <c r="T1881">
        <v>-0.17606071725886099</v>
      </c>
      <c r="U1881">
        <v>-0.320104592388329</v>
      </c>
      <c r="V1881">
        <v>-0.70254803181215897</v>
      </c>
      <c r="W1881">
        <v>0.61070609688053601</v>
      </c>
      <c r="X1881">
        <v>-0.85190600000000005</v>
      </c>
      <c r="Y1881">
        <v>2.1246000000000001E-2</v>
      </c>
      <c r="Z1881">
        <v>3.4828999999999999E-2</v>
      </c>
      <c r="AA1881">
        <v>-1.6650000000000002E-2</v>
      </c>
      <c r="AB1881">
        <v>0.26780185974332699</v>
      </c>
      <c r="AC1881">
        <v>8.7539547951870994E-2</v>
      </c>
      <c r="AD1881">
        <v>0.904840351141035</v>
      </c>
      <c r="AE1881">
        <v>0.31919105628035099</v>
      </c>
      <c r="AF1881">
        <v>-3.4089000000000001E-2</v>
      </c>
      <c r="AG1881">
        <v>216.98013319238899</v>
      </c>
      <c r="AH1881">
        <v>61.376913319238902</v>
      </c>
      <c r="AI1881">
        <v>566.69466666666597</v>
      </c>
      <c r="AJ1881">
        <v>319.78533333333303</v>
      </c>
    </row>
    <row r="1882" spans="1:36" x14ac:dyDescent="0.25">
      <c r="A1882">
        <v>0.12266100000000001</v>
      </c>
      <c r="B1882">
        <v>0.121585</v>
      </c>
      <c r="C1882">
        <v>0.34408899999999998</v>
      </c>
      <c r="D1882">
        <v>-0.183180574078742</v>
      </c>
      <c r="E1882">
        <v>-0.30894015081558501</v>
      </c>
      <c r="F1882">
        <v>-0.67599932161179399</v>
      </c>
      <c r="G1882">
        <v>0.64344834887861801</v>
      </c>
      <c r="H1882">
        <v>-1.9057040000000001</v>
      </c>
      <c r="I1882">
        <v>-0.115923</v>
      </c>
      <c r="J1882">
        <v>-1.8907E-2</v>
      </c>
      <c r="K1882">
        <v>0.38554699999999997</v>
      </c>
      <c r="L1882">
        <v>-9.0467742512552393E-2</v>
      </c>
      <c r="M1882">
        <v>0.26916551434296698</v>
      </c>
      <c r="N1882">
        <v>-0.35124204666055298</v>
      </c>
      <c r="O1882">
        <v>0.89218525997175901</v>
      </c>
      <c r="P1882">
        <v>0.114894</v>
      </c>
      <c r="Q1882">
        <v>0.107526</v>
      </c>
      <c r="R1882">
        <v>9.1787999999999995E-2</v>
      </c>
      <c r="S1882">
        <v>-9.0605000000000005E-2</v>
      </c>
      <c r="T1882">
        <v>-0.176873060179178</v>
      </c>
      <c r="U1882">
        <v>-0.32037397335559498</v>
      </c>
      <c r="V1882">
        <v>-0.700944047689954</v>
      </c>
      <c r="W1882">
        <v>0.61217144639980203</v>
      </c>
      <c r="X1882">
        <v>-0.85255899999999996</v>
      </c>
      <c r="Y1882">
        <v>2.1239999999999998E-2</v>
      </c>
      <c r="Z1882">
        <v>3.4832000000000002E-2</v>
      </c>
      <c r="AA1882">
        <v>-1.6660000000000001E-2</v>
      </c>
      <c r="AB1882">
        <v>0.26781681639301902</v>
      </c>
      <c r="AC1882">
        <v>8.7517503050102002E-2</v>
      </c>
      <c r="AD1882">
        <v>0.90483918048911005</v>
      </c>
      <c r="AE1882">
        <v>0.319187870961256</v>
      </c>
      <c r="AF1882">
        <v>-3.3598999999999997E-2</v>
      </c>
      <c r="AG1882">
        <v>217.96795433403801</v>
      </c>
      <c r="AH1882">
        <v>61.175915433403802</v>
      </c>
      <c r="AI1882">
        <v>566.77808333333303</v>
      </c>
      <c r="AJ1882">
        <v>319.646291666666</v>
      </c>
    </row>
    <row r="1883" spans="1:36" x14ac:dyDescent="0.25">
      <c r="A1883">
        <v>0.12272</v>
      </c>
      <c r="B1883">
        <v>0.12241</v>
      </c>
      <c r="C1883">
        <v>0.343559</v>
      </c>
      <c r="D1883">
        <v>-0.182313230324367</v>
      </c>
      <c r="E1883">
        <v>-0.30924992096617798</v>
      </c>
      <c r="F1883">
        <v>-0.67692964452281801</v>
      </c>
      <c r="G1883">
        <v>0.64256721733785804</v>
      </c>
      <c r="H1883">
        <v>-1.9054759999999999</v>
      </c>
      <c r="I1883">
        <v>-0.11593199999999999</v>
      </c>
      <c r="J1883">
        <v>-1.8915000000000001E-2</v>
      </c>
      <c r="K1883">
        <v>0.385542</v>
      </c>
      <c r="L1883">
        <v>-9.0466550948331503E-2</v>
      </c>
      <c r="M1883">
        <v>0.26917550171511301</v>
      </c>
      <c r="N1883">
        <v>-0.35126022371014898</v>
      </c>
      <c r="O1883">
        <v>0.89217521130943001</v>
      </c>
      <c r="P1883">
        <v>0.11534999999999999</v>
      </c>
      <c r="Q1883">
        <v>0.107558</v>
      </c>
      <c r="R1883">
        <v>9.2208999999999999E-2</v>
      </c>
      <c r="S1883">
        <v>-9.0870999999999993E-2</v>
      </c>
      <c r="T1883">
        <v>-0.17630654733332499</v>
      </c>
      <c r="U1883">
        <v>-0.32041648325606797</v>
      </c>
      <c r="V1883">
        <v>-0.70131657980599904</v>
      </c>
      <c r="W1883">
        <v>0.61188588275464495</v>
      </c>
      <c r="X1883">
        <v>-0.85386499999999999</v>
      </c>
      <c r="Y1883">
        <v>2.1235E-2</v>
      </c>
      <c r="Z1883">
        <v>3.4831000000000001E-2</v>
      </c>
      <c r="AA1883">
        <v>-1.6666E-2</v>
      </c>
      <c r="AB1883">
        <v>0.267829361881251</v>
      </c>
      <c r="AC1883">
        <v>8.7505886865331395E-2</v>
      </c>
      <c r="AD1883">
        <v>0.90483395061668603</v>
      </c>
      <c r="AE1883">
        <v>0.31919535474313099</v>
      </c>
      <c r="AF1883">
        <v>-3.3598999999999997E-2</v>
      </c>
      <c r="AG1883">
        <v>218.95577547568701</v>
      </c>
      <c r="AH1883">
        <v>60.974917547568701</v>
      </c>
      <c r="AI1883">
        <v>566.86149999999998</v>
      </c>
      <c r="AJ1883">
        <v>319.50725</v>
      </c>
    </row>
    <row r="1884" spans="1:36" x14ac:dyDescent="0.25">
      <c r="A1884">
        <v>0.122756</v>
      </c>
      <c r="B1884">
        <v>0.122751</v>
      </c>
      <c r="C1884">
        <v>0.34330899999999998</v>
      </c>
      <c r="D1884">
        <v>-0.18199241323972301</v>
      </c>
      <c r="E1884">
        <v>-0.30995882427190102</v>
      </c>
      <c r="F1884">
        <v>-0.67757001225337499</v>
      </c>
      <c r="G1884">
        <v>0.64164099563083099</v>
      </c>
      <c r="H1884">
        <v>-1.905716</v>
      </c>
      <c r="I1884">
        <v>-0.11593199999999999</v>
      </c>
      <c r="J1884">
        <v>-1.8915000000000001E-2</v>
      </c>
      <c r="K1884">
        <v>0.385542</v>
      </c>
      <c r="L1884">
        <v>-9.0466550948331503E-2</v>
      </c>
      <c r="M1884">
        <v>0.26917550171511301</v>
      </c>
      <c r="N1884">
        <v>-0.35126022371014898</v>
      </c>
      <c r="O1884">
        <v>0.89217521130943001</v>
      </c>
      <c r="P1884">
        <v>0.115983</v>
      </c>
      <c r="Q1884">
        <v>0.107576</v>
      </c>
      <c r="R1884">
        <v>9.2385999999999996E-2</v>
      </c>
      <c r="S1884">
        <v>-9.0996999999999995E-2</v>
      </c>
      <c r="T1884">
        <v>-0.17595290712209399</v>
      </c>
      <c r="U1884">
        <v>-0.32112224031376702</v>
      </c>
      <c r="V1884">
        <v>-0.70190749192357305</v>
      </c>
      <c r="W1884">
        <v>0.61093940291383197</v>
      </c>
      <c r="X1884">
        <v>-0.85680500000000004</v>
      </c>
      <c r="Y1884">
        <v>2.1235E-2</v>
      </c>
      <c r="Z1884">
        <v>3.4826999999999997E-2</v>
      </c>
      <c r="AA1884">
        <v>-1.6663000000000001E-2</v>
      </c>
      <c r="AB1884">
        <v>0.26782706919254801</v>
      </c>
      <c r="AC1884">
        <v>8.7516510668568998E-2</v>
      </c>
      <c r="AD1884">
        <v>0.90482975110855002</v>
      </c>
      <c r="AE1884">
        <v>0.31920627010910702</v>
      </c>
      <c r="AF1884">
        <v>-3.3272000000000003E-2</v>
      </c>
      <c r="AG1884">
        <v>219.943596617336</v>
      </c>
      <c r="AH1884">
        <v>60.773919661733601</v>
      </c>
      <c r="AI1884">
        <v>566.94491666666602</v>
      </c>
      <c r="AJ1884">
        <v>319.36820833333297</v>
      </c>
    </row>
    <row r="1885" spans="1:36" x14ac:dyDescent="0.25">
      <c r="A1885">
        <v>0.122783</v>
      </c>
      <c r="B1885">
        <v>0.123279</v>
      </c>
      <c r="C1885">
        <v>0.342858</v>
      </c>
      <c r="D1885">
        <v>-0.18232889773327601</v>
      </c>
      <c r="E1885">
        <v>-0.31099095562061502</v>
      </c>
      <c r="F1885">
        <v>-0.67685180952331703</v>
      </c>
      <c r="G1885">
        <v>0.64180404059070595</v>
      </c>
      <c r="H1885">
        <v>-1.9055820000000001</v>
      </c>
      <c r="I1885">
        <v>-0.115922</v>
      </c>
      <c r="J1885">
        <v>-1.8914E-2</v>
      </c>
      <c r="K1885">
        <v>0.385542</v>
      </c>
      <c r="L1885">
        <v>-9.0466744335378907E-2</v>
      </c>
      <c r="M1885">
        <v>0.26916987731291497</v>
      </c>
      <c r="N1885">
        <v>-0.351250800623713</v>
      </c>
      <c r="O1885">
        <v>0.89218059852134601</v>
      </c>
      <c r="P1885">
        <v>0.115813</v>
      </c>
      <c r="Q1885">
        <v>0.10759100000000001</v>
      </c>
      <c r="R1885">
        <v>9.2652999999999999E-2</v>
      </c>
      <c r="S1885">
        <v>-9.1220999999999997E-2</v>
      </c>
      <c r="T1885">
        <v>-0.17625331846846601</v>
      </c>
      <c r="U1885">
        <v>-0.322159946185266</v>
      </c>
      <c r="V1885">
        <v>-0.70117348596340501</v>
      </c>
      <c r="W1885">
        <v>0.61114931022188501</v>
      </c>
      <c r="X1885">
        <v>-0.85500799999999999</v>
      </c>
      <c r="Y1885">
        <v>2.1239999999999998E-2</v>
      </c>
      <c r="Z1885">
        <v>3.4827999999999998E-2</v>
      </c>
      <c r="AA1885">
        <v>-1.6663000000000001E-2</v>
      </c>
      <c r="AB1885">
        <v>0.267820959045387</v>
      </c>
      <c r="AC1885">
        <v>8.7516655796961995E-2</v>
      </c>
      <c r="AD1885">
        <v>0.90483492869679805</v>
      </c>
      <c r="AE1885">
        <v>0.31919668022143399</v>
      </c>
      <c r="AF1885">
        <v>-3.2619000000000002E-2</v>
      </c>
      <c r="AG1885">
        <v>220.93141775898499</v>
      </c>
      <c r="AH1885">
        <v>60.5729217758985</v>
      </c>
      <c r="AI1885">
        <v>567.02833333333297</v>
      </c>
      <c r="AJ1885">
        <v>319.229166666666</v>
      </c>
    </row>
    <row r="1886" spans="1:36" x14ac:dyDescent="0.25">
      <c r="A1886">
        <v>0.12277200000000001</v>
      </c>
      <c r="B1886">
        <v>0.12359299999999999</v>
      </c>
      <c r="C1886">
        <v>0.342443</v>
      </c>
      <c r="D1886">
        <v>-0.18272333388067999</v>
      </c>
      <c r="E1886">
        <v>-0.31107540093924901</v>
      </c>
      <c r="F1886">
        <v>-0.67565990572376999</v>
      </c>
      <c r="G1886">
        <v>0.6429058795682</v>
      </c>
      <c r="H1886">
        <v>-1.9052830000000001</v>
      </c>
      <c r="I1886">
        <v>-0.115914</v>
      </c>
      <c r="J1886">
        <v>-1.8898000000000002E-2</v>
      </c>
      <c r="K1886">
        <v>0.38553999999999999</v>
      </c>
      <c r="L1886">
        <v>-9.0457484675233998E-2</v>
      </c>
      <c r="M1886">
        <v>0.26916238914860302</v>
      </c>
      <c r="N1886">
        <v>-0.351221782005252</v>
      </c>
      <c r="O1886">
        <v>0.89219522055383205</v>
      </c>
      <c r="P1886">
        <v>0.116358</v>
      </c>
      <c r="Q1886">
        <v>0.107584</v>
      </c>
      <c r="R1886">
        <v>9.2809000000000003E-2</v>
      </c>
      <c r="S1886">
        <v>-9.1434000000000001E-2</v>
      </c>
      <c r="T1886">
        <v>-0.17660874119379699</v>
      </c>
      <c r="U1886">
        <v>-0.32224973260441803</v>
      </c>
      <c r="V1886">
        <v>-0.70005643658823302</v>
      </c>
      <c r="W1886">
        <v>0.61227889720429596</v>
      </c>
      <c r="X1886">
        <v>-0.85484499999999997</v>
      </c>
      <c r="Y1886">
        <v>2.1245E-2</v>
      </c>
      <c r="Z1886">
        <v>3.4835999999999999E-2</v>
      </c>
      <c r="AA1886">
        <v>-1.6664000000000002E-2</v>
      </c>
      <c r="AB1886">
        <v>0.26781310819082699</v>
      </c>
      <c r="AC1886">
        <v>8.7507572300170505E-2</v>
      </c>
      <c r="AD1886">
        <v>0.90484852395358095</v>
      </c>
      <c r="AE1886">
        <v>0.319167217255036</v>
      </c>
      <c r="AF1886">
        <v>-3.2455999999999999E-2</v>
      </c>
      <c r="AG1886">
        <v>221.91923890063401</v>
      </c>
      <c r="AH1886">
        <v>60.3719238900634</v>
      </c>
      <c r="AI1886">
        <v>567.11175000000003</v>
      </c>
      <c r="AJ1886">
        <v>319.090125</v>
      </c>
    </row>
    <row r="1887" spans="1:36" x14ac:dyDescent="0.25">
      <c r="A1887">
        <v>0.122755</v>
      </c>
      <c r="B1887">
        <v>0.123708</v>
      </c>
      <c r="C1887">
        <v>0.34227000000000002</v>
      </c>
      <c r="D1887">
        <v>-0.18246921913076999</v>
      </c>
      <c r="E1887">
        <v>-0.31090663447235101</v>
      </c>
      <c r="F1887">
        <v>-0.67578491896827897</v>
      </c>
      <c r="G1887">
        <v>0.64292829460673095</v>
      </c>
      <c r="H1887">
        <v>-1.9060459999999999</v>
      </c>
      <c r="I1887">
        <v>-0.115914</v>
      </c>
      <c r="J1887">
        <v>-1.8898000000000002E-2</v>
      </c>
      <c r="K1887">
        <v>0.38555200000000001</v>
      </c>
      <c r="L1887">
        <v>-9.0468514458176996E-2</v>
      </c>
      <c r="M1887">
        <v>0.26915529378084202</v>
      </c>
      <c r="N1887">
        <v>-0.351223934510771</v>
      </c>
      <c r="O1887">
        <v>0.892195395386152</v>
      </c>
      <c r="P1887">
        <v>0.116748</v>
      </c>
      <c r="Q1887">
        <v>0.107575</v>
      </c>
      <c r="R1887">
        <v>9.2862E-2</v>
      </c>
      <c r="S1887">
        <v>-9.1518000000000002E-2</v>
      </c>
      <c r="T1887">
        <v>-0.17632958651283201</v>
      </c>
      <c r="U1887">
        <v>-0.322000154419461</v>
      </c>
      <c r="V1887">
        <v>-0.70021387093187704</v>
      </c>
      <c r="W1887">
        <v>0.61231063393399698</v>
      </c>
      <c r="X1887">
        <v>-0.85566200000000003</v>
      </c>
      <c r="Y1887">
        <v>2.1243999999999999E-2</v>
      </c>
      <c r="Z1887">
        <v>3.4835999999999999E-2</v>
      </c>
      <c r="AA1887">
        <v>-1.6657000000000002E-2</v>
      </c>
      <c r="AB1887">
        <v>0.26780629309952397</v>
      </c>
      <c r="AC1887">
        <v>8.7518864451283193E-2</v>
      </c>
      <c r="AD1887">
        <v>0.90484860388050903</v>
      </c>
      <c r="AE1887">
        <v>0.31916961289719198</v>
      </c>
      <c r="AF1887">
        <v>-3.2128999999999998E-2</v>
      </c>
      <c r="AG1887">
        <v>222.90706004228301</v>
      </c>
      <c r="AH1887">
        <v>60.170926004228299</v>
      </c>
      <c r="AI1887">
        <v>567.19516666666595</v>
      </c>
      <c r="AJ1887">
        <v>318.95108333333297</v>
      </c>
    </row>
    <row r="1888" spans="1:36" x14ac:dyDescent="0.25">
      <c r="A1888">
        <v>0.122693</v>
      </c>
      <c r="B1888">
        <v>0.12375700000000001</v>
      </c>
      <c r="C1888">
        <v>0.34207599999999999</v>
      </c>
      <c r="D1888">
        <v>-0.182168493308552</v>
      </c>
      <c r="E1888">
        <v>-0.31079798840051798</v>
      </c>
      <c r="F1888">
        <v>-0.67588039631722496</v>
      </c>
      <c r="G1888">
        <v>0.64296573806537705</v>
      </c>
      <c r="H1888">
        <v>-1.905392</v>
      </c>
      <c r="I1888">
        <v>-0.115914</v>
      </c>
      <c r="J1888">
        <v>-1.8898000000000002E-2</v>
      </c>
      <c r="K1888">
        <v>0.38555200000000001</v>
      </c>
      <c r="L1888">
        <v>-9.0468514458176996E-2</v>
      </c>
      <c r="M1888">
        <v>0.26915529378084202</v>
      </c>
      <c r="N1888">
        <v>-0.351223934510771</v>
      </c>
      <c r="O1888">
        <v>0.892195395386152</v>
      </c>
      <c r="P1888">
        <v>0.116741</v>
      </c>
      <c r="Q1888">
        <v>0.107544</v>
      </c>
      <c r="R1888">
        <v>9.2887999999999998E-2</v>
      </c>
      <c r="S1888">
        <v>-9.1618000000000005E-2</v>
      </c>
      <c r="T1888">
        <v>-0.176023461629052</v>
      </c>
      <c r="U1888">
        <v>-0.32184603288537</v>
      </c>
      <c r="V1888">
        <v>-0.70029118380251698</v>
      </c>
      <c r="W1888">
        <v>0.61239132093829096</v>
      </c>
      <c r="X1888">
        <v>-0.85582499999999995</v>
      </c>
      <c r="Y1888">
        <v>2.1245E-2</v>
      </c>
      <c r="Z1888">
        <v>3.4835999999999999E-2</v>
      </c>
      <c r="AA1888">
        <v>-1.6657000000000002E-2</v>
      </c>
      <c r="AB1888">
        <v>0.267806548016637</v>
      </c>
      <c r="AC1888">
        <v>8.7518853840969205E-2</v>
      </c>
      <c r="AD1888">
        <v>0.90484861410029205</v>
      </c>
      <c r="AE1888">
        <v>0.31916937293944098</v>
      </c>
      <c r="AF1888">
        <v>-3.1802999999999998E-2</v>
      </c>
      <c r="AG1888">
        <v>223.894881183932</v>
      </c>
      <c r="AH1888">
        <v>59.969928118393199</v>
      </c>
      <c r="AI1888">
        <v>567.27858333333302</v>
      </c>
      <c r="AJ1888">
        <v>318.812041666666</v>
      </c>
    </row>
    <row r="1889" spans="1:36" x14ac:dyDescent="0.25">
      <c r="A1889">
        <v>0.122614</v>
      </c>
      <c r="B1889">
        <v>0.123544</v>
      </c>
      <c r="C1889">
        <v>0.34203899999999998</v>
      </c>
      <c r="D1889">
        <v>-0.18220707243327899</v>
      </c>
      <c r="E1889">
        <v>-0.31087916757808498</v>
      </c>
      <c r="F1889">
        <v>-0.67583677423295596</v>
      </c>
      <c r="G1889">
        <v>0.642961414484293</v>
      </c>
      <c r="H1889">
        <v>-1.905886</v>
      </c>
      <c r="I1889">
        <v>-0.11591600000000001</v>
      </c>
      <c r="J1889">
        <v>-1.8884000000000001E-2</v>
      </c>
      <c r="K1889">
        <v>0.38553799999999999</v>
      </c>
      <c r="L1889">
        <v>-9.04479358263241E-2</v>
      </c>
      <c r="M1889">
        <v>0.26916068198472398</v>
      </c>
      <c r="N1889">
        <v>-0.35120244624974201</v>
      </c>
      <c r="O1889">
        <v>0.89220431512432896</v>
      </c>
      <c r="P1889">
        <v>0.116679</v>
      </c>
      <c r="Q1889">
        <v>0.107506</v>
      </c>
      <c r="R1889">
        <v>9.2788999999999996E-2</v>
      </c>
      <c r="S1889">
        <v>-9.1633000000000006E-2</v>
      </c>
      <c r="T1889">
        <v>-0.17606244548150801</v>
      </c>
      <c r="U1889">
        <v>-0.32192792824803501</v>
      </c>
      <c r="V1889">
        <v>-0.70022209072321195</v>
      </c>
      <c r="W1889">
        <v>0.61241607422422695</v>
      </c>
      <c r="X1889">
        <v>-0.858927</v>
      </c>
      <c r="Y1889">
        <v>2.1243999999999999E-2</v>
      </c>
      <c r="Z1889">
        <v>3.4842999999999999E-2</v>
      </c>
      <c r="AA1889">
        <v>-1.6664999999999999E-2</v>
      </c>
      <c r="AB1889">
        <v>0.267810888320624</v>
      </c>
      <c r="AC1889">
        <v>8.74981424654456E-2</v>
      </c>
      <c r="AD1889">
        <v>0.904856884164432</v>
      </c>
      <c r="AE1889">
        <v>0.31914796308648102</v>
      </c>
      <c r="AF1889">
        <v>-3.1640000000000001E-2</v>
      </c>
      <c r="AG1889">
        <v>224.88270232558099</v>
      </c>
      <c r="AH1889">
        <v>59.768930232558098</v>
      </c>
      <c r="AI1889">
        <v>567.36199999999997</v>
      </c>
      <c r="AJ1889">
        <v>318.673</v>
      </c>
    </row>
    <row r="1890" spans="1:36" x14ac:dyDescent="0.25">
      <c r="A1890">
        <v>0.122423</v>
      </c>
      <c r="B1890">
        <v>0.123016</v>
      </c>
      <c r="C1890">
        <v>0.34204499999999999</v>
      </c>
      <c r="D1890">
        <v>-0.18224839667047801</v>
      </c>
      <c r="E1890">
        <v>-0.31129350253419802</v>
      </c>
      <c r="F1890">
        <v>-0.67558670030844203</v>
      </c>
      <c r="G1890">
        <v>0.64301204308891702</v>
      </c>
      <c r="H1890">
        <v>-1.9056500000000001</v>
      </c>
      <c r="I1890">
        <v>-0.115939</v>
      </c>
      <c r="J1890">
        <v>-1.8872E-2</v>
      </c>
      <c r="K1890">
        <v>0.385523</v>
      </c>
      <c r="L1890">
        <v>-9.0427019624268398E-2</v>
      </c>
      <c r="M1890">
        <v>0.269177860321692</v>
      </c>
      <c r="N1890">
        <v>-0.35119973693774797</v>
      </c>
      <c r="O1890">
        <v>0.89220231921317295</v>
      </c>
      <c r="P1890">
        <v>0.116657</v>
      </c>
      <c r="Q1890">
        <v>0.107418</v>
      </c>
      <c r="R1890">
        <v>9.2541999999999999E-2</v>
      </c>
      <c r="S1890">
        <v>-9.1631000000000004E-2</v>
      </c>
      <c r="T1890">
        <v>-0.176099121419903</v>
      </c>
      <c r="U1890">
        <v>-0.322304024457086</v>
      </c>
      <c r="V1890">
        <v>-0.699981525840772</v>
      </c>
      <c r="W1890">
        <v>0.61248271709128899</v>
      </c>
      <c r="X1890">
        <v>-0.858927</v>
      </c>
      <c r="Y1890">
        <v>2.1232000000000001E-2</v>
      </c>
      <c r="Z1890">
        <v>3.4848999999999998E-2</v>
      </c>
      <c r="AA1890">
        <v>-1.6671999999999999E-2</v>
      </c>
      <c r="AB1890">
        <v>0.26782743744481402</v>
      </c>
      <c r="AC1890">
        <v>8.7476492177435403E-2</v>
      </c>
      <c r="AD1890">
        <v>0.90485501652412204</v>
      </c>
      <c r="AE1890">
        <v>0.31914530568254501</v>
      </c>
      <c r="AF1890">
        <v>-3.1640000000000001E-2</v>
      </c>
      <c r="AG1890">
        <v>225.87052346722999</v>
      </c>
      <c r="AH1890">
        <v>59.567932346722998</v>
      </c>
      <c r="AI1890">
        <v>569.93553086419695</v>
      </c>
      <c r="AJ1890">
        <v>320.03829629629598</v>
      </c>
    </row>
    <row r="1891" spans="1:36" x14ac:dyDescent="0.25">
      <c r="A1891">
        <v>0.12227200000000001</v>
      </c>
      <c r="B1891">
        <v>0.12265</v>
      </c>
      <c r="C1891">
        <v>0.34201799999999999</v>
      </c>
      <c r="D1891">
        <v>-0.18229157302644899</v>
      </c>
      <c r="E1891">
        <v>-0.311517064307758</v>
      </c>
      <c r="F1891">
        <v>-0.67546102662556995</v>
      </c>
      <c r="G1891">
        <v>0.64302356298859598</v>
      </c>
      <c r="H1891">
        <v>-1.90544</v>
      </c>
      <c r="I1891">
        <v>-0.115939</v>
      </c>
      <c r="J1891">
        <v>-1.8872E-2</v>
      </c>
      <c r="K1891">
        <v>0.38551099999999999</v>
      </c>
      <c r="L1891">
        <v>-9.0415902439874796E-2</v>
      </c>
      <c r="M1891">
        <v>0.26918509685815301</v>
      </c>
      <c r="N1891">
        <v>-0.35119764647060298</v>
      </c>
      <c r="O1891">
        <v>0.892202085476692</v>
      </c>
      <c r="P1891">
        <v>0.11624</v>
      </c>
      <c r="Q1891">
        <v>0.107337</v>
      </c>
      <c r="R1891">
        <v>9.2346999999999999E-2</v>
      </c>
      <c r="S1891">
        <v>-9.1641E-2</v>
      </c>
      <c r="T1891">
        <v>-0.17613629644241899</v>
      </c>
      <c r="U1891">
        <v>-0.32255797770399303</v>
      </c>
      <c r="V1891">
        <v>-0.69983280730484998</v>
      </c>
      <c r="W1891">
        <v>0.61250828395612</v>
      </c>
      <c r="X1891">
        <v>-0.85941699999999999</v>
      </c>
      <c r="Y1891">
        <v>2.1232000000000001E-2</v>
      </c>
      <c r="Z1891">
        <v>3.4848999999999998E-2</v>
      </c>
      <c r="AA1891">
        <v>-1.6677999999999998E-2</v>
      </c>
      <c r="AB1891">
        <v>0.26783418030496903</v>
      </c>
      <c r="AC1891">
        <v>8.7465160338245002E-2</v>
      </c>
      <c r="AD1891">
        <v>0.90485484617176704</v>
      </c>
      <c r="AE1891">
        <v>0.31914323578424703</v>
      </c>
      <c r="AF1891">
        <v>-3.1640000000000001E-2</v>
      </c>
      <c r="AG1891">
        <v>226.85834460887901</v>
      </c>
      <c r="AH1891">
        <v>59.366934460887897</v>
      </c>
      <c r="AI1891">
        <v>572.50906172839495</v>
      </c>
      <c r="AJ1891">
        <v>321.40359259259202</v>
      </c>
    </row>
    <row r="1892" spans="1:36" x14ac:dyDescent="0.25">
      <c r="A1892">
        <v>0.121822</v>
      </c>
      <c r="B1892">
        <v>0.121639</v>
      </c>
      <c r="C1892">
        <v>0.34193299999999999</v>
      </c>
      <c r="D1892">
        <v>-0.181289162540793</v>
      </c>
      <c r="E1892">
        <v>-0.312794467274287</v>
      </c>
      <c r="F1892">
        <v>-0.674785134807384</v>
      </c>
      <c r="G1892">
        <v>0.643396365105394</v>
      </c>
      <c r="H1892">
        <v>-1.905378</v>
      </c>
      <c r="I1892">
        <v>-0.115955</v>
      </c>
      <c r="J1892">
        <v>-1.8828999999999999E-2</v>
      </c>
      <c r="K1892">
        <v>0.38544200000000001</v>
      </c>
      <c r="L1892">
        <v>-9.0332001405434001E-2</v>
      </c>
      <c r="M1892">
        <v>0.26922174193426601</v>
      </c>
      <c r="N1892">
        <v>-0.35113823666556698</v>
      </c>
      <c r="O1892">
        <v>0.89222291045644198</v>
      </c>
      <c r="P1892">
        <v>0.11637599999999999</v>
      </c>
      <c r="Q1892">
        <v>0.107118</v>
      </c>
      <c r="R1892">
        <v>9.1854000000000005E-2</v>
      </c>
      <c r="S1892">
        <v>-9.1683000000000001E-2</v>
      </c>
      <c r="T1892">
        <v>-0.17506998302690899</v>
      </c>
      <c r="U1892">
        <v>-0.323784138111465</v>
      </c>
      <c r="V1892">
        <v>-0.69918237297610297</v>
      </c>
      <c r="W1892">
        <v>0.612909734194097</v>
      </c>
      <c r="X1892">
        <v>-0.85974399999999995</v>
      </c>
      <c r="Y1892">
        <v>2.1224E-2</v>
      </c>
      <c r="Z1892">
        <v>3.4869999999999998E-2</v>
      </c>
      <c r="AA1892">
        <v>-1.6712999999999999E-2</v>
      </c>
      <c r="AB1892">
        <v>0.26786772913990298</v>
      </c>
      <c r="AC1892">
        <v>8.7379786710687302E-2</v>
      </c>
      <c r="AD1892">
        <v>0.90487409384247397</v>
      </c>
      <c r="AE1892">
        <v>0.31908388685828198</v>
      </c>
      <c r="AF1892">
        <v>-3.1802999999999998E-2</v>
      </c>
      <c r="AG1892">
        <v>227.846165750528</v>
      </c>
      <c r="AH1892">
        <v>59.165936575052797</v>
      </c>
      <c r="AI1892">
        <v>575.08259259259205</v>
      </c>
      <c r="AJ1892">
        <v>322.768888888888</v>
      </c>
    </row>
    <row r="1893" spans="1:36" x14ac:dyDescent="0.25">
      <c r="A1893">
        <v>0.121153</v>
      </c>
      <c r="B1893">
        <v>0.120241</v>
      </c>
      <c r="C1893">
        <v>0.341781</v>
      </c>
      <c r="D1893">
        <v>-0.178634653745778</v>
      </c>
      <c r="E1893">
        <v>-0.31513027898878898</v>
      </c>
      <c r="F1893">
        <v>-0.67363490493843703</v>
      </c>
      <c r="G1893">
        <v>0.64420383621502697</v>
      </c>
      <c r="H1893">
        <v>-1.9054610000000001</v>
      </c>
      <c r="I1893">
        <v>-0.115949</v>
      </c>
      <c r="J1893">
        <v>-1.8724999999999999E-2</v>
      </c>
      <c r="K1893">
        <v>0.38536500000000001</v>
      </c>
      <c r="L1893">
        <v>-9.0210437496807294E-2</v>
      </c>
      <c r="M1893">
        <v>0.26923453789727803</v>
      </c>
      <c r="N1893">
        <v>-0.35097230364412602</v>
      </c>
      <c r="O1893">
        <v>0.89229663377410995</v>
      </c>
      <c r="P1893">
        <v>0.115039</v>
      </c>
      <c r="Q1893">
        <v>0.10678799999999999</v>
      </c>
      <c r="R1893">
        <v>9.1161000000000006E-2</v>
      </c>
      <c r="S1893">
        <v>-9.1760999999999995E-2</v>
      </c>
      <c r="T1893">
        <v>-0.17223641827972799</v>
      </c>
      <c r="U1893">
        <v>-0.32606559699985399</v>
      </c>
      <c r="V1893">
        <v>-0.69805175250523399</v>
      </c>
      <c r="W1893">
        <v>0.61379116440013204</v>
      </c>
      <c r="X1893">
        <v>-0.86055999999999999</v>
      </c>
      <c r="Y1893">
        <v>2.1226999999999999E-2</v>
      </c>
      <c r="Z1893">
        <v>3.4923000000000003E-2</v>
      </c>
      <c r="AA1893">
        <v>-1.6750999999999999E-2</v>
      </c>
      <c r="AB1893">
        <v>0.26787492344834701</v>
      </c>
      <c r="AC1893">
        <v>8.7257503039039494E-2</v>
      </c>
      <c r="AD1893">
        <v>0.90494276333706603</v>
      </c>
      <c r="AE1893">
        <v>0.31891652298808498</v>
      </c>
      <c r="AF1893">
        <v>-3.2293000000000002E-2</v>
      </c>
      <c r="AG1893">
        <v>228.83398689217699</v>
      </c>
      <c r="AH1893">
        <v>58.964938689217703</v>
      </c>
      <c r="AI1893">
        <v>575.413211419753</v>
      </c>
      <c r="AJ1893">
        <v>321.40662962962898</v>
      </c>
    </row>
    <row r="1894" spans="1:36" x14ac:dyDescent="0.25">
      <c r="A1894">
        <v>0.12073200000000001</v>
      </c>
      <c r="B1894">
        <v>0.119437</v>
      </c>
      <c r="C1894">
        <v>0.34168100000000001</v>
      </c>
      <c r="D1894">
        <v>-0.177178195691573</v>
      </c>
      <c r="E1894">
        <v>-0.31631811046682601</v>
      </c>
      <c r="F1894">
        <v>-0.67310832223146999</v>
      </c>
      <c r="G1894">
        <v>0.64457422109863505</v>
      </c>
      <c r="H1894">
        <v>-1.9051830000000001</v>
      </c>
      <c r="I1894">
        <v>-0.11595</v>
      </c>
      <c r="J1894">
        <v>-1.8651000000000001E-2</v>
      </c>
      <c r="K1894">
        <v>0.38531599999999999</v>
      </c>
      <c r="L1894">
        <v>-9.0125095974068203E-2</v>
      </c>
      <c r="M1894">
        <v>0.26927234099213998</v>
      </c>
      <c r="N1894">
        <v>-0.35091895572805099</v>
      </c>
      <c r="O1894">
        <v>0.89231483231145003</v>
      </c>
      <c r="P1894">
        <v>0.113361</v>
      </c>
      <c r="Q1894">
        <v>0.106574</v>
      </c>
      <c r="R1894">
        <v>9.0756000000000003E-2</v>
      </c>
      <c r="S1894">
        <v>-9.1807E-2</v>
      </c>
      <c r="T1894">
        <v>-0.17074727636575901</v>
      </c>
      <c r="U1894">
        <v>-0.32720041161996899</v>
      </c>
      <c r="V1894">
        <v>-0.69755176073373903</v>
      </c>
      <c r="W1894">
        <v>0.61417163671620201</v>
      </c>
      <c r="X1894">
        <v>-0.86088699999999996</v>
      </c>
      <c r="Y1894">
        <v>2.1226999999999999E-2</v>
      </c>
      <c r="Z1894">
        <v>3.4956000000000001E-2</v>
      </c>
      <c r="AA1894">
        <v>-1.6771999999999999E-2</v>
      </c>
      <c r="AB1894">
        <v>0.26790739428916599</v>
      </c>
      <c r="AC1894">
        <v>8.7180880507039496E-2</v>
      </c>
      <c r="AD1894">
        <v>0.90495554830465996</v>
      </c>
      <c r="AE1894">
        <v>0.31887392140439802</v>
      </c>
      <c r="AF1894">
        <v>-3.2783E-2</v>
      </c>
      <c r="AG1894">
        <v>229.82180803382599</v>
      </c>
      <c r="AH1894">
        <v>58.763940803382603</v>
      </c>
      <c r="AI1894">
        <v>575.74383024691303</v>
      </c>
      <c r="AJ1894">
        <v>320.04437037037002</v>
      </c>
    </row>
    <row r="1895" spans="1:36" x14ac:dyDescent="0.25">
      <c r="A1895">
        <v>0.119645</v>
      </c>
      <c r="B1895">
        <v>0.117593</v>
      </c>
      <c r="C1895">
        <v>0.34148899999999999</v>
      </c>
      <c r="D1895">
        <v>-0.17243598601219601</v>
      </c>
      <c r="E1895">
        <v>-0.31990346219238303</v>
      </c>
      <c r="F1895">
        <v>-0.67146995725981196</v>
      </c>
      <c r="G1895">
        <v>0.64579849961333502</v>
      </c>
      <c r="H1895">
        <v>-1.9048309999999999</v>
      </c>
      <c r="I1895">
        <v>-0.11594599999999999</v>
      </c>
      <c r="J1895">
        <v>-1.8532E-2</v>
      </c>
      <c r="K1895">
        <v>0.38524999999999998</v>
      </c>
      <c r="L1895">
        <v>-9.0005366456471295E-2</v>
      </c>
      <c r="M1895">
        <v>0.26927605968669399</v>
      </c>
      <c r="N1895">
        <v>-0.35073626980044198</v>
      </c>
      <c r="O1895">
        <v>0.89239761694836195</v>
      </c>
      <c r="P1895">
        <v>0.10951900000000001</v>
      </c>
      <c r="Q1895">
        <v>0.106035</v>
      </c>
      <c r="R1895">
        <v>8.9839000000000002E-2</v>
      </c>
      <c r="S1895">
        <v>-9.1906000000000002E-2</v>
      </c>
      <c r="T1895">
        <v>-0.16618560474201699</v>
      </c>
      <c r="U1895">
        <v>-0.33041173389850598</v>
      </c>
      <c r="V1895">
        <v>-0.69610615809304399</v>
      </c>
      <c r="W1895">
        <v>0.61534270739455099</v>
      </c>
      <c r="X1895">
        <v>-0.86039699999999997</v>
      </c>
      <c r="Y1895">
        <v>2.1228E-2</v>
      </c>
      <c r="Z1895">
        <v>3.5019000000000002E-2</v>
      </c>
      <c r="AA1895">
        <v>-1.6809000000000001E-2</v>
      </c>
      <c r="AB1895">
        <v>0.26790791701391398</v>
      </c>
      <c r="AC1895">
        <v>8.7049823193364198E-2</v>
      </c>
      <c r="AD1895">
        <v>0.90503702310767198</v>
      </c>
      <c r="AE1895">
        <v>0.318677992788447</v>
      </c>
      <c r="AF1895">
        <v>-3.5395000000000003E-2</v>
      </c>
      <c r="AG1895">
        <v>230.80962917547501</v>
      </c>
      <c r="AH1895">
        <v>58.562942917547502</v>
      </c>
      <c r="AI1895">
        <v>576.07444907407398</v>
      </c>
      <c r="AJ1895">
        <v>318.682111111111</v>
      </c>
    </row>
    <row r="1896" spans="1:36" x14ac:dyDescent="0.25">
      <c r="A1896">
        <v>0.118455</v>
      </c>
      <c r="B1896">
        <v>0.115425</v>
      </c>
      <c r="C1896">
        <v>0.34132400000000002</v>
      </c>
      <c r="D1896">
        <v>-0.162262865855164</v>
      </c>
      <c r="E1896">
        <v>-0.326448962653556</v>
      </c>
      <c r="F1896">
        <v>-0.68116174443475397</v>
      </c>
      <c r="G1896">
        <v>0.63491772306771299</v>
      </c>
      <c r="H1896">
        <v>-1.905357</v>
      </c>
      <c r="I1896">
        <v>-0.115956</v>
      </c>
      <c r="J1896">
        <v>-1.8394000000000001E-2</v>
      </c>
      <c r="K1896">
        <v>0.38521100000000003</v>
      </c>
      <c r="L1896">
        <v>-8.9898294471696699E-2</v>
      </c>
      <c r="M1896">
        <v>0.26926502321977502</v>
      </c>
      <c r="N1896">
        <v>-0.350538558454217</v>
      </c>
      <c r="O1896">
        <v>0.89248941896157696</v>
      </c>
      <c r="P1896">
        <v>0.100258</v>
      </c>
      <c r="Q1896">
        <v>0.10544000000000001</v>
      </c>
      <c r="R1896">
        <v>8.8755000000000001E-2</v>
      </c>
      <c r="S1896">
        <v>-9.1988E-2</v>
      </c>
      <c r="T1896">
        <v>-0.15541427800267399</v>
      </c>
      <c r="U1896">
        <v>-0.336651034574597</v>
      </c>
      <c r="V1896">
        <v>-0.705343065701449</v>
      </c>
      <c r="W1896">
        <v>0.60415531345808904</v>
      </c>
      <c r="X1896">
        <v>-0.85517200000000004</v>
      </c>
      <c r="Y1896">
        <v>2.1224E-2</v>
      </c>
      <c r="Z1896">
        <v>3.5087E-2</v>
      </c>
      <c r="AA1896">
        <v>-1.6829E-2</v>
      </c>
      <c r="AB1896">
        <v>0.26789197582110702</v>
      </c>
      <c r="AC1896">
        <v>8.6942270663044496E-2</v>
      </c>
      <c r="AD1896">
        <v>0.90512227531288303</v>
      </c>
      <c r="AE1896">
        <v>0.31847856693197901</v>
      </c>
      <c r="AF1896">
        <v>-4.2090000000000002E-2</v>
      </c>
      <c r="AG1896">
        <v>231.797450317124</v>
      </c>
      <c r="AH1896">
        <v>58.361945031712402</v>
      </c>
      <c r="AI1896">
        <v>576.40506790123402</v>
      </c>
      <c r="AJ1896">
        <v>317.31985185185101</v>
      </c>
    </row>
    <row r="1897" spans="1:36" x14ac:dyDescent="0.25">
      <c r="A1897">
        <v>0.117034</v>
      </c>
      <c r="B1897">
        <v>0.11279</v>
      </c>
      <c r="C1897">
        <v>0.34118100000000001</v>
      </c>
      <c r="D1897">
        <v>-0.15355828126181101</v>
      </c>
      <c r="E1897">
        <v>-0.33228621356483701</v>
      </c>
      <c r="F1897">
        <v>-0.68463235529020305</v>
      </c>
      <c r="G1897">
        <v>0.63030489814093205</v>
      </c>
      <c r="H1897">
        <v>-1.9052709999999999</v>
      </c>
      <c r="I1897">
        <v>-0.115968</v>
      </c>
      <c r="J1897">
        <v>-1.8183999999999999E-2</v>
      </c>
      <c r="K1897">
        <v>0.38521100000000003</v>
      </c>
      <c r="L1897">
        <v>-8.9782912604755696E-2</v>
      </c>
      <c r="M1897">
        <v>0.26924189639214202</v>
      </c>
      <c r="N1897">
        <v>-0.35030258474043302</v>
      </c>
      <c r="O1897">
        <v>0.89260065480344697</v>
      </c>
      <c r="P1897">
        <v>0.100163</v>
      </c>
      <c r="Q1897">
        <v>0.104736</v>
      </c>
      <c r="R1897">
        <v>8.7443999999999994E-2</v>
      </c>
      <c r="S1897">
        <v>-9.2057E-2</v>
      </c>
      <c r="T1897">
        <v>-0.147709811022464</v>
      </c>
      <c r="U1897">
        <v>-0.341469868952889</v>
      </c>
      <c r="V1897">
        <v>-0.70908700401728297</v>
      </c>
      <c r="W1897">
        <v>0.59897893206589403</v>
      </c>
      <c r="X1897">
        <v>-0.85909100000000005</v>
      </c>
      <c r="Y1897">
        <v>2.1218000000000001E-2</v>
      </c>
      <c r="Z1897">
        <v>3.5191E-2</v>
      </c>
      <c r="AA1897">
        <v>-1.6830000000000001E-2</v>
      </c>
      <c r="AB1897">
        <v>0.26786323481319801</v>
      </c>
      <c r="AC1897">
        <v>8.6826838147865404E-2</v>
      </c>
      <c r="AD1897">
        <v>0.90522583257554401</v>
      </c>
      <c r="AE1897">
        <v>0.31823981468472401</v>
      </c>
      <c r="AF1897">
        <v>-4.7805E-2</v>
      </c>
      <c r="AG1897">
        <v>232.785271458773</v>
      </c>
      <c r="AH1897">
        <v>58.160947145877302</v>
      </c>
      <c r="AI1897">
        <v>576.73568672839497</v>
      </c>
      <c r="AJ1897">
        <v>315.95759259259199</v>
      </c>
    </row>
    <row r="1898" spans="1:36" x14ac:dyDescent="0.25">
      <c r="A1898">
        <v>0.116105</v>
      </c>
      <c r="B1898">
        <v>0.111285</v>
      </c>
      <c r="C1898">
        <v>0.34115600000000001</v>
      </c>
      <c r="D1898">
        <v>-0.15059488901729201</v>
      </c>
      <c r="E1898">
        <v>-0.33439286744716601</v>
      </c>
      <c r="F1898">
        <v>-0.68794656928868103</v>
      </c>
      <c r="G1898">
        <v>0.62628436624768602</v>
      </c>
      <c r="H1898">
        <v>-1.9052500000000001</v>
      </c>
      <c r="I1898">
        <v>-0.115981</v>
      </c>
      <c r="J1898">
        <v>-1.8024999999999999E-2</v>
      </c>
      <c r="K1898">
        <v>0.38519999999999999</v>
      </c>
      <c r="L1898">
        <v>-8.96842708512815E-2</v>
      </c>
      <c r="M1898">
        <v>0.26924090803343997</v>
      </c>
      <c r="N1898">
        <v>-0.35014101257042801</v>
      </c>
      <c r="O1898">
        <v>0.89267426103778602</v>
      </c>
      <c r="P1898">
        <v>0.10184799999999999</v>
      </c>
      <c r="Q1898">
        <v>0.104272</v>
      </c>
      <c r="R1898">
        <v>8.6698999999999998E-2</v>
      </c>
      <c r="S1898">
        <v>-9.2074000000000003E-2</v>
      </c>
      <c r="T1898">
        <v>-0.14341565162424999</v>
      </c>
      <c r="U1898">
        <v>-0.34404700117064002</v>
      </c>
      <c r="V1898">
        <v>-0.71189786577922398</v>
      </c>
      <c r="W1898">
        <v>0.59520168057026501</v>
      </c>
      <c r="X1898">
        <v>-0.86268299999999998</v>
      </c>
      <c r="Y1898">
        <v>2.1211000000000001E-2</v>
      </c>
      <c r="Z1898">
        <v>3.5270000000000003E-2</v>
      </c>
      <c r="AA1898">
        <v>-1.6836E-2</v>
      </c>
      <c r="AB1898">
        <v>0.26785763740573298</v>
      </c>
      <c r="AC1898">
        <v>8.6727427260237702E-2</v>
      </c>
      <c r="AD1898">
        <v>0.905294360535569</v>
      </c>
      <c r="AE1898">
        <v>0.31807665778352001</v>
      </c>
      <c r="AF1898">
        <v>-4.7968999999999998E-2</v>
      </c>
      <c r="AG1898">
        <v>233.77309260042199</v>
      </c>
      <c r="AH1898">
        <v>57.959949260042201</v>
      </c>
      <c r="AI1898">
        <v>577.066305555555</v>
      </c>
      <c r="AJ1898">
        <v>314.59533333333297</v>
      </c>
    </row>
    <row r="1899" spans="1:36" x14ac:dyDescent="0.25">
      <c r="A1899">
        <v>0.11391999999999999</v>
      </c>
      <c r="B1899">
        <v>0.10803500000000001</v>
      </c>
      <c r="C1899">
        <v>0.34127099999999999</v>
      </c>
      <c r="D1899">
        <v>-0.13178729945904</v>
      </c>
      <c r="E1899">
        <v>-0.343823045755352</v>
      </c>
      <c r="F1899">
        <v>-0.70072279256443604</v>
      </c>
      <c r="G1899">
        <v>0.61106905410886603</v>
      </c>
      <c r="H1899">
        <v>-1.905619</v>
      </c>
      <c r="I1899">
        <v>-0.11607000000000001</v>
      </c>
      <c r="J1899">
        <v>-1.7575E-2</v>
      </c>
      <c r="K1899">
        <v>0.38505200000000001</v>
      </c>
      <c r="L1899">
        <v>-9.1206182005630201E-2</v>
      </c>
      <c r="M1899">
        <v>0.27122577798442399</v>
      </c>
      <c r="N1899">
        <v>-0.34847976000659397</v>
      </c>
      <c r="O1899">
        <v>0.89256925030299294</v>
      </c>
      <c r="P1899">
        <v>0.106835</v>
      </c>
      <c r="Q1899">
        <v>0.103182</v>
      </c>
      <c r="R1899">
        <v>8.5063E-2</v>
      </c>
      <c r="S1899">
        <v>-9.2019000000000004E-2</v>
      </c>
      <c r="T1899">
        <v>-0.12541258878985301</v>
      </c>
      <c r="U1899">
        <v>-0.352028479271147</v>
      </c>
      <c r="V1899">
        <v>-0.72466800144058996</v>
      </c>
      <c r="W1899">
        <v>0.57896797842641601</v>
      </c>
      <c r="X1899">
        <v>-0.86202999999999996</v>
      </c>
      <c r="Y1899">
        <v>2.1166999999999998E-2</v>
      </c>
      <c r="Z1899">
        <v>3.5499000000000003E-2</v>
      </c>
      <c r="AA1899">
        <v>-1.6906999999999998E-2</v>
      </c>
      <c r="AB1899">
        <v>0.269391175958203</v>
      </c>
      <c r="AC1899">
        <v>8.7737838985145394E-2</v>
      </c>
      <c r="AD1899">
        <v>0.90523191125907099</v>
      </c>
      <c r="AE1899">
        <v>0.31667910061183702</v>
      </c>
      <c r="AF1899">
        <v>-4.3722999999999998E-2</v>
      </c>
      <c r="AG1899">
        <v>234.76091374207101</v>
      </c>
      <c r="AH1899">
        <v>57.758951374207101</v>
      </c>
      <c r="AI1899">
        <v>577.39692438271595</v>
      </c>
      <c r="AJ1899">
        <v>313.23307407407401</v>
      </c>
    </row>
    <row r="1900" spans="1:36" x14ac:dyDescent="0.25">
      <c r="A1900">
        <v>0.11146300000000001</v>
      </c>
      <c r="B1900">
        <v>0.10460800000000001</v>
      </c>
      <c r="C1900">
        <v>0.34136</v>
      </c>
      <c r="D1900">
        <v>-0.121872134606559</v>
      </c>
      <c r="E1900">
        <v>-0.34503516261756001</v>
      </c>
      <c r="F1900">
        <v>-0.70715055698750495</v>
      </c>
      <c r="G1900">
        <v>0.60500909837470795</v>
      </c>
      <c r="H1900">
        <v>-1.906042</v>
      </c>
      <c r="I1900">
        <v>-0.11619</v>
      </c>
      <c r="J1900">
        <v>-1.6895E-2</v>
      </c>
      <c r="K1900">
        <v>0.384604</v>
      </c>
      <c r="L1900">
        <v>-9.1402973509995003E-2</v>
      </c>
      <c r="M1900">
        <v>0.272311263833874</v>
      </c>
      <c r="N1900">
        <v>-0.34693548475167402</v>
      </c>
      <c r="O1900">
        <v>0.892820161870716</v>
      </c>
      <c r="P1900">
        <v>0.104059</v>
      </c>
      <c r="Q1900">
        <v>0.101961</v>
      </c>
      <c r="R1900">
        <v>8.3363999999999994E-2</v>
      </c>
      <c r="S1900">
        <v>-9.1970999999999997E-2</v>
      </c>
      <c r="T1900">
        <v>-0.11435293969876401</v>
      </c>
      <c r="U1900">
        <v>-0.35419283820084901</v>
      </c>
      <c r="V1900">
        <v>-0.73079751937204696</v>
      </c>
      <c r="W1900">
        <v>0.57219386944386297</v>
      </c>
      <c r="X1900">
        <v>-0.86023400000000005</v>
      </c>
      <c r="Y1900">
        <v>2.1107999999999998E-2</v>
      </c>
      <c r="Z1900">
        <v>3.5830000000000001E-2</v>
      </c>
      <c r="AA1900">
        <v>-1.7124E-2</v>
      </c>
      <c r="AB1900">
        <v>0.27108459730094903</v>
      </c>
      <c r="AC1900">
        <v>8.8454903714041994E-2</v>
      </c>
      <c r="AD1900">
        <v>0.90530669894677496</v>
      </c>
      <c r="AE1900">
        <v>0.31481526639795399</v>
      </c>
      <c r="AF1900">
        <v>-4.2417000000000003E-2</v>
      </c>
      <c r="AG1900">
        <v>235.74873488372</v>
      </c>
      <c r="AH1900">
        <v>57.5579534883721</v>
      </c>
      <c r="AI1900">
        <v>577.72754320987599</v>
      </c>
      <c r="AJ1900">
        <v>311.87081481481403</v>
      </c>
    </row>
    <row r="1901" spans="1:36" x14ac:dyDescent="0.25">
      <c r="A1901">
        <v>0.110083</v>
      </c>
      <c r="B1901">
        <v>0.10273599999999999</v>
      </c>
      <c r="C1901">
        <v>0.341364</v>
      </c>
      <c r="D1901">
        <v>-0.11467437018927</v>
      </c>
      <c r="E1901">
        <v>-0.34653421092666697</v>
      </c>
      <c r="F1901">
        <v>-0.710756667985742</v>
      </c>
      <c r="G1901">
        <v>0.60132253275004799</v>
      </c>
      <c r="H1901">
        <v>-1.905913</v>
      </c>
      <c r="I1901">
        <v>-0.116219</v>
      </c>
      <c r="J1901">
        <v>-1.6483000000000001E-2</v>
      </c>
      <c r="K1901">
        <v>0.38432100000000002</v>
      </c>
      <c r="L1901">
        <v>-9.1893034401233503E-2</v>
      </c>
      <c r="M1901">
        <v>0.27332665695060898</v>
      </c>
      <c r="N1901">
        <v>-0.34573322880923801</v>
      </c>
      <c r="O1901">
        <v>0.89292594504016798</v>
      </c>
      <c r="P1901">
        <v>0.10072299999999999</v>
      </c>
      <c r="Q1901">
        <v>0.101272</v>
      </c>
      <c r="R1901">
        <v>8.2429000000000002E-2</v>
      </c>
      <c r="S1901">
        <v>-9.1967999999999994E-2</v>
      </c>
      <c r="T1901">
        <v>-0.108338031875653</v>
      </c>
      <c r="U1901">
        <v>-0.35423929877073301</v>
      </c>
      <c r="V1901">
        <v>-0.734535782668851</v>
      </c>
      <c r="W1901">
        <v>0.56853722308639498</v>
      </c>
      <c r="X1901">
        <v>-0.85680500000000004</v>
      </c>
      <c r="Y1901">
        <v>2.1093000000000001E-2</v>
      </c>
      <c r="Z1901">
        <v>3.6034999999999998E-2</v>
      </c>
      <c r="AA1901">
        <v>-1.7267000000000001E-2</v>
      </c>
      <c r="AB1901">
        <v>0.27210927521093298</v>
      </c>
      <c r="AC1901">
        <v>8.8899932846348603E-2</v>
      </c>
      <c r="AD1901">
        <v>0.90537863069399005</v>
      </c>
      <c r="AE1901">
        <v>0.31359668264631202</v>
      </c>
      <c r="AF1901">
        <v>-4.5518999999999997E-2</v>
      </c>
      <c r="AG1901">
        <v>236.73655602536999</v>
      </c>
      <c r="AH1901">
        <v>57.356955602536999</v>
      </c>
      <c r="AI1901">
        <v>578.05816203703603</v>
      </c>
      <c r="AJ1901">
        <v>310.50855555555501</v>
      </c>
    </row>
    <row r="1902" spans="1:36" x14ac:dyDescent="0.25">
      <c r="A1902">
        <v>0.10696899999999999</v>
      </c>
      <c r="B1902">
        <v>9.8961999999999994E-2</v>
      </c>
      <c r="C1902">
        <v>0.34148699999999999</v>
      </c>
      <c r="D1902">
        <v>-9.5201360828631704E-2</v>
      </c>
      <c r="E1902">
        <v>-0.35099492623387701</v>
      </c>
      <c r="F1902">
        <v>-0.72074640857390104</v>
      </c>
      <c r="G1902">
        <v>0.59013886262664905</v>
      </c>
      <c r="H1902">
        <v>-1.9067590000000001</v>
      </c>
      <c r="I1902">
        <v>-0.116341</v>
      </c>
      <c r="J1902">
        <v>-1.5504E-2</v>
      </c>
      <c r="K1902">
        <v>0.38364700000000002</v>
      </c>
      <c r="L1902">
        <v>-9.1726687872088597E-2</v>
      </c>
      <c r="M1902">
        <v>0.27451057745359903</v>
      </c>
      <c r="N1902">
        <v>-0.34384406790344801</v>
      </c>
      <c r="O1902">
        <v>0.89330924912133103</v>
      </c>
      <c r="P1902">
        <v>9.3343999999999996E-2</v>
      </c>
      <c r="Q1902">
        <v>9.9715999999999999E-2</v>
      </c>
      <c r="R1902">
        <v>8.0530000000000004E-2</v>
      </c>
      <c r="S1902">
        <v>-9.1913999999999996E-2</v>
      </c>
      <c r="T1902">
        <v>-8.8621033570603899E-2</v>
      </c>
      <c r="U1902">
        <v>-0.35746333339693598</v>
      </c>
      <c r="V1902">
        <v>-0.744085265584705</v>
      </c>
      <c r="W1902">
        <v>0.557407745932336</v>
      </c>
      <c r="X1902">
        <v>-0.85566200000000003</v>
      </c>
      <c r="Y1902">
        <v>2.1033E-2</v>
      </c>
      <c r="Z1902">
        <v>3.6516E-2</v>
      </c>
      <c r="AA1902">
        <v>-1.7597999999999999E-2</v>
      </c>
      <c r="AB1902">
        <v>0.27324816644508898</v>
      </c>
      <c r="AC1902">
        <v>8.8675511607708701E-2</v>
      </c>
      <c r="AD1902">
        <v>0.90570236537695503</v>
      </c>
      <c r="AE1902">
        <v>0.31172955991708001</v>
      </c>
      <c r="AF1902">
        <v>-5.2214000000000003E-2</v>
      </c>
      <c r="AG1902">
        <v>237.72437716701899</v>
      </c>
      <c r="AH1902">
        <v>57.155957716701899</v>
      </c>
      <c r="AI1902">
        <v>578.38878086419697</v>
      </c>
      <c r="AJ1902">
        <v>309.14629629629599</v>
      </c>
    </row>
    <row r="1903" spans="1:36" x14ac:dyDescent="0.25">
      <c r="A1903">
        <v>0.103587</v>
      </c>
      <c r="B1903">
        <v>9.4933000000000003E-2</v>
      </c>
      <c r="C1903">
        <v>0.341669</v>
      </c>
      <c r="D1903">
        <v>-8.2985801390309297E-2</v>
      </c>
      <c r="E1903">
        <v>-0.35569161475462302</v>
      </c>
      <c r="F1903">
        <v>-0.72735878260301901</v>
      </c>
      <c r="G1903">
        <v>0.58098711976352102</v>
      </c>
      <c r="H1903">
        <v>-1.9073450000000001</v>
      </c>
      <c r="I1903">
        <v>-0.11647399999999999</v>
      </c>
      <c r="J1903">
        <v>-1.4522999999999999E-2</v>
      </c>
      <c r="K1903">
        <v>0.38295000000000001</v>
      </c>
      <c r="L1903">
        <v>-9.2515569732594893E-2</v>
      </c>
      <c r="M1903">
        <v>0.27464512385168699</v>
      </c>
      <c r="N1903">
        <v>-0.34161628610672601</v>
      </c>
      <c r="O1903">
        <v>0.89404096011770695</v>
      </c>
      <c r="P1903">
        <v>8.8967000000000004E-2</v>
      </c>
      <c r="Q1903">
        <v>9.8028000000000004E-2</v>
      </c>
      <c r="R1903">
        <v>7.8522999999999996E-2</v>
      </c>
      <c r="S1903">
        <v>-9.1817999999999997E-2</v>
      </c>
      <c r="T1903">
        <v>-7.5516842986366406E-2</v>
      </c>
      <c r="U1903">
        <v>-0.36203562971120501</v>
      </c>
      <c r="V1903">
        <v>-0.74946354648954105</v>
      </c>
      <c r="W1903">
        <v>0.54911911433522698</v>
      </c>
      <c r="X1903">
        <v>-0.85304899999999995</v>
      </c>
      <c r="Y1903">
        <v>2.0967E-2</v>
      </c>
      <c r="Z1903">
        <v>3.7005000000000003E-2</v>
      </c>
      <c r="AA1903">
        <v>-1.7940000000000001E-2</v>
      </c>
      <c r="AB1903">
        <v>0.273395115869496</v>
      </c>
      <c r="AC1903">
        <v>8.9469818562928002E-2</v>
      </c>
      <c r="AD1903">
        <v>0.90635363227409504</v>
      </c>
      <c r="AE1903">
        <v>0.30947270549852302</v>
      </c>
      <c r="AF1903">
        <v>-5.9235999999999997E-2</v>
      </c>
      <c r="AG1903">
        <v>238.71219830866801</v>
      </c>
      <c r="AH1903">
        <v>56.954959830866798</v>
      </c>
      <c r="AI1903">
        <v>578.71939969135701</v>
      </c>
      <c r="AJ1903">
        <v>307.78403703703702</v>
      </c>
    </row>
    <row r="1904" spans="1:36" x14ac:dyDescent="0.25">
      <c r="A1904">
        <v>9.9859000000000003E-2</v>
      </c>
      <c r="B1904">
        <v>9.085E-2</v>
      </c>
      <c r="C1904">
        <v>0.34188200000000002</v>
      </c>
      <c r="D1904">
        <v>-6.6604659376510097E-2</v>
      </c>
      <c r="E1904">
        <v>-0.36041093680896702</v>
      </c>
      <c r="F1904">
        <v>-0.734406945642332</v>
      </c>
      <c r="G1904">
        <v>0.57123919173155702</v>
      </c>
      <c r="H1904">
        <v>-1.9067780000000001</v>
      </c>
      <c r="I1904">
        <v>-0.116591</v>
      </c>
      <c r="J1904">
        <v>-1.3573E-2</v>
      </c>
      <c r="K1904">
        <v>0.382218</v>
      </c>
      <c r="L1904">
        <v>-9.5215219439220095E-2</v>
      </c>
      <c r="M1904">
        <v>0.27467302436303298</v>
      </c>
      <c r="N1904">
        <v>-0.33847247746571302</v>
      </c>
      <c r="O1904">
        <v>0.89494422936439399</v>
      </c>
      <c r="P1904">
        <v>8.5202E-2</v>
      </c>
      <c r="Q1904">
        <v>9.6129000000000006E-2</v>
      </c>
      <c r="R1904">
        <v>7.6439000000000007E-2</v>
      </c>
      <c r="S1904">
        <v>-9.1715000000000005E-2</v>
      </c>
      <c r="T1904">
        <v>-5.8711585669514101E-2</v>
      </c>
      <c r="U1904">
        <v>-0.366020610576544</v>
      </c>
      <c r="V1904">
        <v>-0.75692047025215303</v>
      </c>
      <c r="W1904">
        <v>0.53819444818262796</v>
      </c>
      <c r="X1904">
        <v>-0.85190600000000005</v>
      </c>
      <c r="Y1904">
        <v>2.0906999999999999E-2</v>
      </c>
      <c r="Z1904">
        <v>3.7488E-2</v>
      </c>
      <c r="AA1904">
        <v>-1.8312999999999999E-2</v>
      </c>
      <c r="AB1904">
        <v>0.27244684967849597</v>
      </c>
      <c r="AC1904">
        <v>9.1190604030845293E-2</v>
      </c>
      <c r="AD1904">
        <v>0.90737235012991602</v>
      </c>
      <c r="AE1904">
        <v>0.30681004881924101</v>
      </c>
      <c r="AF1904">
        <v>-6.4297999999999994E-2</v>
      </c>
      <c r="AG1904">
        <v>239.700019450317</v>
      </c>
      <c r="AH1904">
        <v>56.753961945031698</v>
      </c>
      <c r="AI1904">
        <v>579.05001851851796</v>
      </c>
      <c r="AJ1904">
        <v>306.42177777777698</v>
      </c>
    </row>
    <row r="1905" spans="1:36" x14ac:dyDescent="0.25">
      <c r="A1905">
        <v>9.7833000000000003E-2</v>
      </c>
      <c r="B1905">
        <v>8.8756000000000002E-2</v>
      </c>
      <c r="C1905">
        <v>0.34200199999999997</v>
      </c>
      <c r="D1905">
        <v>-5.4204814262989801E-2</v>
      </c>
      <c r="E1905">
        <v>-0.36246204992468101</v>
      </c>
      <c r="F1905">
        <v>-0.74054671443620601</v>
      </c>
      <c r="G1905">
        <v>0.56327050713920102</v>
      </c>
      <c r="H1905">
        <v>-1.9067780000000001</v>
      </c>
      <c r="I1905">
        <v>-0.11664099999999999</v>
      </c>
      <c r="J1905">
        <v>-1.3084999999999999E-2</v>
      </c>
      <c r="K1905">
        <v>0.38185400000000003</v>
      </c>
      <c r="L1905">
        <v>-9.5611780860881596E-2</v>
      </c>
      <c r="M1905">
        <v>0.27366075187669697</v>
      </c>
      <c r="N1905">
        <v>-0.33735566797758698</v>
      </c>
      <c r="O1905">
        <v>0.89563348169119295</v>
      </c>
      <c r="P1905">
        <v>8.4613999999999995E-2</v>
      </c>
      <c r="Q1905">
        <v>9.5189999999999997E-2</v>
      </c>
      <c r="R1905">
        <v>7.5471999999999997E-2</v>
      </c>
      <c r="S1905">
        <v>-9.1661000000000006E-2</v>
      </c>
      <c r="T1905">
        <v>-4.7519308392605999E-2</v>
      </c>
      <c r="U1905">
        <v>-0.36812356904802801</v>
      </c>
      <c r="V1905">
        <v>-0.76301683103965101</v>
      </c>
      <c r="W1905">
        <v>0.52918075247635199</v>
      </c>
      <c r="X1905">
        <v>-0.84929299999999996</v>
      </c>
      <c r="Y1905">
        <v>2.0882999999999999E-2</v>
      </c>
      <c r="Z1905">
        <v>3.7726000000000003E-2</v>
      </c>
      <c r="AA1905">
        <v>-1.8492999999999999E-2</v>
      </c>
      <c r="AB1905">
        <v>0.27248158724349197</v>
      </c>
      <c r="AC1905">
        <v>9.2578264831954402E-2</v>
      </c>
      <c r="AD1905">
        <v>0.90778994046032702</v>
      </c>
      <c r="AE1905">
        <v>0.30512370195218802</v>
      </c>
      <c r="AF1905">
        <v>-6.5767000000000006E-2</v>
      </c>
      <c r="AG1905">
        <v>240.68784059196599</v>
      </c>
      <c r="AH1905">
        <v>56.552964059196597</v>
      </c>
      <c r="AI1905">
        <v>579.380637345678</v>
      </c>
      <c r="AJ1905">
        <v>305.05951851851802</v>
      </c>
    </row>
    <row r="1906" spans="1:36" x14ac:dyDescent="0.25">
      <c r="A1906">
        <v>9.4189999999999996E-2</v>
      </c>
      <c r="B1906">
        <v>8.4755999999999998E-2</v>
      </c>
      <c r="C1906">
        <v>0.34214600000000001</v>
      </c>
      <c r="D1906">
        <v>-4.3493961298258402E-2</v>
      </c>
      <c r="E1906">
        <v>-0.36729711784393099</v>
      </c>
      <c r="F1906">
        <v>-0.74328340669796999</v>
      </c>
      <c r="G1906">
        <v>0.55743239938273104</v>
      </c>
      <c r="H1906">
        <v>-1.907189</v>
      </c>
      <c r="I1906">
        <v>-0.116776</v>
      </c>
      <c r="J1906">
        <v>-1.2024E-2</v>
      </c>
      <c r="K1906">
        <v>0.38114100000000001</v>
      </c>
      <c r="L1906">
        <v>-0.10017304326955</v>
      </c>
      <c r="M1906">
        <v>0.27348958642302301</v>
      </c>
      <c r="N1906">
        <v>-0.33309014349895799</v>
      </c>
      <c r="O1906">
        <v>0.89678300821554602</v>
      </c>
      <c r="P1906">
        <v>8.4922999999999998E-2</v>
      </c>
      <c r="Q1906">
        <v>9.3330999999999997E-2</v>
      </c>
      <c r="R1906">
        <v>7.3433999999999999E-2</v>
      </c>
      <c r="S1906">
        <v>-9.1583999999999999E-2</v>
      </c>
      <c r="T1906">
        <v>-3.5689914580012798E-2</v>
      </c>
      <c r="U1906">
        <v>-0.37181803014704201</v>
      </c>
      <c r="V1906">
        <v>-0.76538155062531299</v>
      </c>
      <c r="W1906">
        <v>0.52408841278665597</v>
      </c>
      <c r="X1906">
        <v>-0.85092599999999996</v>
      </c>
      <c r="Y1906">
        <v>2.0816000000000001E-2</v>
      </c>
      <c r="Z1906">
        <v>3.8254999999999997E-2</v>
      </c>
      <c r="AA1906">
        <v>-1.8856999999999999E-2</v>
      </c>
      <c r="AB1906">
        <v>0.27221376153550503</v>
      </c>
      <c r="AC1906">
        <v>9.6964671719851805E-2</v>
      </c>
      <c r="AD1906">
        <v>0.90880308139005495</v>
      </c>
      <c r="AE1906">
        <v>0.30095594316260499</v>
      </c>
      <c r="AF1906">
        <v>-6.7073999999999995E-2</v>
      </c>
      <c r="AG1906">
        <v>241.67566173361499</v>
      </c>
      <c r="AH1906">
        <v>56.351966173361497</v>
      </c>
      <c r="AI1906">
        <v>579.71125617283894</v>
      </c>
      <c r="AJ1906">
        <v>303.697259259259</v>
      </c>
    </row>
    <row r="1907" spans="1:36" x14ac:dyDescent="0.25">
      <c r="A1907">
        <v>9.0019000000000002E-2</v>
      </c>
      <c r="B1907">
        <v>8.0785999999999997E-2</v>
      </c>
      <c r="C1907">
        <v>0.34243299999999999</v>
      </c>
      <c r="D1907">
        <v>-2.3380040123417101E-2</v>
      </c>
      <c r="E1907">
        <v>-0.37286063189080598</v>
      </c>
      <c r="F1907">
        <v>-0.75081122169566095</v>
      </c>
      <c r="G1907">
        <v>0.544711696483274</v>
      </c>
      <c r="H1907">
        <v>-1.9070659999999999</v>
      </c>
      <c r="I1907">
        <v>-0.116978</v>
      </c>
      <c r="J1907">
        <v>-1.0647999999999999E-2</v>
      </c>
      <c r="K1907">
        <v>0.38028299999999998</v>
      </c>
      <c r="L1907">
        <v>-0.107327137855026</v>
      </c>
      <c r="M1907">
        <v>0.27375238832948401</v>
      </c>
      <c r="N1907">
        <v>-0.326174529387117</v>
      </c>
      <c r="O1907">
        <v>0.89841565644352195</v>
      </c>
      <c r="P1907">
        <v>9.0545E-2</v>
      </c>
      <c r="Q1907">
        <v>9.1291999999999998E-2</v>
      </c>
      <c r="R1907">
        <v>7.1473999999999996E-2</v>
      </c>
      <c r="S1907">
        <v>-9.1453000000000007E-2</v>
      </c>
      <c r="T1907">
        <v>-1.71516907738519E-2</v>
      </c>
      <c r="U1907">
        <v>-0.37613603622348502</v>
      </c>
      <c r="V1907">
        <v>-0.77131112082312603</v>
      </c>
      <c r="W1907">
        <v>0.513134150736682</v>
      </c>
      <c r="X1907">
        <v>-0.84749699999999994</v>
      </c>
      <c r="Y1907">
        <v>2.0716999999999999E-2</v>
      </c>
      <c r="Z1907">
        <v>3.8927000000000003E-2</v>
      </c>
      <c r="AA1907">
        <v>-1.9273999999999999E-2</v>
      </c>
      <c r="AB1907">
        <v>0.272671717563847</v>
      </c>
      <c r="AC1907">
        <v>0.103920623491779</v>
      </c>
      <c r="AD1907">
        <v>0.91011670028161396</v>
      </c>
      <c r="AE1907">
        <v>0.294173809715224</v>
      </c>
      <c r="AF1907">
        <v>-6.4133999999999997E-2</v>
      </c>
      <c r="AG1907">
        <v>242.66348287526401</v>
      </c>
      <c r="AH1907">
        <v>56.150968287526403</v>
      </c>
      <c r="AI1907">
        <v>580.04187499999898</v>
      </c>
      <c r="AJ1907">
        <v>302.33499999999998</v>
      </c>
    </row>
    <row r="1908" spans="1:36" x14ac:dyDescent="0.25">
      <c r="A1908">
        <v>8.7891999999999998E-2</v>
      </c>
      <c r="B1908">
        <v>7.8888E-2</v>
      </c>
      <c r="C1908">
        <v>0.34267999999999998</v>
      </c>
      <c r="D1908">
        <v>-8.2804288259279105E-3</v>
      </c>
      <c r="E1908">
        <v>-0.37585776030972701</v>
      </c>
      <c r="F1908">
        <v>-0.75574651709900198</v>
      </c>
      <c r="G1908">
        <v>0.53619919843854802</v>
      </c>
      <c r="H1908">
        <v>-1.9071480000000001</v>
      </c>
      <c r="I1908">
        <v>-0.117095</v>
      </c>
      <c r="J1908">
        <v>-9.8510000000000004E-3</v>
      </c>
      <c r="K1908">
        <v>0.37978200000000001</v>
      </c>
      <c r="L1908">
        <v>-0.110336497151755</v>
      </c>
      <c r="M1908">
        <v>0.27510301939558102</v>
      </c>
      <c r="N1908">
        <v>-0.32205204032746698</v>
      </c>
      <c r="O1908">
        <v>0.89912550260607704</v>
      </c>
      <c r="P1908">
        <v>9.2053999999999997E-2</v>
      </c>
      <c r="Q1908">
        <v>9.0228000000000003E-2</v>
      </c>
      <c r="R1908">
        <v>7.0518999999999998E-2</v>
      </c>
      <c r="S1908">
        <v>-9.1332999999999998E-2</v>
      </c>
      <c r="T1908">
        <v>-1.21072478971577E-3</v>
      </c>
      <c r="U1908">
        <v>-0.37828734119835</v>
      </c>
      <c r="V1908">
        <v>-0.77765512704259099</v>
      </c>
      <c r="W1908">
        <v>0.50214512346426099</v>
      </c>
      <c r="X1908">
        <v>-0.84488399999999997</v>
      </c>
      <c r="Y1908">
        <v>2.0659E-2</v>
      </c>
      <c r="Z1908">
        <v>3.9323999999999998E-2</v>
      </c>
      <c r="AA1908">
        <v>-1.9525000000000001E-2</v>
      </c>
      <c r="AB1908">
        <v>0.274351975609682</v>
      </c>
      <c r="AC1908">
        <v>0.10719627940957401</v>
      </c>
      <c r="AD1908">
        <v>0.91060533335831195</v>
      </c>
      <c r="AE1908">
        <v>0.28989287335015101</v>
      </c>
      <c r="AF1908">
        <v>-6.0705000000000002E-2</v>
      </c>
      <c r="AG1908">
        <v>243.651304016913</v>
      </c>
      <c r="AH1908">
        <v>55.949970401691303</v>
      </c>
      <c r="AI1908">
        <v>579.98235869565201</v>
      </c>
      <c r="AJ1908">
        <v>297.99452173912999</v>
      </c>
    </row>
    <row r="1909" spans="1:36" x14ac:dyDescent="0.25">
      <c r="A1909">
        <v>8.405E-2</v>
      </c>
      <c r="B1909">
        <v>7.5194999999999998E-2</v>
      </c>
      <c r="C1909">
        <v>0.343144</v>
      </c>
      <c r="D1909">
        <v>1.7815917635925299E-2</v>
      </c>
      <c r="E1909">
        <v>-0.38088632258037303</v>
      </c>
      <c r="F1909">
        <v>-0.76469941057719903</v>
      </c>
      <c r="G1909">
        <v>0.51946416027756404</v>
      </c>
      <c r="H1909">
        <v>-1.906965</v>
      </c>
      <c r="I1909">
        <v>-0.117356</v>
      </c>
      <c r="J1909">
        <v>-8.0770000000000008E-3</v>
      </c>
      <c r="K1909">
        <v>0.37873800000000002</v>
      </c>
      <c r="L1909">
        <v>-0.119151726673709</v>
      </c>
      <c r="M1909">
        <v>0.28005723381877301</v>
      </c>
      <c r="N1909">
        <v>-0.31097200951443399</v>
      </c>
      <c r="O1909">
        <v>0.90037060209394104</v>
      </c>
      <c r="P1909">
        <v>8.8789999999999994E-2</v>
      </c>
      <c r="Q1909">
        <v>8.8222999999999996E-2</v>
      </c>
      <c r="R1909">
        <v>6.8606E-2</v>
      </c>
      <c r="S1909">
        <v>-9.1088000000000002E-2</v>
      </c>
      <c r="T1909">
        <v>2.5991899004182799E-2</v>
      </c>
      <c r="U1909">
        <v>-0.38269548085399702</v>
      </c>
      <c r="V1909">
        <v>-0.78530500346431398</v>
      </c>
      <c r="W1909">
        <v>0.48596773725629</v>
      </c>
      <c r="X1909">
        <v>-0.84194500000000005</v>
      </c>
      <c r="Y1909">
        <v>2.0527E-2</v>
      </c>
      <c r="Z1909">
        <v>4.0221E-2</v>
      </c>
      <c r="AA1909">
        <v>-2.0059E-2</v>
      </c>
      <c r="AB1909">
        <v>0.27940794095994398</v>
      </c>
      <c r="AC1909">
        <v>0.114993643738284</v>
      </c>
      <c r="AD1909">
        <v>0.91150339798777902</v>
      </c>
      <c r="AE1909">
        <v>0.279050568687917</v>
      </c>
      <c r="AF1909">
        <v>-6.1032000000000003E-2</v>
      </c>
      <c r="AG1909">
        <v>244.639125158562</v>
      </c>
      <c r="AH1909">
        <v>55.748972515856202</v>
      </c>
      <c r="AI1909">
        <v>579.92284239130402</v>
      </c>
      <c r="AJ1909">
        <v>293.65404347826001</v>
      </c>
    </row>
    <row r="1910" spans="1:36" x14ac:dyDescent="0.25">
      <c r="A1910">
        <v>8.0378000000000005E-2</v>
      </c>
      <c r="B1910">
        <v>7.1553000000000005E-2</v>
      </c>
      <c r="C1910">
        <v>0.34353</v>
      </c>
      <c r="D1910">
        <v>4.0992993343801999E-2</v>
      </c>
      <c r="E1910">
        <v>-0.383929144690209</v>
      </c>
      <c r="F1910">
        <v>-0.76717711408532796</v>
      </c>
      <c r="G1910">
        <v>0.51220822131030697</v>
      </c>
      <c r="H1910">
        <v>-1.907079</v>
      </c>
      <c r="I1910">
        <v>-0.11772299999999999</v>
      </c>
      <c r="J1910">
        <v>-6.0829999999999999E-3</v>
      </c>
      <c r="K1910">
        <v>0.37775900000000001</v>
      </c>
      <c r="L1910">
        <v>-0.12620219992031101</v>
      </c>
      <c r="M1910">
        <v>0.286223416170792</v>
      </c>
      <c r="N1910">
        <v>-0.299194256741389</v>
      </c>
      <c r="O1910">
        <v>0.90146101274750801</v>
      </c>
      <c r="P1910">
        <v>8.9969999999999994E-2</v>
      </c>
      <c r="Q1910">
        <v>8.6428000000000005E-2</v>
      </c>
      <c r="R1910">
        <v>6.6819000000000003E-2</v>
      </c>
      <c r="S1910">
        <v>-9.0899999999999995E-2</v>
      </c>
      <c r="T1910">
        <v>4.9413325784623097E-2</v>
      </c>
      <c r="U1910">
        <v>-0.38510067874235099</v>
      </c>
      <c r="V1910">
        <v>-0.78812340731591701</v>
      </c>
      <c r="W1910">
        <v>0.47761625318641698</v>
      </c>
      <c r="X1910">
        <v>-0.84259799999999996</v>
      </c>
      <c r="Y1910">
        <v>2.0343E-2</v>
      </c>
      <c r="Z1910">
        <v>4.1221000000000001E-2</v>
      </c>
      <c r="AA1910">
        <v>-2.0552000000000001E-2</v>
      </c>
      <c r="AB1910">
        <v>0.285730288910093</v>
      </c>
      <c r="AC1910">
        <v>0.122340755554201</v>
      </c>
      <c r="AD1910">
        <v>0.91225194593820402</v>
      </c>
      <c r="AE1910">
        <v>0.26680953630210202</v>
      </c>
      <c r="AF1910">
        <v>-6.4297999999999994E-2</v>
      </c>
      <c r="AG1910">
        <v>245.62694630021099</v>
      </c>
      <c r="AH1910">
        <v>55.547974630021102</v>
      </c>
      <c r="AI1910">
        <v>579.86332608695602</v>
      </c>
      <c r="AJ1910">
        <v>289.31356521739099</v>
      </c>
    </row>
    <row r="1911" spans="1:36" x14ac:dyDescent="0.25">
      <c r="A1911">
        <v>7.6486999999999999E-2</v>
      </c>
      <c r="B1911">
        <v>6.8307000000000007E-2</v>
      </c>
      <c r="C1911">
        <v>0.34409800000000001</v>
      </c>
      <c r="D1911">
        <v>6.7812907389424706E-2</v>
      </c>
      <c r="E1911">
        <v>-0.38492697591901098</v>
      </c>
      <c r="F1911">
        <v>-0.77200948563056904</v>
      </c>
      <c r="G1911">
        <v>0.50123246792048803</v>
      </c>
      <c r="H1911">
        <v>-1.9070929999999999</v>
      </c>
      <c r="I1911">
        <v>-0.118205</v>
      </c>
      <c r="J1911">
        <v>-3.9269999999999999E-3</v>
      </c>
      <c r="K1911">
        <v>0.37676999999999999</v>
      </c>
      <c r="L1911">
        <v>-0.13419679438266</v>
      </c>
      <c r="M1911">
        <v>0.29084117405718202</v>
      </c>
      <c r="N1911">
        <v>-0.28649757345323101</v>
      </c>
      <c r="O1911">
        <v>0.90295169984660195</v>
      </c>
      <c r="P1911">
        <v>9.3460000000000001E-2</v>
      </c>
      <c r="Q1911">
        <v>8.4481000000000001E-2</v>
      </c>
      <c r="R1911">
        <v>6.5188999999999997E-2</v>
      </c>
      <c r="S1911">
        <v>-9.0620999999999993E-2</v>
      </c>
      <c r="T1911">
        <v>7.5278399887535E-2</v>
      </c>
      <c r="U1911">
        <v>-0.38425631371803698</v>
      </c>
      <c r="V1911">
        <v>-0.79316999270618604</v>
      </c>
      <c r="W1911">
        <v>0.46643500141891803</v>
      </c>
      <c r="X1911">
        <v>-0.84276200000000001</v>
      </c>
      <c r="Y1911">
        <v>2.0101999999999998E-2</v>
      </c>
      <c r="Z1911">
        <v>4.2299000000000003E-2</v>
      </c>
      <c r="AA1911">
        <v>-2.104E-2</v>
      </c>
      <c r="AB1911">
        <v>0.290909011189178</v>
      </c>
      <c r="AC1911">
        <v>0.13045081461748301</v>
      </c>
      <c r="AD1911">
        <v>0.91321699419456004</v>
      </c>
      <c r="AE1911">
        <v>0.253750376726466</v>
      </c>
      <c r="AF1911">
        <v>-6.1032000000000003E-2</v>
      </c>
      <c r="AG1911">
        <v>246.61476744186001</v>
      </c>
      <c r="AH1911">
        <v>55.346976744186001</v>
      </c>
      <c r="AI1911">
        <v>579.80380978260803</v>
      </c>
      <c r="AJ1911">
        <v>284.973086956521</v>
      </c>
    </row>
    <row r="1912" spans="1:36" x14ac:dyDescent="0.25">
      <c r="A1912">
        <v>7.4728000000000003E-2</v>
      </c>
      <c r="B1912">
        <v>6.6672999999999996E-2</v>
      </c>
      <c r="C1912">
        <v>0.34440399999999999</v>
      </c>
      <c r="D1912">
        <v>7.7900490795836094E-2</v>
      </c>
      <c r="E1912">
        <v>-0.38507996348478601</v>
      </c>
      <c r="F1912">
        <v>-0.77559693148132502</v>
      </c>
      <c r="G1912">
        <v>0.49405904012888602</v>
      </c>
      <c r="H1912">
        <v>-1.907319</v>
      </c>
      <c r="I1912">
        <v>-0.11849899999999999</v>
      </c>
      <c r="J1912">
        <v>-2.9069999999999999E-3</v>
      </c>
      <c r="K1912">
        <v>0.37631999999999999</v>
      </c>
      <c r="L1912">
        <v>-0.138310498349665</v>
      </c>
      <c r="M1912">
        <v>0.29413605764325601</v>
      </c>
      <c r="N1912">
        <v>-0.280232575127913</v>
      </c>
      <c r="O1912">
        <v>0.90322969917819296</v>
      </c>
      <c r="P1912">
        <v>9.4832E-2</v>
      </c>
      <c r="Q1912">
        <v>8.3592E-2</v>
      </c>
      <c r="R1912">
        <v>6.4374000000000001E-2</v>
      </c>
      <c r="S1912">
        <v>-9.0466000000000005E-2</v>
      </c>
      <c r="T1912">
        <v>8.4036380405776295E-2</v>
      </c>
      <c r="U1912">
        <v>-0.38404804701706602</v>
      </c>
      <c r="V1912">
        <v>-0.79527453398925996</v>
      </c>
      <c r="W1912">
        <v>0.46150124586921498</v>
      </c>
      <c r="X1912">
        <v>-0.84292500000000004</v>
      </c>
      <c r="Y1912">
        <v>1.9954E-2</v>
      </c>
      <c r="Z1912">
        <v>4.2812999999999997E-2</v>
      </c>
      <c r="AA1912">
        <v>-2.1267999999999999E-2</v>
      </c>
      <c r="AB1912">
        <v>0.293687643461638</v>
      </c>
      <c r="AC1912">
        <v>0.13376470437017701</v>
      </c>
      <c r="AD1912">
        <v>0.91348354067179405</v>
      </c>
      <c r="AE1912">
        <v>0.247795062227704</v>
      </c>
      <c r="AF1912">
        <v>-5.9072E-2</v>
      </c>
      <c r="AG1912">
        <v>247.602588583509</v>
      </c>
      <c r="AH1912">
        <v>55.145978858350901</v>
      </c>
      <c r="AI1912">
        <v>579.74429347826003</v>
      </c>
      <c r="AJ1912">
        <v>280.63260869565198</v>
      </c>
    </row>
    <row r="1913" spans="1:36" x14ac:dyDescent="0.25">
      <c r="A1913">
        <v>7.1582999999999994E-2</v>
      </c>
      <c r="B1913">
        <v>6.3524999999999998E-2</v>
      </c>
      <c r="C1913">
        <v>0.34513700000000003</v>
      </c>
      <c r="D1913">
        <v>9.2446255764794802E-2</v>
      </c>
      <c r="E1913">
        <v>-0.38266935724513501</v>
      </c>
      <c r="F1913">
        <v>-0.77998992643107401</v>
      </c>
      <c r="G1913">
        <v>0.48644996401142099</v>
      </c>
      <c r="H1913">
        <v>-1.9072720000000001</v>
      </c>
      <c r="I1913">
        <v>-0.11912200000000001</v>
      </c>
      <c r="J1913">
        <v>-1.168E-3</v>
      </c>
      <c r="K1913">
        <v>0.37561099999999997</v>
      </c>
      <c r="L1913">
        <v>-0.146481369513875</v>
      </c>
      <c r="M1913">
        <v>0.29563451035468402</v>
      </c>
      <c r="N1913">
        <v>-0.28181022184288901</v>
      </c>
      <c r="O1913">
        <v>0.90095862476450495</v>
      </c>
      <c r="P1913">
        <v>0.100565</v>
      </c>
      <c r="Q1913">
        <v>8.2015000000000005E-2</v>
      </c>
      <c r="R1913">
        <v>6.2785999999999995E-2</v>
      </c>
      <c r="S1913">
        <v>-9.0108999999999995E-2</v>
      </c>
      <c r="T1913">
        <v>9.9602719885904994E-2</v>
      </c>
      <c r="U1913">
        <v>-0.38127433884644302</v>
      </c>
      <c r="V1913">
        <v>-0.79912795540432402</v>
      </c>
      <c r="W1913">
        <v>0.45398643990745102</v>
      </c>
      <c r="X1913">
        <v>-0.84619100000000003</v>
      </c>
      <c r="Y1913">
        <v>1.9642E-2</v>
      </c>
      <c r="Z1913">
        <v>4.3688999999999999E-2</v>
      </c>
      <c r="AA1913">
        <v>-2.1624999999999998E-2</v>
      </c>
      <c r="AB1913">
        <v>0.29602858994550701</v>
      </c>
      <c r="AC1913">
        <v>0.142378726782276</v>
      </c>
      <c r="AD1913">
        <v>0.91110093082032195</v>
      </c>
      <c r="AE1913">
        <v>0.248978846396788</v>
      </c>
      <c r="AF1913">
        <v>-5.3846999999999999E-2</v>
      </c>
      <c r="AG1913">
        <v>248.590409725158</v>
      </c>
      <c r="AH1913">
        <v>54.9449809725158</v>
      </c>
      <c r="AI1913">
        <v>579.68477717391295</v>
      </c>
      <c r="AJ1913">
        <v>276.292130434782</v>
      </c>
    </row>
    <row r="1914" spans="1:36" x14ac:dyDescent="0.25">
      <c r="A1914">
        <v>6.8626999999999994E-2</v>
      </c>
      <c r="B1914">
        <v>6.0654E-2</v>
      </c>
      <c r="C1914">
        <v>0.34631200000000001</v>
      </c>
      <c r="D1914">
        <v>0.110683959070649</v>
      </c>
      <c r="E1914">
        <v>-0.37717408124054402</v>
      </c>
      <c r="F1914">
        <v>-0.78618505453368603</v>
      </c>
      <c r="G1914">
        <v>0.47686668333263099</v>
      </c>
      <c r="H1914">
        <v>-1.9074059999999999</v>
      </c>
      <c r="I1914">
        <v>-0.11963</v>
      </c>
      <c r="J1914">
        <v>2.05E-4</v>
      </c>
      <c r="K1914">
        <v>0.375253</v>
      </c>
      <c r="L1914">
        <v>-0.155777778559857</v>
      </c>
      <c r="M1914">
        <v>0.29431874856918699</v>
      </c>
      <c r="N1914">
        <v>-0.294054165785751</v>
      </c>
      <c r="O1914">
        <v>0.89590284380153096</v>
      </c>
      <c r="P1914">
        <v>0.110431</v>
      </c>
      <c r="Q1914">
        <v>8.0532000000000006E-2</v>
      </c>
      <c r="R1914">
        <v>6.1349000000000001E-2</v>
      </c>
      <c r="S1914">
        <v>-8.9522000000000004E-2</v>
      </c>
      <c r="T1914">
        <v>0.118642085485896</v>
      </c>
      <c r="U1914">
        <v>-0.37442733098181502</v>
      </c>
      <c r="V1914">
        <v>-0.80634589086570196</v>
      </c>
      <c r="W1914">
        <v>0.44219286928826601</v>
      </c>
      <c r="X1914">
        <v>-0.83721000000000001</v>
      </c>
      <c r="Y1914">
        <v>1.9393000000000001E-2</v>
      </c>
      <c r="Z1914">
        <v>4.4375999999999999E-2</v>
      </c>
      <c r="AA1914">
        <v>-2.1802999999999999E-2</v>
      </c>
      <c r="AB1914">
        <v>0.29506519273501097</v>
      </c>
      <c r="AC1914">
        <v>0.15179818329061501</v>
      </c>
      <c r="AD1914">
        <v>0.90644239526981596</v>
      </c>
      <c r="AE1914">
        <v>0.261258545589303</v>
      </c>
      <c r="AF1914">
        <v>-4.4703E-2</v>
      </c>
      <c r="AG1914">
        <v>249.57823086680699</v>
      </c>
      <c r="AH1914">
        <v>54.7439830866807</v>
      </c>
      <c r="AI1914">
        <v>579.62526086956495</v>
      </c>
      <c r="AJ1914">
        <v>271.95165217391298</v>
      </c>
    </row>
    <row r="1915" spans="1:36" x14ac:dyDescent="0.25">
      <c r="A1915">
        <v>6.7357E-2</v>
      </c>
      <c r="B1915">
        <v>5.9204E-2</v>
      </c>
      <c r="C1915">
        <v>0.34697600000000001</v>
      </c>
      <c r="D1915">
        <v>0.12035668053691</v>
      </c>
      <c r="E1915">
        <v>-0.37565837983126599</v>
      </c>
      <c r="F1915">
        <v>-0.78843489931921495</v>
      </c>
      <c r="G1915">
        <v>0.471980360447534</v>
      </c>
      <c r="H1915">
        <v>-1.907154</v>
      </c>
      <c r="I1915">
        <v>-0.119813</v>
      </c>
      <c r="J1915">
        <v>7.5100000000000004E-4</v>
      </c>
      <c r="K1915">
        <v>0.37521599999999999</v>
      </c>
      <c r="L1915">
        <v>-0.15652540560560901</v>
      </c>
      <c r="M1915">
        <v>0.294645707365286</v>
      </c>
      <c r="N1915">
        <v>-0.29220640394113201</v>
      </c>
      <c r="O1915">
        <v>0.89626955879746495</v>
      </c>
      <c r="P1915">
        <v>0.121743</v>
      </c>
      <c r="Q1915">
        <v>7.9897999999999997E-2</v>
      </c>
      <c r="R1915">
        <v>6.0624999999999998E-2</v>
      </c>
      <c r="S1915">
        <v>-8.9190000000000005E-2</v>
      </c>
      <c r="T1915">
        <v>0.128184819847871</v>
      </c>
      <c r="U1915">
        <v>-0.37381807309037302</v>
      </c>
      <c r="V1915">
        <v>-0.80831788072759403</v>
      </c>
      <c r="W1915">
        <v>0.43640681008391702</v>
      </c>
      <c r="X1915">
        <v>-0.84341500000000003</v>
      </c>
      <c r="Y1915">
        <v>1.9295E-2</v>
      </c>
      <c r="Z1915">
        <v>4.4659999999999998E-2</v>
      </c>
      <c r="AA1915">
        <v>-2.1826000000000002E-2</v>
      </c>
      <c r="AB1915">
        <v>0.29539677836207501</v>
      </c>
      <c r="AC1915">
        <v>0.15246793972668299</v>
      </c>
      <c r="AD1915">
        <v>0.90677346546820603</v>
      </c>
      <c r="AE1915">
        <v>0.25933791279253399</v>
      </c>
      <c r="AF1915">
        <v>-3.4251999999999998E-2</v>
      </c>
      <c r="AG1915">
        <v>250.56605200845601</v>
      </c>
      <c r="AH1915">
        <v>54.5429852008456</v>
      </c>
      <c r="AI1915">
        <v>579.56574456521696</v>
      </c>
      <c r="AJ1915">
        <v>267.61117391304299</v>
      </c>
    </row>
    <row r="1916" spans="1:36" x14ac:dyDescent="0.25">
      <c r="A1916">
        <v>6.5214999999999995E-2</v>
      </c>
      <c r="B1916">
        <v>5.6598999999999997E-2</v>
      </c>
      <c r="C1916">
        <v>0.348437</v>
      </c>
      <c r="D1916">
        <v>0.13578124256948701</v>
      </c>
      <c r="E1916">
        <v>-0.37685199653043</v>
      </c>
      <c r="F1916">
        <v>-0.79300952629981902</v>
      </c>
      <c r="G1916">
        <v>0.45900100008066602</v>
      </c>
      <c r="H1916">
        <v>-1.907116</v>
      </c>
      <c r="I1916">
        <v>-0.120051</v>
      </c>
      <c r="J1916">
        <v>1.3829999999999999E-3</v>
      </c>
      <c r="K1916">
        <v>0.37543799999999999</v>
      </c>
      <c r="L1916">
        <v>-0.15839817859904501</v>
      </c>
      <c r="M1916">
        <v>0.296092675158386</v>
      </c>
      <c r="N1916">
        <v>-0.29034102744275198</v>
      </c>
      <c r="O1916">
        <v>0.89606988149225397</v>
      </c>
      <c r="P1916">
        <v>0.14887900000000001</v>
      </c>
      <c r="Q1916">
        <v>7.8817999999999999E-2</v>
      </c>
      <c r="R1916">
        <v>5.9317000000000002E-2</v>
      </c>
      <c r="S1916">
        <v>-8.8469000000000006E-2</v>
      </c>
      <c r="T1916">
        <v>0.143507662251946</v>
      </c>
      <c r="U1916">
        <v>-0.373284675015296</v>
      </c>
      <c r="V1916">
        <v>-0.81259872629881003</v>
      </c>
      <c r="W1916">
        <v>0.423966286739003</v>
      </c>
      <c r="X1916">
        <v>-0.84668100000000002</v>
      </c>
      <c r="Y1916">
        <v>1.9182000000000001E-2</v>
      </c>
      <c r="Z1916">
        <v>4.4970999999999997E-2</v>
      </c>
      <c r="AA1916">
        <v>-2.1718999999999999E-2</v>
      </c>
      <c r="AB1916">
        <v>0.29675608049954799</v>
      </c>
      <c r="AC1916">
        <v>0.15412640757075799</v>
      </c>
      <c r="AD1916">
        <v>0.90654169973374799</v>
      </c>
      <c r="AE1916">
        <v>0.25761022072061901</v>
      </c>
      <c r="AF1916">
        <v>-3.8800000000000002E-3</v>
      </c>
      <c r="AG1916">
        <v>251.55387315010501</v>
      </c>
      <c r="AH1916">
        <v>54.341987315010499</v>
      </c>
      <c r="AI1916">
        <v>579.50622826086897</v>
      </c>
      <c r="AJ1916">
        <v>263.270695652173</v>
      </c>
    </row>
    <row r="1917" spans="1:36" x14ac:dyDescent="0.25">
      <c r="A1917">
        <v>6.3507999999999995E-2</v>
      </c>
      <c r="B1917">
        <v>5.4351999999999998E-2</v>
      </c>
      <c r="C1917">
        <v>0.350248</v>
      </c>
      <c r="D1917">
        <v>0.14813694525061699</v>
      </c>
      <c r="E1917">
        <v>-0.372427497241622</v>
      </c>
      <c r="F1917">
        <v>-0.79784274662939902</v>
      </c>
      <c r="G1917">
        <v>0.45033338361819703</v>
      </c>
      <c r="H1917">
        <v>-1.907918</v>
      </c>
      <c r="I1917">
        <v>-0.120198</v>
      </c>
      <c r="J1917">
        <v>1.7390000000000001E-3</v>
      </c>
      <c r="K1917">
        <v>0.37578</v>
      </c>
      <c r="L1917">
        <v>-0.15849250393557701</v>
      </c>
      <c r="M1917">
        <v>0.29597146764211801</v>
      </c>
      <c r="N1917">
        <v>-0.29024307959541801</v>
      </c>
      <c r="O1917">
        <v>0.89612497526013002</v>
      </c>
      <c r="P1917">
        <v>0.16131100000000001</v>
      </c>
      <c r="Q1917">
        <v>7.7958E-2</v>
      </c>
      <c r="R1917">
        <v>5.8187999999999997E-2</v>
      </c>
      <c r="S1917">
        <v>-8.7567000000000006E-2</v>
      </c>
      <c r="T1917">
        <v>0.15475922713250301</v>
      </c>
      <c r="U1917">
        <v>-0.36985008652644902</v>
      </c>
      <c r="V1917">
        <v>-0.81580708787706602</v>
      </c>
      <c r="W1917">
        <v>0.416796461697158</v>
      </c>
      <c r="X1917">
        <v>-0.84194500000000005</v>
      </c>
      <c r="Y1917">
        <v>1.9108E-2</v>
      </c>
      <c r="Z1917">
        <v>4.5155000000000001E-2</v>
      </c>
      <c r="AA1917">
        <v>-2.1544000000000001E-2</v>
      </c>
      <c r="AB1917">
        <v>0.29662562884473298</v>
      </c>
      <c r="AC1917">
        <v>0.154205855842837</v>
      </c>
      <c r="AD1917">
        <v>0.906613768125486</v>
      </c>
      <c r="AE1917">
        <v>0.25745925072048398</v>
      </c>
      <c r="AF1917">
        <v>2.1919999999999999E-2</v>
      </c>
      <c r="AG1917">
        <v>252.541694291754</v>
      </c>
      <c r="AH1917">
        <v>54.140989429175399</v>
      </c>
      <c r="AI1917">
        <v>579.44671195652097</v>
      </c>
      <c r="AJ1917">
        <v>258.93021739130398</v>
      </c>
    </row>
    <row r="1918" spans="1:36" x14ac:dyDescent="0.25">
      <c r="A1918">
        <v>6.2050000000000001E-2</v>
      </c>
      <c r="B1918">
        <v>5.2235999999999998E-2</v>
      </c>
      <c r="C1918">
        <v>0.35246100000000002</v>
      </c>
      <c r="D1918">
        <v>0.157954529075363</v>
      </c>
      <c r="E1918">
        <v>-0.37069188724968899</v>
      </c>
      <c r="F1918">
        <v>-0.80124451886463699</v>
      </c>
      <c r="G1918">
        <v>0.44231788620993001</v>
      </c>
      <c r="H1918">
        <v>-1.9076850000000001</v>
      </c>
      <c r="I1918">
        <v>-0.120405</v>
      </c>
      <c r="J1918">
        <v>2.0379999999999999E-3</v>
      </c>
      <c r="K1918">
        <v>0.37600299999999998</v>
      </c>
      <c r="L1918">
        <v>-0.15947425924262901</v>
      </c>
      <c r="M1918">
        <v>0.29699579664077802</v>
      </c>
      <c r="N1918">
        <v>-0.28986851143845599</v>
      </c>
      <c r="O1918">
        <v>0.89573305370136802</v>
      </c>
      <c r="P1918">
        <v>0.160414</v>
      </c>
      <c r="Q1918">
        <v>7.7217999999999995E-2</v>
      </c>
      <c r="R1918">
        <v>5.7113999999999998E-2</v>
      </c>
      <c r="S1918">
        <v>-8.6437E-2</v>
      </c>
      <c r="T1918">
        <v>0.16525046495401599</v>
      </c>
      <c r="U1918">
        <v>-0.36608509765578201</v>
      </c>
      <c r="V1918">
        <v>-0.819999377697192</v>
      </c>
      <c r="W1918">
        <v>0.407768323540533</v>
      </c>
      <c r="X1918">
        <v>-0.84031199999999995</v>
      </c>
      <c r="Y1918">
        <v>1.9004E-2</v>
      </c>
      <c r="Z1918">
        <v>4.5305999999999999E-2</v>
      </c>
      <c r="AA1918">
        <v>-2.1430999999999999E-2</v>
      </c>
      <c r="AB1918">
        <v>0.29773973288211902</v>
      </c>
      <c r="AC1918">
        <v>0.155227590143902</v>
      </c>
      <c r="AD1918">
        <v>0.90618131040043703</v>
      </c>
      <c r="AE1918">
        <v>0.25708146452505598</v>
      </c>
      <c r="AF1918">
        <v>3.1553999999999999E-2</v>
      </c>
      <c r="AG1918">
        <v>253.52951543340299</v>
      </c>
      <c r="AH1918">
        <v>53.939991543340298</v>
      </c>
      <c r="AI1918">
        <v>579.38719565217298</v>
      </c>
      <c r="AJ1918">
        <v>254.589739130434</v>
      </c>
    </row>
    <row r="1919" spans="1:36" x14ac:dyDescent="0.25">
      <c r="A1919">
        <v>6.1485999999999999E-2</v>
      </c>
      <c r="B1919">
        <v>5.1242000000000003E-2</v>
      </c>
      <c r="C1919">
        <v>0.35363899999999998</v>
      </c>
      <c r="D1919">
        <v>0.16284396229380299</v>
      </c>
      <c r="E1919">
        <v>-0.37101572436368602</v>
      </c>
      <c r="F1919">
        <v>-0.80264241497209499</v>
      </c>
      <c r="G1919">
        <v>0.43771489568794297</v>
      </c>
      <c r="H1919">
        <v>-1.9077120000000001</v>
      </c>
      <c r="I1919">
        <v>-0.120492</v>
      </c>
      <c r="J1919">
        <v>2.1429999999999999E-3</v>
      </c>
      <c r="K1919">
        <v>0.376081</v>
      </c>
      <c r="L1919">
        <v>-0.160475336245783</v>
      </c>
      <c r="M1919">
        <v>0.29789126757713802</v>
      </c>
      <c r="N1919">
        <v>-0.28930963417475603</v>
      </c>
      <c r="O1919">
        <v>0.89543754373588702</v>
      </c>
      <c r="P1919">
        <v>0.15303800000000001</v>
      </c>
      <c r="Q1919">
        <v>7.6949000000000004E-2</v>
      </c>
      <c r="R1919">
        <v>5.6637E-2</v>
      </c>
      <c r="S1919">
        <v>-8.5869000000000001E-2</v>
      </c>
      <c r="T1919">
        <v>0.17044776003036999</v>
      </c>
      <c r="U1919">
        <v>-0.36614307368839699</v>
      </c>
      <c r="V1919">
        <v>-0.82163135661075803</v>
      </c>
      <c r="W1919">
        <v>0.40225455190042098</v>
      </c>
      <c r="X1919">
        <v>-0.83835300000000001</v>
      </c>
      <c r="Y1919">
        <v>1.8955E-2</v>
      </c>
      <c r="Z1919">
        <v>4.5360999999999999E-2</v>
      </c>
      <c r="AA1919">
        <v>-2.1389999999999999E-2</v>
      </c>
      <c r="AB1919">
        <v>0.29870881837430502</v>
      </c>
      <c r="AC1919">
        <v>0.15624865215838801</v>
      </c>
      <c r="AD1919">
        <v>0.90584686241477896</v>
      </c>
      <c r="AE1919">
        <v>0.25651678771069403</v>
      </c>
      <c r="AF1919">
        <v>2.7635E-2</v>
      </c>
      <c r="AG1919">
        <v>254.51733657505201</v>
      </c>
      <c r="AH1919">
        <v>53.738993657505198</v>
      </c>
      <c r="AI1919">
        <v>579.32767934782601</v>
      </c>
      <c r="AJ1919">
        <v>250.24926086956501</v>
      </c>
    </row>
    <row r="1920" spans="1:36" x14ac:dyDescent="0.25">
      <c r="A1920">
        <v>6.0699000000000003E-2</v>
      </c>
      <c r="B1920">
        <v>4.9107999999999999E-2</v>
      </c>
      <c r="C1920">
        <v>0.35618</v>
      </c>
      <c r="D1920">
        <v>0.17971253309483601</v>
      </c>
      <c r="E1920">
        <v>-0.36818378066855401</v>
      </c>
      <c r="F1920">
        <v>-0.80942364732539795</v>
      </c>
      <c r="G1920">
        <v>0.42068690049928797</v>
      </c>
      <c r="H1920">
        <v>-1.9081600000000001</v>
      </c>
      <c r="I1920">
        <v>-0.12064900000000001</v>
      </c>
      <c r="J1920">
        <v>2.3110000000000001E-3</v>
      </c>
      <c r="K1920">
        <v>0.37619799999999998</v>
      </c>
      <c r="L1920">
        <v>-0.163499696822305</v>
      </c>
      <c r="M1920">
        <v>0.30038083550273498</v>
      </c>
      <c r="N1920">
        <v>-0.28733920069005098</v>
      </c>
      <c r="O1920">
        <v>0.89469290069190499</v>
      </c>
      <c r="P1920">
        <v>0.14085300000000001</v>
      </c>
      <c r="Q1920">
        <v>7.6552999999999996E-2</v>
      </c>
      <c r="R1920">
        <v>5.5578000000000002E-2</v>
      </c>
      <c r="S1920">
        <v>-8.4598999999999994E-2</v>
      </c>
      <c r="T1920">
        <v>0.18681611623837599</v>
      </c>
      <c r="U1920">
        <v>-0.36261065300925299</v>
      </c>
      <c r="V1920">
        <v>-0.82756170697804299</v>
      </c>
      <c r="W1920">
        <v>0.385687534386841</v>
      </c>
      <c r="X1920">
        <v>-0.83508700000000002</v>
      </c>
      <c r="Y1920">
        <v>1.8877000000000001E-2</v>
      </c>
      <c r="Z1920">
        <v>4.5444999999999999E-2</v>
      </c>
      <c r="AA1920">
        <v>-2.1332E-2</v>
      </c>
      <c r="AB1920">
        <v>0.30094986364158499</v>
      </c>
      <c r="AC1920">
        <v>0.158810296357178</v>
      </c>
      <c r="AD1920">
        <v>0.905143421885373</v>
      </c>
      <c r="AE1920">
        <v>0.25480159960780402</v>
      </c>
      <c r="AF1920">
        <v>1.1958999999999999E-2</v>
      </c>
      <c r="AG1920">
        <v>255.50515771670101</v>
      </c>
      <c r="AH1920">
        <v>53.537995771670197</v>
      </c>
      <c r="AI1920">
        <v>579.26816304347801</v>
      </c>
      <c r="AJ1920">
        <v>245.90878260869499</v>
      </c>
    </row>
    <row r="1921" spans="1:36" x14ac:dyDescent="0.25">
      <c r="A1921">
        <v>6.0037E-2</v>
      </c>
      <c r="B1921">
        <v>4.6649999999999997E-2</v>
      </c>
      <c r="C1921">
        <v>0.35899700000000001</v>
      </c>
      <c r="D1921">
        <v>0.19356063697003201</v>
      </c>
      <c r="E1921">
        <v>-0.36293465526134899</v>
      </c>
      <c r="F1921">
        <v>-0.81545018257412905</v>
      </c>
      <c r="G1921">
        <v>0.407251415670837</v>
      </c>
      <c r="H1921">
        <v>-1.9083680000000001</v>
      </c>
      <c r="I1921">
        <v>-0.12066</v>
      </c>
      <c r="J1921">
        <v>2.4520000000000002E-3</v>
      </c>
      <c r="K1921">
        <v>0.37620900000000002</v>
      </c>
      <c r="L1921">
        <v>-0.168474878693194</v>
      </c>
      <c r="M1921">
        <v>0.30452063314998601</v>
      </c>
      <c r="N1921">
        <v>-0.28400173587692101</v>
      </c>
      <c r="O1921">
        <v>0.89343517574256104</v>
      </c>
      <c r="P1921">
        <v>0.13556699999999999</v>
      </c>
      <c r="Q1921">
        <v>7.6225000000000001E-2</v>
      </c>
      <c r="R1921">
        <v>5.4359999999999999E-2</v>
      </c>
      <c r="S1921">
        <v>-8.3187999999999998E-2</v>
      </c>
      <c r="T1921">
        <v>0.20063139725560999</v>
      </c>
      <c r="U1921">
        <v>-0.356404105336875</v>
      </c>
      <c r="V1921">
        <v>-0.833460995171726</v>
      </c>
      <c r="W1921">
        <v>0.37157223478300899</v>
      </c>
      <c r="X1921">
        <v>-0.83247400000000005</v>
      </c>
      <c r="Y1921">
        <v>1.8866000000000001E-2</v>
      </c>
      <c r="Z1921">
        <v>4.5512999999999998E-2</v>
      </c>
      <c r="AA1921">
        <v>-2.1328E-2</v>
      </c>
      <c r="AB1921">
        <v>0.30492777788284398</v>
      </c>
      <c r="AC1921">
        <v>0.16327119500020101</v>
      </c>
      <c r="AD1921">
        <v>0.90387421592012196</v>
      </c>
      <c r="AE1921">
        <v>0.25173988351753501</v>
      </c>
      <c r="AF1921">
        <v>1.1820000000000001E-3</v>
      </c>
      <c r="AG1921">
        <v>256.49297885835</v>
      </c>
      <c r="AH1921">
        <v>53.336997885835103</v>
      </c>
      <c r="AI1921">
        <v>579.20864673913002</v>
      </c>
      <c r="AJ1921">
        <v>241.568304347826</v>
      </c>
    </row>
    <row r="1922" spans="1:36" x14ac:dyDescent="0.25">
      <c r="A1922">
        <v>5.9767000000000001E-2</v>
      </c>
      <c r="B1922">
        <v>4.5343000000000001E-2</v>
      </c>
      <c r="C1922">
        <v>0.36047800000000002</v>
      </c>
      <c r="D1922">
        <v>0.200209776101857</v>
      </c>
      <c r="E1922">
        <v>-0.36057261023547799</v>
      </c>
      <c r="F1922">
        <v>-0.81903254476985599</v>
      </c>
      <c r="G1922">
        <v>0.39885978602640898</v>
      </c>
      <c r="H1922">
        <v>-1.9080680000000001</v>
      </c>
      <c r="I1922">
        <v>-0.120616</v>
      </c>
      <c r="J1922">
        <v>2.4979999999999998E-3</v>
      </c>
      <c r="K1922">
        <v>0.37618699999999999</v>
      </c>
      <c r="L1922">
        <v>-0.17147110561196599</v>
      </c>
      <c r="M1922">
        <v>0.306930251604143</v>
      </c>
      <c r="N1922">
        <v>-0.28190461663938898</v>
      </c>
      <c r="O1922">
        <v>0.89270446829162098</v>
      </c>
      <c r="P1922">
        <v>0.13344300000000001</v>
      </c>
      <c r="Q1922">
        <v>7.6082999999999998E-2</v>
      </c>
      <c r="R1922">
        <v>5.3679999999999999E-2</v>
      </c>
      <c r="S1922">
        <v>-8.2419000000000006E-2</v>
      </c>
      <c r="T1922">
        <v>0.207290264480568</v>
      </c>
      <c r="U1922">
        <v>-0.353747238762878</v>
      </c>
      <c r="V1922">
        <v>-0.83671283948155994</v>
      </c>
      <c r="W1922">
        <v>0.36304994362473098</v>
      </c>
      <c r="X1922">
        <v>-0.82969800000000005</v>
      </c>
      <c r="Y1922">
        <v>1.8893E-2</v>
      </c>
      <c r="Z1922">
        <v>4.5537000000000001E-2</v>
      </c>
      <c r="AA1922">
        <v>-2.1337999999999999E-2</v>
      </c>
      <c r="AB1922">
        <v>0.308214573787848</v>
      </c>
      <c r="AC1922">
        <v>0.16706294296945301</v>
      </c>
      <c r="AD1922">
        <v>0.90279377000444405</v>
      </c>
      <c r="AE1922">
        <v>0.24911274241259401</v>
      </c>
      <c r="AF1922">
        <v>-1.431E-3</v>
      </c>
      <c r="AG1922">
        <v>257.48079999999999</v>
      </c>
      <c r="AH1922">
        <v>53.136000000000003</v>
      </c>
      <c r="AI1922">
        <v>579.14913043478202</v>
      </c>
      <c r="AJ1922">
        <v>237.22782608695599</v>
      </c>
    </row>
    <row r="1923" spans="1:36" x14ac:dyDescent="0.25">
      <c r="A1923">
        <v>5.9402999999999997E-2</v>
      </c>
      <c r="B1923">
        <v>4.2491000000000001E-2</v>
      </c>
      <c r="C1923">
        <v>0.363624</v>
      </c>
      <c r="D1923">
        <v>0.21190979795259701</v>
      </c>
      <c r="E1923">
        <v>-0.35757104742856599</v>
      </c>
      <c r="F1923">
        <v>-0.82459135155640895</v>
      </c>
      <c r="G1923">
        <v>0.383778955273608</v>
      </c>
      <c r="H1923">
        <v>-1.908331</v>
      </c>
      <c r="I1923">
        <v>-0.120477</v>
      </c>
      <c r="J1923">
        <v>2.5799999999999998E-3</v>
      </c>
      <c r="K1923">
        <v>0.37614399999999998</v>
      </c>
      <c r="L1923">
        <v>-0.17921432849847199</v>
      </c>
      <c r="M1923">
        <v>0.317684313786742</v>
      </c>
      <c r="N1923">
        <v>-0.27536240472846302</v>
      </c>
      <c r="O1923">
        <v>0.88945738925304796</v>
      </c>
      <c r="P1923">
        <v>0.12952</v>
      </c>
      <c r="Q1923">
        <v>7.5900999999999996E-2</v>
      </c>
      <c r="R1923">
        <v>5.2253000000000001E-2</v>
      </c>
      <c r="S1923">
        <v>-8.0846000000000001E-2</v>
      </c>
      <c r="T1923">
        <v>0.21894845939441601</v>
      </c>
      <c r="U1923">
        <v>-0.35056070480774598</v>
      </c>
      <c r="V1923">
        <v>-0.84165871473942899</v>
      </c>
      <c r="W1923">
        <v>0.34753326787040101</v>
      </c>
      <c r="X1923">
        <v>-0.83361700000000005</v>
      </c>
      <c r="Y1923">
        <v>1.8963000000000001E-2</v>
      </c>
      <c r="Z1923">
        <v>4.5574000000000003E-2</v>
      </c>
      <c r="AA1923">
        <v>-2.1361999999999999E-2</v>
      </c>
      <c r="AB1923">
        <v>0.31897597253010701</v>
      </c>
      <c r="AC1923">
        <v>0.17404731139830801</v>
      </c>
      <c r="AD1923">
        <v>0.899418700357141</v>
      </c>
      <c r="AE1923">
        <v>0.24291534284882901</v>
      </c>
      <c r="AF1923">
        <v>-6.9829999999999996E-3</v>
      </c>
      <c r="AG1923">
        <v>258.52419764705797</v>
      </c>
      <c r="AH1923">
        <v>62.634168627450897</v>
      </c>
      <c r="AI1923">
        <v>579.26847872837698</v>
      </c>
      <c r="AJ1923">
        <v>236.625648433847</v>
      </c>
    </row>
    <row r="1924" spans="1:36" x14ac:dyDescent="0.25">
      <c r="A1924">
        <v>5.9093E-2</v>
      </c>
      <c r="B1924">
        <v>3.9556000000000001E-2</v>
      </c>
      <c r="C1924">
        <v>0.366981</v>
      </c>
      <c r="D1924">
        <v>0.224359532412027</v>
      </c>
      <c r="E1924">
        <v>-0.35299337316940499</v>
      </c>
      <c r="F1924">
        <v>-0.83259659902938898</v>
      </c>
      <c r="G1924">
        <v>0.36309968603544102</v>
      </c>
      <c r="H1924">
        <v>-1.908256</v>
      </c>
      <c r="I1924">
        <v>-0.12028899999999999</v>
      </c>
      <c r="J1924">
        <v>2.7989999999999998E-3</v>
      </c>
      <c r="K1924">
        <v>0.37610300000000002</v>
      </c>
      <c r="L1924">
        <v>-0.18570802392814401</v>
      </c>
      <c r="M1924">
        <v>0.33553587206109797</v>
      </c>
      <c r="N1924">
        <v>-0.266783748197301</v>
      </c>
      <c r="O1924">
        <v>0.88416889795259201</v>
      </c>
      <c r="P1924">
        <v>0.123223</v>
      </c>
      <c r="Q1924">
        <v>7.5746999999999995E-2</v>
      </c>
      <c r="R1924">
        <v>5.0788E-2</v>
      </c>
      <c r="S1924">
        <v>-7.9166E-2</v>
      </c>
      <c r="T1924">
        <v>0.23119163291995601</v>
      </c>
      <c r="U1924">
        <v>-0.345418545055307</v>
      </c>
      <c r="V1924">
        <v>-0.84886311374234902</v>
      </c>
      <c r="W1924">
        <v>0.32660047723070201</v>
      </c>
      <c r="X1924">
        <v>-0.83900600000000003</v>
      </c>
      <c r="Y1924">
        <v>1.9053E-2</v>
      </c>
      <c r="Z1924">
        <v>4.5678999999999997E-2</v>
      </c>
      <c r="AA1924">
        <v>-2.1385000000000001E-2</v>
      </c>
      <c r="AB1924">
        <v>0.33574169682647997</v>
      </c>
      <c r="AC1924">
        <v>0.18030870110473901</v>
      </c>
      <c r="AD1924">
        <v>0.89436172122027502</v>
      </c>
      <c r="AE1924">
        <v>0.2342720575184</v>
      </c>
      <c r="AF1924">
        <v>-1.2371E-2</v>
      </c>
      <c r="AG1924">
        <v>259.56759529411698</v>
      </c>
      <c r="AH1924">
        <v>72.132337254901898</v>
      </c>
      <c r="AI1924">
        <v>579.38782702197204</v>
      </c>
      <c r="AJ1924">
        <v>236.02347078073799</v>
      </c>
    </row>
    <row r="1925" spans="1:36" x14ac:dyDescent="0.25">
      <c r="A1925">
        <v>5.8874999999999997E-2</v>
      </c>
      <c r="B1925">
        <v>3.8040999999999998E-2</v>
      </c>
      <c r="C1925">
        <v>0.36875799999999997</v>
      </c>
      <c r="D1925">
        <v>0.23044819270250599</v>
      </c>
      <c r="E1925">
        <v>-0.34965176247965901</v>
      </c>
      <c r="F1925">
        <v>-0.83728738252785795</v>
      </c>
      <c r="G1925">
        <v>0.35154959043450201</v>
      </c>
      <c r="H1925">
        <v>-1.9083779999999999</v>
      </c>
      <c r="I1925">
        <v>-0.120125</v>
      </c>
      <c r="J1925">
        <v>2.983E-3</v>
      </c>
      <c r="K1925">
        <v>0.37607800000000002</v>
      </c>
      <c r="L1925">
        <v>-0.18971539621632999</v>
      </c>
      <c r="M1925">
        <v>0.34613890152395599</v>
      </c>
      <c r="N1925">
        <v>-0.26081720205262099</v>
      </c>
      <c r="O1925">
        <v>0.88100528738692196</v>
      </c>
      <c r="P1925">
        <v>0.118851</v>
      </c>
      <c r="Q1925">
        <v>7.5646000000000005E-2</v>
      </c>
      <c r="R1925">
        <v>5.0057999999999998E-2</v>
      </c>
      <c r="S1925">
        <v>-7.8307000000000002E-2</v>
      </c>
      <c r="T1925">
        <v>0.237030826416503</v>
      </c>
      <c r="U1925">
        <v>-0.341116277550366</v>
      </c>
      <c r="V1925">
        <v>-0.85333334540128902</v>
      </c>
      <c r="W1925">
        <v>0.31508455078714198</v>
      </c>
      <c r="X1925">
        <v>-0.83427099999999998</v>
      </c>
      <c r="Y1925">
        <v>1.9134999999999999E-2</v>
      </c>
      <c r="Z1925">
        <v>4.5770999999999999E-2</v>
      </c>
      <c r="AA1925">
        <v>-2.1398E-2</v>
      </c>
      <c r="AB1925">
        <v>0.34708622817149898</v>
      </c>
      <c r="AC1925">
        <v>0.18306217281373599</v>
      </c>
      <c r="AD1925">
        <v>0.89086617682088198</v>
      </c>
      <c r="AE1925">
        <v>0.228859883105231</v>
      </c>
      <c r="AF1925">
        <v>-1.7270000000000001E-2</v>
      </c>
      <c r="AG1925">
        <v>260.61099294117599</v>
      </c>
      <c r="AH1925">
        <v>81.630505882352907</v>
      </c>
      <c r="AI1925">
        <v>579.50717531556802</v>
      </c>
      <c r="AJ1925">
        <v>235.42129312762901</v>
      </c>
    </row>
    <row r="1926" spans="1:36" x14ac:dyDescent="0.25">
      <c r="A1926">
        <v>5.867E-2</v>
      </c>
      <c r="B1926">
        <v>3.5526000000000002E-2</v>
      </c>
      <c r="C1926">
        <v>0.37184299999999998</v>
      </c>
      <c r="D1926">
        <v>0.24512435637844801</v>
      </c>
      <c r="E1926">
        <v>-0.341443263628185</v>
      </c>
      <c r="F1926">
        <v>-0.84582822038858396</v>
      </c>
      <c r="G1926">
        <v>0.32848922239133799</v>
      </c>
      <c r="H1926">
        <v>-1.908272</v>
      </c>
      <c r="I1926">
        <v>-0.11962299999999999</v>
      </c>
      <c r="J1926">
        <v>3.3830000000000002E-3</v>
      </c>
      <c r="K1926">
        <v>0.37609300000000001</v>
      </c>
      <c r="L1926">
        <v>-0.196707570172857</v>
      </c>
      <c r="M1926">
        <v>0.37095144725186002</v>
      </c>
      <c r="N1926">
        <v>-0.249019558127448</v>
      </c>
      <c r="O1926">
        <v>0.87274876985788497</v>
      </c>
      <c r="P1926">
        <v>0.118301</v>
      </c>
      <c r="Q1926">
        <v>7.5537000000000007E-2</v>
      </c>
      <c r="R1926">
        <v>4.8794999999999998E-2</v>
      </c>
      <c r="S1926">
        <v>-7.6761999999999997E-2</v>
      </c>
      <c r="T1926">
        <v>0.25040046390607501</v>
      </c>
      <c r="U1926">
        <v>-0.332927487457022</v>
      </c>
      <c r="V1926">
        <v>-0.86016190220307598</v>
      </c>
      <c r="W1926">
        <v>0.29424547196102002</v>
      </c>
      <c r="X1926">
        <v>-0.83296400000000004</v>
      </c>
      <c r="Y1926">
        <v>1.9390000000000001E-2</v>
      </c>
      <c r="Z1926">
        <v>4.5976999999999997E-2</v>
      </c>
      <c r="AA1926">
        <v>-2.1387E-2</v>
      </c>
      <c r="AB1926">
        <v>0.37283162848953399</v>
      </c>
      <c r="AC1926">
        <v>0.18957055646252699</v>
      </c>
      <c r="AD1926">
        <v>0.88208710150150205</v>
      </c>
      <c r="AE1926">
        <v>0.21675314596334799</v>
      </c>
      <c r="AF1926">
        <v>-2.1842E-2</v>
      </c>
      <c r="AG1926">
        <v>261.654390588235</v>
      </c>
      <c r="AH1926">
        <v>91.128674509803901</v>
      </c>
      <c r="AI1926">
        <v>579.62652360916297</v>
      </c>
      <c r="AJ1926">
        <v>234.81911547452</v>
      </c>
    </row>
    <row r="1927" spans="1:36" x14ac:dyDescent="0.25">
      <c r="A1927">
        <v>5.8492000000000002E-2</v>
      </c>
      <c r="B1927">
        <v>3.3586999999999999E-2</v>
      </c>
      <c r="C1927">
        <v>0.374884</v>
      </c>
      <c r="D1927">
        <v>0.26558079417472702</v>
      </c>
      <c r="E1927">
        <v>-0.33286131421828902</v>
      </c>
      <c r="F1927">
        <v>-0.85256808074342905</v>
      </c>
      <c r="G1927">
        <v>0.30298160828647602</v>
      </c>
      <c r="H1927">
        <v>-1.9078569999999999</v>
      </c>
      <c r="I1927">
        <v>-0.119327</v>
      </c>
      <c r="J1927">
        <v>3.48E-3</v>
      </c>
      <c r="K1927">
        <v>0.37613000000000002</v>
      </c>
      <c r="L1927">
        <v>-0.20341619290553301</v>
      </c>
      <c r="M1927">
        <v>0.397212074224009</v>
      </c>
      <c r="N1927">
        <v>-0.24460185773051099</v>
      </c>
      <c r="O1927">
        <v>0.860821904780113</v>
      </c>
      <c r="P1927">
        <v>7.4569999999999997E-2</v>
      </c>
      <c r="Q1927">
        <v>7.5441999999999995E-2</v>
      </c>
      <c r="R1927">
        <v>4.7809999999999998E-2</v>
      </c>
      <c r="S1927">
        <v>-7.5245999999999993E-2</v>
      </c>
      <c r="T1927">
        <v>0.27135494431949198</v>
      </c>
      <c r="U1927">
        <v>-0.32279375604029198</v>
      </c>
      <c r="V1927">
        <v>-0.866792538359211</v>
      </c>
      <c r="W1927">
        <v>0.266160441650448</v>
      </c>
      <c r="X1927">
        <v>-0.83116800000000002</v>
      </c>
      <c r="Y1927">
        <v>1.9536999999999999E-2</v>
      </c>
      <c r="Z1927">
        <v>4.6030000000000001E-2</v>
      </c>
      <c r="AA1927">
        <v>-2.1364999999999999E-2</v>
      </c>
      <c r="AB1927">
        <v>0.39941061309000803</v>
      </c>
      <c r="AC1927">
        <v>0.19534455777763199</v>
      </c>
      <c r="AD1927">
        <v>0.87016101499657805</v>
      </c>
      <c r="AE1927">
        <v>0.212441695243305</v>
      </c>
      <c r="AF1927">
        <v>-4.4213000000000002E-2</v>
      </c>
      <c r="AG1927">
        <v>262.69778823529401</v>
      </c>
      <c r="AH1927">
        <v>100.626843137254</v>
      </c>
      <c r="AI1927">
        <v>579.74587190275804</v>
      </c>
      <c r="AJ1927">
        <v>234.21693782141099</v>
      </c>
    </row>
    <row r="1928" spans="1:36" x14ac:dyDescent="0.25">
      <c r="A1928">
        <v>5.842E-2</v>
      </c>
      <c r="B1928">
        <v>3.2149999999999998E-2</v>
      </c>
      <c r="C1928">
        <v>0.37781500000000001</v>
      </c>
      <c r="D1928">
        <v>0.28187229085170001</v>
      </c>
      <c r="E1928">
        <v>-0.32613721795809197</v>
      </c>
      <c r="F1928">
        <v>-0.85821216731254701</v>
      </c>
      <c r="G1928">
        <v>0.278665395392522</v>
      </c>
      <c r="H1928">
        <v>-1.908002</v>
      </c>
      <c r="I1928">
        <v>-0.119217</v>
      </c>
      <c r="J1928">
        <v>3.5469999999999998E-3</v>
      </c>
      <c r="K1928">
        <v>0.376189</v>
      </c>
      <c r="L1928">
        <v>-0.21535618586336</v>
      </c>
      <c r="M1928">
        <v>0.41406700144846997</v>
      </c>
      <c r="N1928">
        <v>-0.24399335840231801</v>
      </c>
      <c r="O1928">
        <v>0.85008086237570202</v>
      </c>
      <c r="P1928">
        <v>4.7393999999999999E-2</v>
      </c>
      <c r="Q1928">
        <v>7.5407000000000002E-2</v>
      </c>
      <c r="R1928">
        <v>4.7093999999999997E-2</v>
      </c>
      <c r="S1928">
        <v>-7.3778999999999997E-2</v>
      </c>
      <c r="T1928">
        <v>0.28713502841233601</v>
      </c>
      <c r="U1928">
        <v>-0.31558454915768303</v>
      </c>
      <c r="V1928">
        <v>-0.87139328160162199</v>
      </c>
      <c r="W1928">
        <v>0.24214379317080301</v>
      </c>
      <c r="X1928">
        <v>-0.83280100000000001</v>
      </c>
      <c r="Y1928">
        <v>1.9588999999999999E-2</v>
      </c>
      <c r="Z1928">
        <v>4.6051000000000002E-2</v>
      </c>
      <c r="AA1928">
        <v>-2.1343000000000001E-2</v>
      </c>
      <c r="AB1928">
        <v>0.41724832980237297</v>
      </c>
      <c r="AC1928">
        <v>0.20550263771642399</v>
      </c>
      <c r="AD1928">
        <v>0.85935601932644001</v>
      </c>
      <c r="AE1928">
        <v>0.212555238035051</v>
      </c>
      <c r="AF1928">
        <v>-0.10005799999999999</v>
      </c>
      <c r="AG1928">
        <v>263.741185882352</v>
      </c>
      <c r="AH1928">
        <v>110.12501176470499</v>
      </c>
      <c r="AI1928">
        <v>579.86522019635299</v>
      </c>
      <c r="AJ1928">
        <v>233.61476016830201</v>
      </c>
    </row>
    <row r="1929" spans="1:36" x14ac:dyDescent="0.25">
      <c r="A1929">
        <v>5.8431999999999998E-2</v>
      </c>
      <c r="B1929">
        <v>3.1537999999999997E-2</v>
      </c>
      <c r="C1929">
        <v>0.37928600000000001</v>
      </c>
      <c r="D1929">
        <v>0.29001117777868501</v>
      </c>
      <c r="E1929">
        <v>-0.32314820878043798</v>
      </c>
      <c r="F1929">
        <v>-0.86054890278099705</v>
      </c>
      <c r="G1929">
        <v>0.26631623654564601</v>
      </c>
      <c r="H1929">
        <v>-1.9080649999999999</v>
      </c>
      <c r="I1929">
        <v>-0.11910800000000001</v>
      </c>
      <c r="J1929">
        <v>3.6809999999999998E-3</v>
      </c>
      <c r="K1929">
        <v>0.376305</v>
      </c>
      <c r="L1929">
        <v>-0.22044646389782399</v>
      </c>
      <c r="M1929">
        <v>0.41712905840824699</v>
      </c>
      <c r="N1929">
        <v>-0.244377813618987</v>
      </c>
      <c r="O1929">
        <v>0.84716361430198295</v>
      </c>
      <c r="P1929">
        <v>4.4415000000000003E-2</v>
      </c>
      <c r="Q1929">
        <v>7.5417999999999999E-2</v>
      </c>
      <c r="R1929">
        <v>4.6786000000000001E-2</v>
      </c>
      <c r="S1929">
        <v>-7.3043999999999998E-2</v>
      </c>
      <c r="T1929">
        <v>0.29496514280459402</v>
      </c>
      <c r="U1929">
        <v>-0.31107834658096301</v>
      </c>
      <c r="V1929">
        <v>-0.873791469080756</v>
      </c>
      <c r="W1929">
        <v>0.22959593938137099</v>
      </c>
      <c r="X1929">
        <v>-0.83198399999999995</v>
      </c>
      <c r="Y1929">
        <v>1.9644999999999999E-2</v>
      </c>
      <c r="Z1929">
        <v>4.6113000000000001E-2</v>
      </c>
      <c r="AA1929">
        <v>-2.1288999999999999E-2</v>
      </c>
      <c r="AB1929">
        <v>0.42018867335104998</v>
      </c>
      <c r="AC1929">
        <v>0.21204680424382399</v>
      </c>
      <c r="AD1929">
        <v>0.85645392951403398</v>
      </c>
      <c r="AE1929">
        <v>0.21204786775026899</v>
      </c>
      <c r="AF1929">
        <v>-0.112958</v>
      </c>
      <c r="AG1929">
        <v>264.78458352941101</v>
      </c>
      <c r="AH1929">
        <v>119.623180392156</v>
      </c>
      <c r="AI1929">
        <v>579.98456848994795</v>
      </c>
      <c r="AJ1929">
        <v>233.012582515194</v>
      </c>
    </row>
    <row r="1930" spans="1:36" x14ac:dyDescent="0.25">
      <c r="A1930">
        <v>5.8486999999999997E-2</v>
      </c>
      <c r="B1930">
        <v>3.0592000000000001E-2</v>
      </c>
      <c r="C1930">
        <v>0.38217299999999998</v>
      </c>
      <c r="D1930">
        <v>0.30962036023935802</v>
      </c>
      <c r="E1930">
        <v>-0.31331489394066597</v>
      </c>
      <c r="F1930">
        <v>-0.86681632722275603</v>
      </c>
      <c r="G1930">
        <v>0.23366314347849301</v>
      </c>
      <c r="H1930">
        <v>-1.9082939999999999</v>
      </c>
      <c r="I1930">
        <v>-0.118895</v>
      </c>
      <c r="J1930">
        <v>4.0990000000000002E-3</v>
      </c>
      <c r="K1930">
        <v>0.37670999999999999</v>
      </c>
      <c r="L1930">
        <v>-0.22650567652803399</v>
      </c>
      <c r="M1930">
        <v>0.42188721962258502</v>
      </c>
      <c r="N1930">
        <v>-0.23950194986207199</v>
      </c>
      <c r="O1930">
        <v>0.84459763700354196</v>
      </c>
      <c r="P1930">
        <v>6.8643999999999997E-2</v>
      </c>
      <c r="Q1930">
        <v>7.5439999999999993E-2</v>
      </c>
      <c r="R1930">
        <v>4.6316000000000003E-2</v>
      </c>
      <c r="S1930">
        <v>-7.1634000000000003E-2</v>
      </c>
      <c r="T1930">
        <v>0.31375994760362902</v>
      </c>
      <c r="U1930">
        <v>-0.30199156379561398</v>
      </c>
      <c r="V1930">
        <v>-0.87799370689942002</v>
      </c>
      <c r="W1930">
        <v>0.19870289711290801</v>
      </c>
      <c r="X1930">
        <v>-0.83459700000000003</v>
      </c>
      <c r="Y1930">
        <v>1.9751999999999999E-2</v>
      </c>
      <c r="Z1930">
        <v>4.6318999999999999E-2</v>
      </c>
      <c r="AA1930">
        <v>-2.1094999999999999E-2</v>
      </c>
      <c r="AB1930">
        <v>0.42498357600016301</v>
      </c>
      <c r="AC1930">
        <v>0.21782589238061001</v>
      </c>
      <c r="AD1930">
        <v>0.85384694099648895</v>
      </c>
      <c r="AE1930">
        <v>0.20708993720034399</v>
      </c>
      <c r="AF1930">
        <v>-0.11197799999999999</v>
      </c>
      <c r="AG1930">
        <v>265.82798117647002</v>
      </c>
      <c r="AH1930">
        <v>129.12134901960701</v>
      </c>
      <c r="AI1930">
        <v>580.10391678354301</v>
      </c>
      <c r="AJ1930">
        <v>232.41040486208499</v>
      </c>
    </row>
    <row r="1931" spans="1:36" x14ac:dyDescent="0.25">
      <c r="A1931">
        <v>5.8837E-2</v>
      </c>
      <c r="B1931">
        <v>2.9700000000000001E-2</v>
      </c>
      <c r="C1931">
        <v>0.38511499999999999</v>
      </c>
      <c r="D1931">
        <v>0.32992368948784501</v>
      </c>
      <c r="E1931">
        <v>-0.311222450917778</v>
      </c>
      <c r="F1931">
        <v>-0.86618593518553</v>
      </c>
      <c r="G1931">
        <v>0.20979244706668701</v>
      </c>
      <c r="H1931">
        <v>-1.9085129999999999</v>
      </c>
      <c r="I1931">
        <v>-0.11867800000000001</v>
      </c>
      <c r="J1931">
        <v>4.542E-3</v>
      </c>
      <c r="K1931">
        <v>0.37728800000000001</v>
      </c>
      <c r="L1931">
        <v>-0.22504177047423099</v>
      </c>
      <c r="M1931">
        <v>0.429283295886635</v>
      </c>
      <c r="N1931">
        <v>-0.24275044645614299</v>
      </c>
      <c r="O1931">
        <v>0.84032391026310405</v>
      </c>
      <c r="P1931">
        <v>0.15163399999999999</v>
      </c>
      <c r="Q1931">
        <v>7.5615000000000002E-2</v>
      </c>
      <c r="R1931">
        <v>4.5866999999999998E-2</v>
      </c>
      <c r="S1931">
        <v>-7.0128999999999997E-2</v>
      </c>
      <c r="T1931">
        <v>0.33387803988947201</v>
      </c>
      <c r="U1931">
        <v>-0.29873788925414602</v>
      </c>
      <c r="V1931">
        <v>-0.87670394982979805</v>
      </c>
      <c r="W1931">
        <v>0.175132271030705</v>
      </c>
      <c r="X1931">
        <v>-0.83525000000000005</v>
      </c>
      <c r="Y1931">
        <v>1.9859999999999999E-2</v>
      </c>
      <c r="Z1931">
        <v>4.6545000000000003E-2</v>
      </c>
      <c r="AA1931">
        <v>-2.0797E-2</v>
      </c>
      <c r="AB1931">
        <v>0.43238133200611001</v>
      </c>
      <c r="AC1931">
        <v>0.215710740154235</v>
      </c>
      <c r="AD1931">
        <v>0.84974372427221101</v>
      </c>
      <c r="AE1931">
        <v>0.21083373395812799</v>
      </c>
      <c r="AF1931">
        <v>-3.9476999999999998E-2</v>
      </c>
      <c r="AG1931">
        <v>266.87137882352903</v>
      </c>
      <c r="AH1931">
        <v>138.61951764705799</v>
      </c>
      <c r="AI1931">
        <v>580.22326507713797</v>
      </c>
      <c r="AJ1931">
        <v>231.80822720897601</v>
      </c>
    </row>
    <row r="1932" spans="1:36" x14ac:dyDescent="0.25">
      <c r="A1932">
        <v>5.9107E-2</v>
      </c>
      <c r="B1932">
        <v>2.8384E-2</v>
      </c>
      <c r="C1932">
        <v>0.38819599999999999</v>
      </c>
      <c r="D1932">
        <v>0.34701456367665501</v>
      </c>
      <c r="E1932">
        <v>-0.30432128454818902</v>
      </c>
      <c r="F1932">
        <v>-0.86678115509296905</v>
      </c>
      <c r="G1932">
        <v>0.18883823114755599</v>
      </c>
      <c r="H1932">
        <v>-1.9078269999999999</v>
      </c>
      <c r="I1932">
        <v>-0.118449</v>
      </c>
      <c r="J1932">
        <v>5.0239999999999998E-3</v>
      </c>
      <c r="K1932">
        <v>0.37793599999999999</v>
      </c>
      <c r="L1932">
        <v>-0.21738528421573</v>
      </c>
      <c r="M1932">
        <v>0.44294132213317799</v>
      </c>
      <c r="N1932">
        <v>-0.250005463021922</v>
      </c>
      <c r="O1932">
        <v>0.83309296708864</v>
      </c>
      <c r="P1932">
        <v>0.15581400000000001</v>
      </c>
      <c r="Q1932">
        <v>7.5756000000000004E-2</v>
      </c>
      <c r="R1932">
        <v>4.5227000000000003E-2</v>
      </c>
      <c r="S1932">
        <v>-6.8583000000000005E-2</v>
      </c>
      <c r="T1932">
        <v>0.35173596694227899</v>
      </c>
      <c r="U1932">
        <v>-0.290333186534874</v>
      </c>
      <c r="V1932">
        <v>-0.87691212592258405</v>
      </c>
      <c r="W1932">
        <v>0.151702253660323</v>
      </c>
      <c r="X1932">
        <v>-0.84178200000000003</v>
      </c>
      <c r="Y1932">
        <v>1.9977000000000002E-2</v>
      </c>
      <c r="Z1932">
        <v>4.6795999999999997E-2</v>
      </c>
      <c r="AA1932">
        <v>-2.0466000000000002E-2</v>
      </c>
      <c r="AB1932">
        <v>0.445865712179014</v>
      </c>
      <c r="AC1932">
        <v>0.20754735676903799</v>
      </c>
      <c r="AD1932">
        <v>0.84287720914266795</v>
      </c>
      <c r="AE1932">
        <v>0.21837094978305499</v>
      </c>
      <c r="AF1932">
        <v>1.8491E-2</v>
      </c>
      <c r="AG1932">
        <v>267.91477647058798</v>
      </c>
      <c r="AH1932">
        <v>148.117686274509</v>
      </c>
      <c r="AI1932">
        <v>580.34261337073394</v>
      </c>
      <c r="AJ1932">
        <v>231.206049555867</v>
      </c>
    </row>
    <row r="1933" spans="1:36" x14ac:dyDescent="0.25">
      <c r="A1933">
        <v>5.9212000000000001E-2</v>
      </c>
      <c r="B1933">
        <v>2.7595999999999999E-2</v>
      </c>
      <c r="C1933">
        <v>0.38967099999999999</v>
      </c>
      <c r="D1933">
        <v>0.35416209774927399</v>
      </c>
      <c r="E1933">
        <v>-0.29936603457731498</v>
      </c>
      <c r="F1933">
        <v>-0.86738523520892097</v>
      </c>
      <c r="G1933">
        <v>0.18053265522019099</v>
      </c>
      <c r="H1933">
        <v>-1.9081589999999999</v>
      </c>
      <c r="I1933">
        <v>-0.11848599999999999</v>
      </c>
      <c r="J1933">
        <v>5.1720000000000004E-3</v>
      </c>
      <c r="K1933">
        <v>0.37831500000000001</v>
      </c>
      <c r="L1933">
        <v>-0.213677326524877</v>
      </c>
      <c r="M1933">
        <v>0.44895363502278501</v>
      </c>
      <c r="N1933">
        <v>-0.25473990891096698</v>
      </c>
      <c r="O1933">
        <v>0.82939147122275203</v>
      </c>
      <c r="P1933">
        <v>0.153028</v>
      </c>
      <c r="Q1933">
        <v>7.5811000000000003E-2</v>
      </c>
      <c r="R1933">
        <v>4.4835E-2</v>
      </c>
      <c r="S1933">
        <v>-6.7837999999999996E-2</v>
      </c>
      <c r="T1933">
        <v>0.35858099435915702</v>
      </c>
      <c r="U1933">
        <v>-0.28484864602598597</v>
      </c>
      <c r="V1933">
        <v>-0.87731899819745396</v>
      </c>
      <c r="W1933">
        <v>0.143500155900181</v>
      </c>
      <c r="X1933">
        <v>-0.84586399999999995</v>
      </c>
      <c r="Y1933">
        <v>1.9959000000000001E-2</v>
      </c>
      <c r="Z1933">
        <v>4.6869000000000001E-2</v>
      </c>
      <c r="AA1933">
        <v>-2.0284E-2</v>
      </c>
      <c r="AB1933">
        <v>0.45161572920497101</v>
      </c>
      <c r="AC1933">
        <v>0.20366292842761499</v>
      </c>
      <c r="AD1933">
        <v>0.83952024728331398</v>
      </c>
      <c r="AE1933">
        <v>0.22309280382906399</v>
      </c>
      <c r="AF1933">
        <v>2.0124E-2</v>
      </c>
      <c r="AG1933">
        <v>268.95817411764699</v>
      </c>
      <c r="AH1933">
        <v>157.61585490196001</v>
      </c>
      <c r="AI1933">
        <v>580.46196166432901</v>
      </c>
      <c r="AJ1933">
        <v>230.60387190275799</v>
      </c>
    </row>
    <row r="1934" spans="1:36" x14ac:dyDescent="0.25">
      <c r="A1934">
        <v>5.9403999999999998E-2</v>
      </c>
      <c r="B1934">
        <v>2.5939E-2</v>
      </c>
      <c r="C1934">
        <v>0.39230599999999999</v>
      </c>
      <c r="D1934">
        <v>0.36168924432949101</v>
      </c>
      <c r="E1934">
        <v>-0.29066084191743302</v>
      </c>
      <c r="F1934">
        <v>-0.87290744254267105</v>
      </c>
      <c r="G1934">
        <v>0.15076392892806001</v>
      </c>
      <c r="H1934">
        <v>-1.9081429999999999</v>
      </c>
      <c r="I1934">
        <v>-0.118615</v>
      </c>
      <c r="J1934">
        <v>5.1679999999999999E-3</v>
      </c>
      <c r="K1934">
        <v>0.37923899999999999</v>
      </c>
      <c r="L1934">
        <v>-0.20845121589569399</v>
      </c>
      <c r="M1934">
        <v>0.45429772087974801</v>
      </c>
      <c r="N1934">
        <v>-0.26408786743215201</v>
      </c>
      <c r="O1934">
        <v>0.824875305528182</v>
      </c>
      <c r="P1934">
        <v>0.15411900000000001</v>
      </c>
      <c r="Q1934">
        <v>7.5909000000000004E-2</v>
      </c>
      <c r="R1934">
        <v>4.4012000000000003E-2</v>
      </c>
      <c r="S1934">
        <v>-6.6517999999999994E-2</v>
      </c>
      <c r="T1934">
        <v>0.36553114381198398</v>
      </c>
      <c r="U1934">
        <v>-0.27581738190461702</v>
      </c>
      <c r="V1934">
        <v>-0.88162851728397895</v>
      </c>
      <c r="W1934">
        <v>0.114205570155041</v>
      </c>
      <c r="X1934">
        <v>-0.84161900000000001</v>
      </c>
      <c r="Y1934">
        <v>1.9893999999999998E-2</v>
      </c>
      <c r="Z1934">
        <v>4.6872999999999998E-2</v>
      </c>
      <c r="AA1934">
        <v>-1.9810999999999999E-2</v>
      </c>
      <c r="AB1934">
        <v>0.45724136939760301</v>
      </c>
      <c r="AC1934">
        <v>0.19872145940347</v>
      </c>
      <c r="AD1934">
        <v>0.83509841765546799</v>
      </c>
      <c r="AE1934">
        <v>0.23248815994216401</v>
      </c>
      <c r="AF1934">
        <v>2.3063E-2</v>
      </c>
      <c r="AG1934">
        <v>270.00157176470498</v>
      </c>
      <c r="AH1934">
        <v>167.11402352941101</v>
      </c>
      <c r="AI1934">
        <v>580.58130995792396</v>
      </c>
      <c r="AJ1934">
        <v>230.00169424964901</v>
      </c>
    </row>
    <row r="1935" spans="1:36" x14ac:dyDescent="0.25">
      <c r="A1935">
        <v>5.9338000000000002E-2</v>
      </c>
      <c r="B1935">
        <v>2.4416E-2</v>
      </c>
      <c r="C1935">
        <v>0.394372</v>
      </c>
      <c r="D1935">
        <v>0.36768923974278001</v>
      </c>
      <c r="E1935">
        <v>-0.28225536670235801</v>
      </c>
      <c r="F1935">
        <v>-0.87783367656683997</v>
      </c>
      <c r="G1935">
        <v>0.12060085916045001</v>
      </c>
      <c r="H1935">
        <v>-1.908331</v>
      </c>
      <c r="I1935">
        <v>-0.118353</v>
      </c>
      <c r="J1935">
        <v>4.9030000000000002E-3</v>
      </c>
      <c r="K1935">
        <v>0.38006400000000001</v>
      </c>
      <c r="L1935">
        <v>-0.203434943267496</v>
      </c>
      <c r="M1935">
        <v>0.45461534521663199</v>
      </c>
      <c r="N1935">
        <v>-0.27199221874345803</v>
      </c>
      <c r="O1935">
        <v>0.82338286640804204</v>
      </c>
      <c r="P1935">
        <v>0.15612200000000001</v>
      </c>
      <c r="Q1935">
        <v>7.5875999999999999E-2</v>
      </c>
      <c r="R1935">
        <v>4.3236999999999998E-2</v>
      </c>
      <c r="S1935">
        <v>-6.5458000000000002E-2</v>
      </c>
      <c r="T1935">
        <v>0.37134610896197601</v>
      </c>
      <c r="U1935">
        <v>-0.266893104771738</v>
      </c>
      <c r="V1935">
        <v>-0.88532251830499997</v>
      </c>
      <c r="W1935">
        <v>8.4108124257971498E-2</v>
      </c>
      <c r="X1935">
        <v>-0.84112900000000002</v>
      </c>
      <c r="Y1935">
        <v>2.0022999999999999E-2</v>
      </c>
      <c r="Z1935">
        <v>4.6752000000000002E-2</v>
      </c>
      <c r="AA1935">
        <v>-1.9397000000000001E-2</v>
      </c>
      <c r="AB1935">
        <v>0.45708260628070202</v>
      </c>
      <c r="AC1935">
        <v>0.19345239462710101</v>
      </c>
      <c r="AD1935">
        <v>0.83414251725963695</v>
      </c>
      <c r="AE1935">
        <v>0.24053673929035699</v>
      </c>
      <c r="AF1935">
        <v>2.5186E-2</v>
      </c>
      <c r="AG1935">
        <v>271.04496941176399</v>
      </c>
      <c r="AH1935">
        <v>176.61219215686199</v>
      </c>
      <c r="AI1935">
        <v>580.70065825151903</v>
      </c>
      <c r="AJ1935">
        <v>229.39951659654</v>
      </c>
    </row>
    <row r="1936" spans="1:36" x14ac:dyDescent="0.25">
      <c r="A1936">
        <v>5.9173999999999997E-2</v>
      </c>
      <c r="B1936">
        <v>2.368E-2</v>
      </c>
      <c r="C1936">
        <v>0.395181</v>
      </c>
      <c r="D1936">
        <v>0.372251016939665</v>
      </c>
      <c r="E1936">
        <v>-0.27775272675260498</v>
      </c>
      <c r="F1936">
        <v>-0.87852463189983299</v>
      </c>
      <c r="G1936">
        <v>0.11170082503787</v>
      </c>
      <c r="H1936">
        <v>-1.9083079999999999</v>
      </c>
      <c r="I1936">
        <v>-0.118119</v>
      </c>
      <c r="J1936">
        <v>4.6579999999999998E-3</v>
      </c>
      <c r="K1936">
        <v>0.38035200000000002</v>
      </c>
      <c r="L1936">
        <v>-0.200221493385002</v>
      </c>
      <c r="M1936">
        <v>0.45329196098219598</v>
      </c>
      <c r="N1936">
        <v>-0.27561771159096099</v>
      </c>
      <c r="O1936">
        <v>0.82369449964956998</v>
      </c>
      <c r="P1936">
        <v>0.16431399999999999</v>
      </c>
      <c r="Q1936">
        <v>7.5795000000000001E-2</v>
      </c>
      <c r="R1936">
        <v>4.2869999999999998E-2</v>
      </c>
      <c r="S1936">
        <v>-6.5053E-2</v>
      </c>
      <c r="T1936">
        <v>0.37599267382889201</v>
      </c>
      <c r="U1936">
        <v>-0.26177863854142103</v>
      </c>
      <c r="V1936">
        <v>-0.885751392697402</v>
      </c>
      <c r="W1936">
        <v>7.4470960548481804E-2</v>
      </c>
      <c r="X1936">
        <v>-0.83965900000000004</v>
      </c>
      <c r="Y1936">
        <v>2.0133999999999999E-2</v>
      </c>
      <c r="Z1936">
        <v>4.6640000000000001E-2</v>
      </c>
      <c r="AA1936">
        <v>-1.9251999999999998E-2</v>
      </c>
      <c r="AB1936">
        <v>0.45624419311275599</v>
      </c>
      <c r="AC1936">
        <v>0.1909790324914</v>
      </c>
      <c r="AD1936">
        <v>0.83422931210297602</v>
      </c>
      <c r="AE1936">
        <v>0.24378207527981899</v>
      </c>
      <c r="AF1936">
        <v>2.8615000000000002E-2</v>
      </c>
      <c r="AG1936">
        <v>272.088367058823</v>
      </c>
      <c r="AH1936">
        <v>186.110360784313</v>
      </c>
      <c r="AI1936">
        <v>580.82000654511398</v>
      </c>
      <c r="AJ1936">
        <v>228.79733894343099</v>
      </c>
    </row>
    <row r="1937" spans="1:36" x14ac:dyDescent="0.25">
      <c r="A1937">
        <v>5.8775000000000001E-2</v>
      </c>
      <c r="B1937">
        <v>2.2232999999999999E-2</v>
      </c>
      <c r="C1937">
        <v>0.39647900000000003</v>
      </c>
      <c r="D1937">
        <v>0.38206897559182801</v>
      </c>
      <c r="E1937">
        <v>-0.27086565160057302</v>
      </c>
      <c r="F1937">
        <v>-0.87869439138031602</v>
      </c>
      <c r="G1937">
        <v>9.2473040557695702E-2</v>
      </c>
      <c r="H1937">
        <v>-1.9082730000000001</v>
      </c>
      <c r="I1937">
        <v>-0.117627</v>
      </c>
      <c r="J1937">
        <v>4.189E-3</v>
      </c>
      <c r="K1937">
        <v>0.38038499999999997</v>
      </c>
      <c r="L1937">
        <v>-0.19613219950222399</v>
      </c>
      <c r="M1937">
        <v>0.453014612193615</v>
      </c>
      <c r="N1937">
        <v>-0.27974204963890498</v>
      </c>
      <c r="O1937">
        <v>0.82344053040964205</v>
      </c>
      <c r="P1937">
        <v>0.158966</v>
      </c>
      <c r="Q1937">
        <v>7.5600000000000001E-2</v>
      </c>
      <c r="R1937">
        <v>4.2157E-2</v>
      </c>
      <c r="S1937">
        <v>-6.4421999999999993E-2</v>
      </c>
      <c r="T1937">
        <v>0.38561809311116102</v>
      </c>
      <c r="U1937">
        <v>-0.25464744606678102</v>
      </c>
      <c r="V1937">
        <v>-0.88508473170106405</v>
      </c>
      <c r="W1937">
        <v>5.5483170300858801E-2</v>
      </c>
      <c r="X1937">
        <v>-0.84178200000000003</v>
      </c>
      <c r="Y1937">
        <v>2.0374E-2</v>
      </c>
      <c r="Z1937">
        <v>4.6406000000000003E-2</v>
      </c>
      <c r="AA1937">
        <v>-1.9222E-2</v>
      </c>
      <c r="AB1937">
        <v>0.45513672512211401</v>
      </c>
      <c r="AC1937">
        <v>0.18602774839785699</v>
      </c>
      <c r="AD1937">
        <v>0.83454556848844597</v>
      </c>
      <c r="AE1937">
        <v>0.24855166945212401</v>
      </c>
      <c r="AF1937">
        <v>3.3187000000000001E-2</v>
      </c>
      <c r="AG1937">
        <v>273.13176470588201</v>
      </c>
      <c r="AH1937">
        <v>195.60852941176401</v>
      </c>
      <c r="AI1937">
        <v>580.93935483870905</v>
      </c>
      <c r="AJ1937">
        <v>228.19516129032201</v>
      </c>
    </row>
    <row r="1938" spans="1:36" x14ac:dyDescent="0.25">
      <c r="A1938">
        <v>5.8289000000000001E-2</v>
      </c>
      <c r="B1938">
        <v>2.0933E-2</v>
      </c>
      <c r="C1938">
        <v>0.39745799999999998</v>
      </c>
      <c r="D1938">
        <v>0.39229660929600602</v>
      </c>
      <c r="E1938">
        <v>-0.26916463444523298</v>
      </c>
      <c r="F1938">
        <v>-0.87615049625666896</v>
      </c>
      <c r="G1938">
        <v>7.7550485543375403E-2</v>
      </c>
      <c r="H1938">
        <v>-1.9079079999999999</v>
      </c>
      <c r="I1938">
        <v>-0.117053</v>
      </c>
      <c r="J1938">
        <v>3.8739999999999998E-3</v>
      </c>
      <c r="K1938">
        <v>0.38000499999999998</v>
      </c>
      <c r="L1938">
        <v>-0.18943599440775299</v>
      </c>
      <c r="M1938">
        <v>0.45777957269882702</v>
      </c>
      <c r="N1938">
        <v>-0.26750253449202499</v>
      </c>
      <c r="O1938">
        <v>0.82643466824835399</v>
      </c>
      <c r="P1938">
        <v>0.14821300000000001</v>
      </c>
      <c r="Q1938">
        <v>7.5348999999999999E-2</v>
      </c>
      <c r="R1938">
        <v>4.1494999999999997E-2</v>
      </c>
      <c r="S1938">
        <v>-6.3926999999999998E-2</v>
      </c>
      <c r="T1938">
        <v>0.39506088105826198</v>
      </c>
      <c r="U1938">
        <v>-0.25149555031402698</v>
      </c>
      <c r="V1938">
        <v>-0.88261301424775296</v>
      </c>
      <c r="W1938">
        <v>4.0879768959849003E-2</v>
      </c>
      <c r="X1938">
        <v>-0.84798700000000005</v>
      </c>
      <c r="Y1938">
        <v>2.0663000000000001E-2</v>
      </c>
      <c r="Z1938">
        <v>4.6232000000000002E-2</v>
      </c>
      <c r="AA1938">
        <v>-1.9417E-2</v>
      </c>
      <c r="AB1938">
        <v>0.45939487440622001</v>
      </c>
      <c r="AC1938">
        <v>0.17888682558882801</v>
      </c>
      <c r="AD1938">
        <v>0.83726831260495904</v>
      </c>
      <c r="AE1938">
        <v>0.23651136485947399</v>
      </c>
      <c r="AF1938">
        <v>2.3226E-2</v>
      </c>
      <c r="AG1938">
        <v>275.50675816993402</v>
      </c>
      <c r="AH1938">
        <v>197.65040522875799</v>
      </c>
      <c r="AI1938">
        <v>579.15520177103099</v>
      </c>
      <c r="AJ1938">
        <v>229.666130929791</v>
      </c>
    </row>
    <row r="1939" spans="1:36" x14ac:dyDescent="0.25">
      <c r="A1939">
        <v>5.7955E-2</v>
      </c>
      <c r="B1939">
        <v>2.0462999999999999E-2</v>
      </c>
      <c r="C1939">
        <v>0.397872</v>
      </c>
      <c r="D1939">
        <v>0.396613479052282</v>
      </c>
      <c r="E1939">
        <v>-0.26789575187526998</v>
      </c>
      <c r="F1939">
        <v>-0.875233422645741</v>
      </c>
      <c r="G1939">
        <v>6.9971924691621903E-2</v>
      </c>
      <c r="H1939">
        <v>-1.9080969999999999</v>
      </c>
      <c r="I1939">
        <v>-0.116767</v>
      </c>
      <c r="J1939">
        <v>3.7209999999999999E-3</v>
      </c>
      <c r="K1939">
        <v>0.37981799999999999</v>
      </c>
      <c r="L1939">
        <v>-0.18223256567291399</v>
      </c>
      <c r="M1939">
        <v>0.46183481380142299</v>
      </c>
      <c r="N1939">
        <v>-0.25208921226956799</v>
      </c>
      <c r="O1939">
        <v>0.83063284658540903</v>
      </c>
      <c r="P1939">
        <v>0.14590900000000001</v>
      </c>
      <c r="Q1939">
        <v>7.5181999999999999E-2</v>
      </c>
      <c r="R1939">
        <v>4.1249000000000001E-2</v>
      </c>
      <c r="S1939">
        <v>-6.3728000000000007E-2</v>
      </c>
      <c r="T1939">
        <v>0.39944192895207198</v>
      </c>
      <c r="U1939">
        <v>-0.25014405242055898</v>
      </c>
      <c r="V1939">
        <v>-0.88134195133575099</v>
      </c>
      <c r="W1939">
        <v>3.3323613990085099E-2</v>
      </c>
      <c r="X1939">
        <v>-0.84978299999999996</v>
      </c>
      <c r="Y1939">
        <v>2.0806999999999999E-2</v>
      </c>
      <c r="Z1939">
        <v>4.6155000000000002E-2</v>
      </c>
      <c r="AA1939">
        <v>-1.9517E-2</v>
      </c>
      <c r="AB1939">
        <v>0.46216695691836901</v>
      </c>
      <c r="AC1939">
        <v>0.17230929395210601</v>
      </c>
      <c r="AD1939">
        <v>0.84064668482632798</v>
      </c>
      <c r="AE1939">
        <v>0.22366126719002</v>
      </c>
      <c r="AF1939">
        <v>1.9470000000000001E-2</v>
      </c>
      <c r="AG1939">
        <v>277.88175163398603</v>
      </c>
      <c r="AH1939">
        <v>199.692281045751</v>
      </c>
      <c r="AI1939">
        <v>577.37104870335202</v>
      </c>
      <c r="AJ1939">
        <v>231.13710056925899</v>
      </c>
    </row>
    <row r="1940" spans="1:36" x14ac:dyDescent="0.25">
      <c r="A1940">
        <v>5.7215000000000002E-2</v>
      </c>
      <c r="B1940">
        <v>1.9820999999999998E-2</v>
      </c>
      <c r="C1940">
        <v>0.39868399999999998</v>
      </c>
      <c r="D1940">
        <v>0.40739232446566098</v>
      </c>
      <c r="E1940">
        <v>-0.26593512145439802</v>
      </c>
      <c r="F1940">
        <v>-0.87218943454013997</v>
      </c>
      <c r="G1940">
        <v>5.0946986368688302E-2</v>
      </c>
      <c r="H1940">
        <v>-1.9079980000000001</v>
      </c>
      <c r="I1940">
        <v>-0.116428</v>
      </c>
      <c r="J1940">
        <v>3.186E-3</v>
      </c>
      <c r="K1940">
        <v>0.37951800000000002</v>
      </c>
      <c r="L1940">
        <v>-0.15197259690849199</v>
      </c>
      <c r="M1940">
        <v>0.48214121287259898</v>
      </c>
      <c r="N1940">
        <v>-0.204831315625016</v>
      </c>
      <c r="O1940">
        <v>0.83814575867086105</v>
      </c>
      <c r="P1940">
        <v>0.143349</v>
      </c>
      <c r="Q1940">
        <v>7.4803999999999995E-2</v>
      </c>
      <c r="R1940">
        <v>4.0917000000000002E-2</v>
      </c>
      <c r="S1940">
        <v>-6.3316999999999998E-2</v>
      </c>
      <c r="T1940">
        <v>0.41067661297896602</v>
      </c>
      <c r="U1940">
        <v>-0.24819916945161399</v>
      </c>
      <c r="V1940">
        <v>-0.87723141001122495</v>
      </c>
      <c r="W1940">
        <v>1.43855874183607E-2</v>
      </c>
      <c r="X1940">
        <v>-0.84913000000000005</v>
      </c>
      <c r="Y1940">
        <v>2.0986999999999999E-2</v>
      </c>
      <c r="Z1940">
        <v>4.5887999999999998E-2</v>
      </c>
      <c r="AA1940">
        <v>-1.9668000000000001E-2</v>
      </c>
      <c r="AB1940">
        <v>0.48166772854645101</v>
      </c>
      <c r="AC1940">
        <v>0.14032137424812099</v>
      </c>
      <c r="AD1940">
        <v>0.84729310186587503</v>
      </c>
      <c r="AE1940">
        <v>0.174357422372906</v>
      </c>
      <c r="AF1940">
        <v>1.1143E-2</v>
      </c>
      <c r="AG1940">
        <v>280.256745098039</v>
      </c>
      <c r="AH1940">
        <v>201.73415686274501</v>
      </c>
      <c r="AI1940">
        <v>575.58689563567305</v>
      </c>
      <c r="AJ1940">
        <v>232.60807020872801</v>
      </c>
    </row>
    <row r="1941" spans="1:36" x14ac:dyDescent="0.25">
      <c r="A1941">
        <v>5.6430000000000001E-2</v>
      </c>
      <c r="B1941">
        <v>1.9306E-2</v>
      </c>
      <c r="C1941">
        <v>0.399565</v>
      </c>
      <c r="D1941">
        <v>0.41993924512499903</v>
      </c>
      <c r="E1941">
        <v>-0.265434252030396</v>
      </c>
      <c r="F1941">
        <v>-0.86730394212151296</v>
      </c>
      <c r="G1941">
        <v>3.1297926982375102E-2</v>
      </c>
      <c r="H1941">
        <v>-1.9081060000000001</v>
      </c>
      <c r="I1941">
        <v>-0.115995</v>
      </c>
      <c r="J1941">
        <v>2.3089999999999999E-3</v>
      </c>
      <c r="K1941">
        <v>0.37931999999999999</v>
      </c>
      <c r="L1941">
        <v>-0.115235170671643</v>
      </c>
      <c r="M1941">
        <v>0.50802439334500904</v>
      </c>
      <c r="N1941">
        <v>-0.16589797683980201</v>
      </c>
      <c r="O1941">
        <v>0.83732307533423</v>
      </c>
      <c r="P1941">
        <v>0.14561399999999999</v>
      </c>
      <c r="Q1941">
        <v>7.4424000000000004E-2</v>
      </c>
      <c r="R1941">
        <v>4.0668000000000003E-2</v>
      </c>
      <c r="S1941">
        <v>-6.2882999999999994E-2</v>
      </c>
      <c r="T1941">
        <v>-0.42331305027083299</v>
      </c>
      <c r="U1941">
        <v>0.24723094139594001</v>
      </c>
      <c r="V1941">
        <v>0.87158385919558301</v>
      </c>
      <c r="W1941">
        <v>4.9496945980600799E-3</v>
      </c>
      <c r="X1941">
        <v>-0.85043599999999997</v>
      </c>
      <c r="Y1941">
        <v>2.1203E-2</v>
      </c>
      <c r="Z1941">
        <v>4.5453E-2</v>
      </c>
      <c r="AA1941">
        <v>-1.9771E-2</v>
      </c>
      <c r="AB1941">
        <v>0.50696171012027302</v>
      </c>
      <c r="AC1941">
        <v>0.10316587596808401</v>
      </c>
      <c r="AD1941">
        <v>0.84520380830137198</v>
      </c>
      <c r="AE1941">
        <v>0.13407889073424001</v>
      </c>
      <c r="AF1941">
        <v>1.4572E-2</v>
      </c>
      <c r="AG1941">
        <v>282.63173856209102</v>
      </c>
      <c r="AH1941">
        <v>203.77603267973799</v>
      </c>
      <c r="AI1941">
        <v>573.80274256799498</v>
      </c>
      <c r="AJ1941">
        <v>234.079039848197</v>
      </c>
    </row>
    <row r="1942" spans="1:36" x14ac:dyDescent="0.25">
      <c r="A1942">
        <v>5.5336999999999997E-2</v>
      </c>
      <c r="B1942">
        <v>1.8770999999999999E-2</v>
      </c>
      <c r="C1942">
        <v>0.40051599999999998</v>
      </c>
      <c r="D1942">
        <v>0.42807437738606702</v>
      </c>
      <c r="E1942">
        <v>-0.26235585152694102</v>
      </c>
      <c r="F1942">
        <v>-0.86468212646623499</v>
      </c>
      <c r="G1942">
        <v>1.5702062442112402E-2</v>
      </c>
      <c r="H1942">
        <v>-1.90798</v>
      </c>
      <c r="I1942">
        <v>-0.11536100000000001</v>
      </c>
      <c r="J1942">
        <v>9.8200000000000002E-4</v>
      </c>
      <c r="K1942">
        <v>0.37943100000000002</v>
      </c>
      <c r="L1942">
        <v>-0.100108463146918</v>
      </c>
      <c r="M1942">
        <v>0.52645782117401996</v>
      </c>
      <c r="N1942">
        <v>-0.16491784723167</v>
      </c>
      <c r="O1942">
        <v>0.82802328578098405</v>
      </c>
      <c r="P1942">
        <v>0.16029399999999999</v>
      </c>
      <c r="Q1942">
        <v>7.3888999999999996E-2</v>
      </c>
      <c r="R1942">
        <v>4.0409E-2</v>
      </c>
      <c r="S1942">
        <v>-6.2413999999999997E-2</v>
      </c>
      <c r="T1942">
        <v>-0.43106202108623098</v>
      </c>
      <c r="U1942">
        <v>0.24322785554676499</v>
      </c>
      <c r="V1942">
        <v>0.86868056217578704</v>
      </c>
      <c r="W1942">
        <v>2.0489635456355799E-2</v>
      </c>
      <c r="X1942">
        <v>-0.85206899999999997</v>
      </c>
      <c r="Y1942">
        <v>2.1507999999999999E-2</v>
      </c>
      <c r="Z1942">
        <v>4.48E-2</v>
      </c>
      <c r="AA1942">
        <v>-1.9719E-2</v>
      </c>
      <c r="AB1942">
        <v>0.52480662726091998</v>
      </c>
      <c r="AC1942">
        <v>8.7082775339622498E-2</v>
      </c>
      <c r="AD1942">
        <v>0.83617981509318295</v>
      </c>
      <c r="AE1942">
        <v>0.133408811751308</v>
      </c>
      <c r="AF1942">
        <v>1.898E-2</v>
      </c>
      <c r="AG1942">
        <v>285.00673202614303</v>
      </c>
      <c r="AH1942">
        <v>205.817908496732</v>
      </c>
      <c r="AI1942">
        <v>572.01858950031601</v>
      </c>
      <c r="AJ1942">
        <v>235.55000948766599</v>
      </c>
    </row>
    <row r="1943" spans="1:36" x14ac:dyDescent="0.25">
      <c r="A1943">
        <v>5.4685999999999998E-2</v>
      </c>
      <c r="B1943">
        <v>1.8530000000000001E-2</v>
      </c>
      <c r="C1943">
        <v>0.401061</v>
      </c>
      <c r="D1943">
        <v>0.431267551651218</v>
      </c>
      <c r="E1943">
        <v>-0.26211222108860699</v>
      </c>
      <c r="F1943">
        <v>-0.86324760989832405</v>
      </c>
      <c r="G1943">
        <v>1.04425309955005E-2</v>
      </c>
      <c r="H1943">
        <v>-1.9083030000000001</v>
      </c>
      <c r="I1943">
        <v>-0.11497400000000001</v>
      </c>
      <c r="J1943">
        <v>3.8699999999999997E-4</v>
      </c>
      <c r="K1943">
        <v>0.379494</v>
      </c>
      <c r="L1943">
        <v>-9.9016944900482504E-2</v>
      </c>
      <c r="M1943">
        <v>0.53331733977711704</v>
      </c>
      <c r="N1943">
        <v>-0.16959449893477099</v>
      </c>
      <c r="O1943">
        <v>0.82280372243123601</v>
      </c>
      <c r="P1943">
        <v>0.18165000000000001</v>
      </c>
      <c r="Q1943">
        <v>7.3566000000000006E-2</v>
      </c>
      <c r="R1943">
        <v>4.0284E-2</v>
      </c>
      <c r="S1943">
        <v>-6.2150999999999998E-2</v>
      </c>
      <c r="T1943">
        <v>-0.43458374338942601</v>
      </c>
      <c r="U1943">
        <v>0.24308482081048499</v>
      </c>
      <c r="V1943">
        <v>0.86682121802550605</v>
      </c>
      <c r="W1943">
        <v>2.5840198411521902E-2</v>
      </c>
      <c r="X1943">
        <v>-0.84831299999999998</v>
      </c>
      <c r="Y1943">
        <v>2.1708999999999999E-2</v>
      </c>
      <c r="Z1943">
        <v>4.4485999999999998E-2</v>
      </c>
      <c r="AA1943">
        <v>-1.9687E-2</v>
      </c>
      <c r="AB1943">
        <v>0.53077151654802102</v>
      </c>
      <c r="AC1943">
        <v>8.5350201732835196E-2</v>
      </c>
      <c r="AD1943">
        <v>0.83174199061809195</v>
      </c>
      <c r="AE1943">
        <v>0.138572007736529</v>
      </c>
      <c r="AF1943">
        <v>3.3513000000000001E-2</v>
      </c>
      <c r="AG1943">
        <v>287.381725490196</v>
      </c>
      <c r="AH1943">
        <v>207.85978431372499</v>
      </c>
      <c r="AI1943">
        <v>570.23443643263704</v>
      </c>
      <c r="AJ1943">
        <v>237.02097912713401</v>
      </c>
    </row>
    <row r="1944" spans="1:36" x14ac:dyDescent="0.25">
      <c r="A1944">
        <v>5.3384000000000001E-2</v>
      </c>
      <c r="B1944">
        <v>1.8057E-2</v>
      </c>
      <c r="C1944">
        <v>0.40232200000000001</v>
      </c>
      <c r="D1944">
        <v>0.44102306908049299</v>
      </c>
      <c r="E1944">
        <v>-0.26948579541312201</v>
      </c>
      <c r="F1944">
        <v>-0.856021534786781</v>
      </c>
      <c r="G1944">
        <v>1.01582769534486E-2</v>
      </c>
      <c r="H1944">
        <v>-1.90822</v>
      </c>
      <c r="I1944">
        <v>-0.11390400000000001</v>
      </c>
      <c r="J1944">
        <v>-4.6999999999999999E-4</v>
      </c>
      <c r="K1944">
        <v>0.379473</v>
      </c>
      <c r="L1944">
        <v>-9.6370797780931994E-2</v>
      </c>
      <c r="M1944">
        <v>0.54319219017646603</v>
      </c>
      <c r="N1944">
        <v>-0.17137118368604101</v>
      </c>
      <c r="O1944">
        <v>0.81626394705904104</v>
      </c>
      <c r="P1944">
        <v>0.28886499999999998</v>
      </c>
      <c r="Q1944">
        <v>7.2902999999999996E-2</v>
      </c>
      <c r="R1944">
        <v>4.0037000000000003E-2</v>
      </c>
      <c r="S1944">
        <v>-6.1508E-2</v>
      </c>
      <c r="T1944">
        <v>-0.44422571605351002</v>
      </c>
      <c r="U1944">
        <v>0.24966717831073501</v>
      </c>
      <c r="V1944">
        <v>0.86004505252503205</v>
      </c>
      <c r="W1944">
        <v>2.5540573570607902E-2</v>
      </c>
      <c r="X1944">
        <v>-0.85108899999999998</v>
      </c>
      <c r="Y1944">
        <v>2.2249999999999999E-2</v>
      </c>
      <c r="Z1944">
        <v>4.4047000000000003E-2</v>
      </c>
      <c r="AA1944">
        <v>-1.9698E-2</v>
      </c>
      <c r="AB1944">
        <v>0.54153417614770405</v>
      </c>
      <c r="AC1944">
        <v>8.2546252623676694E-2</v>
      </c>
      <c r="AD1944">
        <v>0.82470797735590395</v>
      </c>
      <c r="AE1944">
        <v>0.140654201243154</v>
      </c>
      <c r="AF1944">
        <v>0.117771</v>
      </c>
      <c r="AG1944">
        <v>289.75671895424802</v>
      </c>
      <c r="AH1944">
        <v>209.901660130718</v>
      </c>
      <c r="AI1944">
        <v>568.45028336495898</v>
      </c>
      <c r="AJ1944">
        <v>238.491948766603</v>
      </c>
    </row>
    <row r="1945" spans="1:36" x14ac:dyDescent="0.25">
      <c r="A1945">
        <v>5.2181999999999999E-2</v>
      </c>
      <c r="B1945">
        <v>1.7693E-2</v>
      </c>
      <c r="C1945">
        <v>0.40355799999999997</v>
      </c>
      <c r="D1945">
        <v>0.44664115391005699</v>
      </c>
      <c r="E1945">
        <v>-0.273847059496444</v>
      </c>
      <c r="F1945">
        <v>-0.85170013017355395</v>
      </c>
      <c r="G1945">
        <v>1.12408140895597E-2</v>
      </c>
      <c r="H1945">
        <v>-1.9076219999999999</v>
      </c>
      <c r="I1945">
        <v>-0.112789</v>
      </c>
      <c r="J1945">
        <v>-8.1899999999999996E-4</v>
      </c>
      <c r="K1945">
        <v>0.37920199999999998</v>
      </c>
      <c r="L1945">
        <v>-9.3105407898073603E-2</v>
      </c>
      <c r="M1945">
        <v>0.55373946143340402</v>
      </c>
      <c r="N1945">
        <v>-0.16375419353673201</v>
      </c>
      <c r="O1945">
        <v>0.81110329549984606</v>
      </c>
      <c r="P1945">
        <v>0.39773999999999998</v>
      </c>
      <c r="Q1945">
        <v>7.2298000000000001E-2</v>
      </c>
      <c r="R1945">
        <v>3.9857999999999998E-2</v>
      </c>
      <c r="S1945">
        <v>-6.0888999999999999E-2</v>
      </c>
      <c r="T1945">
        <v>-0.45045367741319298</v>
      </c>
      <c r="U1945">
        <v>0.25425492151412199</v>
      </c>
      <c r="V1945">
        <v>0.85547874799398305</v>
      </c>
      <c r="W1945">
        <v>2.4536322491896901E-2</v>
      </c>
      <c r="X1945">
        <v>-0.858927</v>
      </c>
      <c r="Y1945">
        <v>2.2803E-2</v>
      </c>
      <c r="Z1945">
        <v>4.3868999999999998E-2</v>
      </c>
      <c r="AA1945">
        <v>-1.983E-2</v>
      </c>
      <c r="AB1945">
        <v>0.55149501580220595</v>
      </c>
      <c r="AC1945">
        <v>7.8600091566052105E-2</v>
      </c>
      <c r="AD1945">
        <v>0.81970094648985803</v>
      </c>
      <c r="AE1945">
        <v>0.13328777691433</v>
      </c>
      <c r="AF1945">
        <v>0.282858</v>
      </c>
      <c r="AG1945">
        <v>292.13171241830003</v>
      </c>
      <c r="AH1945">
        <v>211.94353594771201</v>
      </c>
      <c r="AI1945">
        <v>566.66613029728001</v>
      </c>
      <c r="AJ1945">
        <v>239.96291840607199</v>
      </c>
    </row>
    <row r="1946" spans="1:36" x14ac:dyDescent="0.25">
      <c r="A1946">
        <v>5.1711E-2</v>
      </c>
      <c r="B1946">
        <v>1.7538000000000002E-2</v>
      </c>
      <c r="C1946">
        <v>0.40409800000000001</v>
      </c>
      <c r="D1946">
        <v>0.44845664160115201</v>
      </c>
      <c r="E1946">
        <v>-0.27440428540436201</v>
      </c>
      <c r="F1946">
        <v>-0.85054771023040598</v>
      </c>
      <c r="G1946">
        <v>1.25507520631357E-2</v>
      </c>
      <c r="H1946">
        <v>-1.908074</v>
      </c>
      <c r="I1946">
        <v>-0.11232300000000001</v>
      </c>
      <c r="J1946">
        <v>-8.5499999999999997E-4</v>
      </c>
      <c r="K1946">
        <v>0.37900899999999998</v>
      </c>
      <c r="L1946">
        <v>-9.4733046014718894E-2</v>
      </c>
      <c r="M1946">
        <v>0.55736795261124505</v>
      </c>
      <c r="N1946">
        <v>-0.163713457341886</v>
      </c>
      <c r="O1946">
        <v>0.80843337343277</v>
      </c>
      <c r="P1946">
        <v>0.40066600000000002</v>
      </c>
      <c r="Q1946">
        <v>7.2067000000000006E-2</v>
      </c>
      <c r="R1946">
        <v>3.9784E-2</v>
      </c>
      <c r="S1946">
        <v>-6.0628000000000001E-2</v>
      </c>
      <c r="T1946">
        <v>-0.452424193781714</v>
      </c>
      <c r="U1946">
        <v>0.25496494662670999</v>
      </c>
      <c r="V1946">
        <v>0.85425953501601104</v>
      </c>
      <c r="W1946">
        <v>2.3363897509480799E-2</v>
      </c>
      <c r="X1946">
        <v>-0.85860099999999995</v>
      </c>
      <c r="Y1946">
        <v>2.3030999999999999E-2</v>
      </c>
      <c r="Z1946">
        <v>4.3852000000000002E-2</v>
      </c>
      <c r="AA1946">
        <v>-1.9931000000000001E-2</v>
      </c>
      <c r="AB1946">
        <v>0.55570977457678405</v>
      </c>
      <c r="AC1946">
        <v>8.0455127020720094E-2</v>
      </c>
      <c r="AD1946">
        <v>0.81668938819368198</v>
      </c>
      <c r="AE1946">
        <v>0.133161789518354</v>
      </c>
      <c r="AF1946">
        <v>0.323681</v>
      </c>
      <c r="AG1946">
        <v>294.50670588235198</v>
      </c>
      <c r="AH1946">
        <v>213.98541176470499</v>
      </c>
      <c r="AI1946">
        <v>564.88197722960103</v>
      </c>
      <c r="AJ1946">
        <v>241.43388804553999</v>
      </c>
    </row>
    <row r="1947" spans="1:36" x14ac:dyDescent="0.25">
      <c r="A1947">
        <v>5.1073E-2</v>
      </c>
      <c r="B1947">
        <v>1.7519E-2</v>
      </c>
      <c r="C1947">
        <v>0.40508899999999998</v>
      </c>
      <c r="D1947">
        <v>0.45445047781486297</v>
      </c>
      <c r="E1947">
        <v>-0.27651379889312</v>
      </c>
      <c r="F1947">
        <v>-0.84664210992199795</v>
      </c>
      <c r="G1947">
        <v>1.45609045861102E-2</v>
      </c>
      <c r="H1947">
        <v>-1.908218</v>
      </c>
      <c r="I1947">
        <v>-0.11172799999999999</v>
      </c>
      <c r="J1947">
        <v>-7.3800000000000005E-4</v>
      </c>
      <c r="K1947">
        <v>0.37868800000000002</v>
      </c>
      <c r="L1947">
        <v>-0.10415110805247001</v>
      </c>
      <c r="M1947">
        <v>0.559476474457411</v>
      </c>
      <c r="N1947">
        <v>-0.15857307820430899</v>
      </c>
      <c r="O1947">
        <v>0.80684149626116697</v>
      </c>
      <c r="P1947">
        <v>0.38661000000000001</v>
      </c>
      <c r="Q1947">
        <v>7.1731000000000003E-2</v>
      </c>
      <c r="R1947">
        <v>3.9760999999999998E-2</v>
      </c>
      <c r="S1947">
        <v>-6.0117999999999998E-2</v>
      </c>
      <c r="T1947">
        <v>-0.45858645748994398</v>
      </c>
      <c r="U1947">
        <v>0.25681434756328397</v>
      </c>
      <c r="V1947">
        <v>0.85047319952969502</v>
      </c>
      <c r="W1947">
        <v>2.0980676209117002E-2</v>
      </c>
      <c r="X1947">
        <v>-0.85582499999999995</v>
      </c>
      <c r="Y1947">
        <v>2.3338999999999999E-2</v>
      </c>
      <c r="Z1947">
        <v>4.3908000000000003E-2</v>
      </c>
      <c r="AA1947">
        <v>-2.0094999999999998E-2</v>
      </c>
      <c r="AB1947">
        <v>0.55832736449575604</v>
      </c>
      <c r="AC1947">
        <v>8.99887914881113E-2</v>
      </c>
      <c r="AD1947">
        <v>0.81474136130584895</v>
      </c>
      <c r="AE1947">
        <v>0.12794172751383701</v>
      </c>
      <c r="AF1947">
        <v>0.33788699999999999</v>
      </c>
      <c r="AG1947">
        <v>296.88169934640501</v>
      </c>
      <c r="AH1947">
        <v>216.027287581699</v>
      </c>
      <c r="AI1947">
        <v>563.09782416192195</v>
      </c>
      <c r="AJ1947">
        <v>242.90485768500901</v>
      </c>
    </row>
    <row r="1948" spans="1:36" x14ac:dyDescent="0.25">
      <c r="A1948">
        <v>5.0511E-2</v>
      </c>
      <c r="B1948">
        <v>1.7559999999999999E-2</v>
      </c>
      <c r="C1948">
        <v>0.40637499999999999</v>
      </c>
      <c r="D1948">
        <v>0.46681855738122502</v>
      </c>
      <c r="E1948">
        <v>-0.28442827753505401</v>
      </c>
      <c r="F1948">
        <v>-0.83724053964839595</v>
      </c>
      <c r="G1948">
        <v>1.4466104942861499E-2</v>
      </c>
      <c r="H1948">
        <v>-1.9081030000000001</v>
      </c>
      <c r="I1948">
        <v>-0.111362</v>
      </c>
      <c r="J1948">
        <v>-5.4500000000000002E-4</v>
      </c>
      <c r="K1948">
        <v>0.37858700000000001</v>
      </c>
      <c r="L1948">
        <v>-0.114541219237825</v>
      </c>
      <c r="M1948">
        <v>0.55763281880901605</v>
      </c>
      <c r="N1948">
        <v>-0.15278047195412101</v>
      </c>
      <c r="O1948">
        <v>0.80782676105220697</v>
      </c>
      <c r="P1948">
        <v>0.37906699999999999</v>
      </c>
      <c r="Q1948">
        <v>7.1452000000000002E-2</v>
      </c>
      <c r="R1948">
        <v>3.9785000000000001E-2</v>
      </c>
      <c r="S1948">
        <v>-5.9471999999999997E-2</v>
      </c>
      <c r="T1948">
        <v>-0.47102537365018998</v>
      </c>
      <c r="U1948">
        <v>0.26401418604858801</v>
      </c>
      <c r="V1948">
        <v>0.84143280657353203</v>
      </c>
      <c r="W1948">
        <v>2.0553320038142801E-2</v>
      </c>
      <c r="X1948">
        <v>-0.85223199999999999</v>
      </c>
      <c r="Y1948">
        <v>2.3517E-2</v>
      </c>
      <c r="Z1948">
        <v>4.4003E-2</v>
      </c>
      <c r="AA1948">
        <v>-2.0147000000000002E-2</v>
      </c>
      <c r="AB1948">
        <v>0.55681716851770902</v>
      </c>
      <c r="AC1948">
        <v>0.10049914649648301</v>
      </c>
      <c r="AD1948">
        <v>0.81545677553830997</v>
      </c>
      <c r="AE1948">
        <v>0.12200331809447799</v>
      </c>
      <c r="AF1948">
        <v>0.32874300000000001</v>
      </c>
      <c r="AG1948">
        <v>299.25669281045703</v>
      </c>
      <c r="AH1948">
        <v>218.06916339869201</v>
      </c>
      <c r="AI1948">
        <v>561.313671094244</v>
      </c>
      <c r="AJ1948">
        <v>244.375827324478</v>
      </c>
    </row>
    <row r="1949" spans="1:36" x14ac:dyDescent="0.25">
      <c r="A1949">
        <v>4.9983E-2</v>
      </c>
      <c r="B1949">
        <v>1.7423000000000001E-2</v>
      </c>
      <c r="C1949">
        <v>0.40790599999999999</v>
      </c>
      <c r="D1949">
        <v>0.47653895773858901</v>
      </c>
      <c r="E1949">
        <v>-0.291488498514066</v>
      </c>
      <c r="F1949">
        <v>-0.82928886554070702</v>
      </c>
      <c r="G1949">
        <v>1.5001815944817099E-2</v>
      </c>
      <c r="H1949">
        <v>-1.908188</v>
      </c>
      <c r="I1949">
        <v>-0.110861</v>
      </c>
      <c r="J1949">
        <v>-2.8400000000000002E-4</v>
      </c>
      <c r="K1949">
        <v>0.37873899999999999</v>
      </c>
      <c r="L1949">
        <v>-0.128414523763724</v>
      </c>
      <c r="M1949">
        <v>0.55571720997838503</v>
      </c>
      <c r="N1949">
        <v>-0.16596959015605001</v>
      </c>
      <c r="O1949">
        <v>0.80445148254186705</v>
      </c>
      <c r="P1949">
        <v>0.36584100000000003</v>
      </c>
      <c r="Q1949">
        <v>7.1195999999999995E-2</v>
      </c>
      <c r="R1949">
        <v>3.9715E-2</v>
      </c>
      <c r="S1949">
        <v>-5.8720000000000001E-2</v>
      </c>
      <c r="T1949">
        <v>-0.48142937739122499</v>
      </c>
      <c r="U1949">
        <v>0.27112745561926899</v>
      </c>
      <c r="V1949">
        <v>0.83325478421644905</v>
      </c>
      <c r="W1949">
        <v>2.0052979193073701E-2</v>
      </c>
      <c r="X1949">
        <v>-0.85076300000000005</v>
      </c>
      <c r="Y1949">
        <v>2.3762999999999999E-2</v>
      </c>
      <c r="Z1949">
        <v>4.4132999999999999E-2</v>
      </c>
      <c r="AA1949">
        <v>-2.0070000000000001E-2</v>
      </c>
      <c r="AB1949">
        <v>0.55536310243405795</v>
      </c>
      <c r="AC1949">
        <v>0.114218346868196</v>
      </c>
      <c r="AD1949">
        <v>0.812563445819524</v>
      </c>
      <c r="AE1949">
        <v>0.13515413501412199</v>
      </c>
      <c r="AF1949">
        <v>0.31665900000000002</v>
      </c>
      <c r="AG1949">
        <v>301.63168627450898</v>
      </c>
      <c r="AH1949">
        <v>220.11103921568599</v>
      </c>
      <c r="AI1949">
        <v>559.52951802656503</v>
      </c>
      <c r="AJ1949">
        <v>245.84679696394599</v>
      </c>
    </row>
    <row r="1950" spans="1:36" x14ac:dyDescent="0.25">
      <c r="A1950">
        <v>4.9820000000000003E-2</v>
      </c>
      <c r="B1950">
        <v>1.7377E-2</v>
      </c>
      <c r="C1950">
        <v>0.40866599999999997</v>
      </c>
      <c r="D1950">
        <v>0.48039138034850198</v>
      </c>
      <c r="E1950">
        <v>-0.29345943571120298</v>
      </c>
      <c r="F1950">
        <v>-0.82634601295913801</v>
      </c>
      <c r="G1950">
        <v>1.6060764161719799E-2</v>
      </c>
      <c r="H1950">
        <v>-1.9082539999999999</v>
      </c>
      <c r="I1950">
        <v>-0.110582</v>
      </c>
      <c r="J1950" s="1">
        <v>-8.1000000000000004E-5</v>
      </c>
      <c r="K1950">
        <v>0.37882500000000002</v>
      </c>
      <c r="L1950">
        <v>-0.13133190192795499</v>
      </c>
      <c r="M1950">
        <v>0.55534023443200398</v>
      </c>
      <c r="N1950">
        <v>-0.171343385798056</v>
      </c>
      <c r="O1950">
        <v>0.80311306781813196</v>
      </c>
      <c r="P1950">
        <v>0.35735299999999998</v>
      </c>
      <c r="Q1950">
        <v>7.1110000000000007E-2</v>
      </c>
      <c r="R1950">
        <v>3.9694E-2</v>
      </c>
      <c r="S1950">
        <v>-5.8338000000000001E-2</v>
      </c>
      <c r="T1950">
        <v>-0.48518998764437399</v>
      </c>
      <c r="U1950">
        <v>0.272765565832923</v>
      </c>
      <c r="V1950">
        <v>0.83056285012961995</v>
      </c>
      <c r="W1950">
        <v>1.88407529058498E-2</v>
      </c>
      <c r="X1950">
        <v>-0.84994700000000001</v>
      </c>
      <c r="Y1950">
        <v>2.3903000000000001E-2</v>
      </c>
      <c r="Z1950">
        <v>4.4234000000000002E-2</v>
      </c>
      <c r="AA1950">
        <v>-2.0027E-2</v>
      </c>
      <c r="AB1950">
        <v>0.55499347760189899</v>
      </c>
      <c r="AC1950">
        <v>0.117215119650426</v>
      </c>
      <c r="AD1950">
        <v>0.81141884856552104</v>
      </c>
      <c r="AE1950">
        <v>0.14086272657197499</v>
      </c>
      <c r="AF1950">
        <v>0.306699</v>
      </c>
      <c r="AG1950">
        <v>304.00667973856201</v>
      </c>
      <c r="AH1950">
        <v>222.152915032679</v>
      </c>
      <c r="AI1950">
        <v>557.74536495888594</v>
      </c>
      <c r="AJ1950">
        <v>247.31776660341501</v>
      </c>
    </row>
    <row r="1951" spans="1:36" x14ac:dyDescent="0.25">
      <c r="A1951">
        <v>4.9501999999999997E-2</v>
      </c>
      <c r="B1951">
        <v>1.7350999999999998E-2</v>
      </c>
      <c r="C1951">
        <v>0.410437</v>
      </c>
      <c r="D1951">
        <v>0.48930697547423002</v>
      </c>
      <c r="E1951">
        <v>-0.297917569554221</v>
      </c>
      <c r="F1951">
        <v>-0.81944548103292503</v>
      </c>
      <c r="G1951">
        <v>1.8245797266370899E-2</v>
      </c>
      <c r="H1951">
        <v>-1.908361</v>
      </c>
      <c r="I1951">
        <v>-0.10992200000000001</v>
      </c>
      <c r="J1951">
        <v>3.1199999999999999E-4</v>
      </c>
      <c r="K1951">
        <v>0.379027</v>
      </c>
      <c r="L1951">
        <v>-0.13567837210014899</v>
      </c>
      <c r="M1951">
        <v>0.55450790327763799</v>
      </c>
      <c r="N1951">
        <v>-0.17848331129383299</v>
      </c>
      <c r="O1951">
        <v>0.80140880462874897</v>
      </c>
      <c r="P1951">
        <v>0.35893199999999997</v>
      </c>
      <c r="Q1951">
        <v>7.0946999999999996E-2</v>
      </c>
      <c r="R1951">
        <v>3.9675000000000002E-2</v>
      </c>
      <c r="S1951">
        <v>-5.7461999999999999E-2</v>
      </c>
      <c r="T1951">
        <v>-0.49422196376026201</v>
      </c>
      <c r="U1951">
        <v>0.27678100156409202</v>
      </c>
      <c r="V1951">
        <v>0.82393580054864102</v>
      </c>
      <c r="W1951">
        <v>1.6331695698808799E-2</v>
      </c>
      <c r="X1951">
        <v>-0.84733400000000003</v>
      </c>
      <c r="Y1951">
        <v>2.4226999999999999E-2</v>
      </c>
      <c r="Z1951">
        <v>4.4434000000000001E-2</v>
      </c>
      <c r="AA1951">
        <v>-1.9923E-2</v>
      </c>
      <c r="AB1951">
        <v>0.55436414018139601</v>
      </c>
      <c r="AC1951">
        <v>0.121570016463574</v>
      </c>
      <c r="AD1951">
        <v>0.809914767823666</v>
      </c>
      <c r="AE1951">
        <v>0.14811887131330001</v>
      </c>
      <c r="AF1951">
        <v>0.29755399999999999</v>
      </c>
      <c r="AG1951">
        <v>306.38167320261402</v>
      </c>
      <c r="AH1951">
        <v>224.19479084967301</v>
      </c>
      <c r="AI1951">
        <v>555.96121189120799</v>
      </c>
      <c r="AJ1951">
        <v>248.788736242884</v>
      </c>
    </row>
    <row r="1952" spans="1:36" x14ac:dyDescent="0.25">
      <c r="A1952">
        <v>4.9356999999999998E-2</v>
      </c>
      <c r="B1952">
        <v>1.7305999999999998E-2</v>
      </c>
      <c r="C1952">
        <v>0.41258899999999998</v>
      </c>
      <c r="D1952">
        <v>0.50020606419478197</v>
      </c>
      <c r="E1952">
        <v>-0.30230186354303401</v>
      </c>
      <c r="F1952">
        <v>-0.81113692569902696</v>
      </c>
      <c r="G1952">
        <v>2.1549116193117501E-2</v>
      </c>
      <c r="H1952">
        <v>-1.908137</v>
      </c>
      <c r="I1952">
        <v>-0.109279</v>
      </c>
      <c r="J1952">
        <v>6.7299999999999999E-4</v>
      </c>
      <c r="K1952">
        <v>0.37923200000000001</v>
      </c>
      <c r="L1952">
        <v>-0.139867362939429</v>
      </c>
      <c r="M1952">
        <v>0.55481672005874205</v>
      </c>
      <c r="N1952">
        <v>-0.17821426495380499</v>
      </c>
      <c r="O1952">
        <v>0.80053432387037904</v>
      </c>
      <c r="P1952">
        <v>0.34135399999999999</v>
      </c>
      <c r="Q1952">
        <v>7.0875999999999995E-2</v>
      </c>
      <c r="R1952">
        <v>3.9657999999999999E-2</v>
      </c>
      <c r="S1952">
        <v>-5.6388000000000001E-2</v>
      </c>
      <c r="T1952">
        <v>-0.50565859108001698</v>
      </c>
      <c r="U1952">
        <v>0.28105542866964001</v>
      </c>
      <c r="V1952">
        <v>0.81556856510311304</v>
      </c>
      <c r="W1952">
        <v>1.2851104930924799E-2</v>
      </c>
      <c r="X1952">
        <v>-0.84782400000000002</v>
      </c>
      <c r="Y1952">
        <v>2.4562E-2</v>
      </c>
      <c r="Z1952">
        <v>4.4622000000000002E-2</v>
      </c>
      <c r="AA1952">
        <v>-1.9817000000000001E-2</v>
      </c>
      <c r="AB1952">
        <v>0.55436677397753198</v>
      </c>
      <c r="AC1952">
        <v>0.125394576139639</v>
      </c>
      <c r="AD1952">
        <v>0.80934411699391096</v>
      </c>
      <c r="AE1952">
        <v>0.14803979354163699</v>
      </c>
      <c r="AF1952">
        <v>0.28873700000000002</v>
      </c>
      <c r="AG1952">
        <v>308.75666666666598</v>
      </c>
      <c r="AH1952">
        <v>226.236666666666</v>
      </c>
      <c r="AI1952">
        <v>554.17705882352902</v>
      </c>
      <c r="AJ1952">
        <v>250.25970588235199</v>
      </c>
    </row>
    <row r="1953" spans="1:36" x14ac:dyDescent="0.25">
      <c r="A1953">
        <v>4.9436000000000001E-2</v>
      </c>
      <c r="B1953">
        <v>1.7339E-2</v>
      </c>
      <c r="C1953">
        <v>0.41359099999999999</v>
      </c>
      <c r="D1953">
        <v>0.50426637752256798</v>
      </c>
      <c r="E1953">
        <v>-0.30402871692411298</v>
      </c>
      <c r="F1953">
        <v>-0.80793078802293505</v>
      </c>
      <c r="G1953">
        <v>2.3017418412675399E-2</v>
      </c>
      <c r="H1953">
        <v>-1.908325</v>
      </c>
      <c r="I1953">
        <v>-0.10903400000000001</v>
      </c>
      <c r="J1953">
        <v>8.2399999999999997E-4</v>
      </c>
      <c r="K1953">
        <v>0.37937199999999999</v>
      </c>
      <c r="L1953">
        <v>-0.144271357748782</v>
      </c>
      <c r="M1953">
        <v>0.55454815462584806</v>
      </c>
      <c r="N1953">
        <v>-0.182023715483496</v>
      </c>
      <c r="O1953">
        <v>0.79908040054550999</v>
      </c>
      <c r="P1953">
        <v>0.338694</v>
      </c>
      <c r="Q1953">
        <v>7.0911000000000002E-2</v>
      </c>
      <c r="R1953">
        <v>3.9673E-2</v>
      </c>
      <c r="S1953">
        <v>-5.5882000000000001E-2</v>
      </c>
      <c r="T1953">
        <v>-0.50967568516400397</v>
      </c>
      <c r="U1953">
        <v>0.28246489676845299</v>
      </c>
      <c r="V1953">
        <v>0.812600315700021</v>
      </c>
      <c r="W1953">
        <v>1.11805621690428E-2</v>
      </c>
      <c r="X1953">
        <v>-0.8377</v>
      </c>
      <c r="Y1953">
        <v>2.4674999999999999E-2</v>
      </c>
      <c r="Z1953">
        <v>4.4693999999999998E-2</v>
      </c>
      <c r="AA1953">
        <v>-1.9755000000000002E-2</v>
      </c>
      <c r="AB1953">
        <v>0.55401207659371698</v>
      </c>
      <c r="AC1953">
        <v>0.12956598134413799</v>
      </c>
      <c r="AD1953">
        <v>0.80818757404623398</v>
      </c>
      <c r="AE1953">
        <v>0.15203986524563401</v>
      </c>
      <c r="AF1953">
        <v>0.28171499999999999</v>
      </c>
      <c r="AG1953">
        <v>308.42917171717102</v>
      </c>
      <c r="AH1953">
        <v>226.04187878787801</v>
      </c>
      <c r="AI1953">
        <v>552.37873406862695</v>
      </c>
      <c r="AJ1953">
        <v>249.42528799019601</v>
      </c>
    </row>
    <row r="1954" spans="1:36" x14ac:dyDescent="0.25">
      <c r="A1954">
        <v>4.9812000000000002E-2</v>
      </c>
      <c r="B1954">
        <v>1.7514999999999999E-2</v>
      </c>
      <c r="C1954">
        <v>0.41556999999999999</v>
      </c>
      <c r="D1954">
        <v>0.51383622862917</v>
      </c>
      <c r="E1954">
        <v>-0.30760622330326898</v>
      </c>
      <c r="F1954">
        <v>-0.800421108006243</v>
      </c>
      <c r="G1954">
        <v>2.60152146120529E-2</v>
      </c>
      <c r="H1954">
        <v>-1.9077649999999999</v>
      </c>
      <c r="I1954">
        <v>-0.108762</v>
      </c>
      <c r="J1954">
        <v>1.0089999999999999E-3</v>
      </c>
      <c r="K1954">
        <v>0.37982300000000002</v>
      </c>
      <c r="L1954">
        <v>-0.14726069316901</v>
      </c>
      <c r="M1954">
        <v>0.55683764073318898</v>
      </c>
      <c r="N1954">
        <v>-0.18029954035766299</v>
      </c>
      <c r="O1954">
        <v>0.79733192953555698</v>
      </c>
      <c r="P1954">
        <v>0.33452999999999999</v>
      </c>
      <c r="Q1954">
        <v>7.1096999999999994E-2</v>
      </c>
      <c r="R1954">
        <v>3.9764000000000001E-2</v>
      </c>
      <c r="S1954">
        <v>-5.4907999999999998E-2</v>
      </c>
      <c r="T1954">
        <v>-0.51858635604886805</v>
      </c>
      <c r="U1954">
        <v>0.28552231316664201</v>
      </c>
      <c r="V1954">
        <v>0.80590366327489604</v>
      </c>
      <c r="W1954">
        <v>8.0302879169177107E-3</v>
      </c>
      <c r="X1954">
        <v>-0.83133100000000004</v>
      </c>
      <c r="Y1954">
        <v>2.4822E-2</v>
      </c>
      <c r="Z1954">
        <v>4.4785999999999999E-2</v>
      </c>
      <c r="AA1954">
        <v>-1.9529999999999999E-2</v>
      </c>
      <c r="AB1954">
        <v>0.55722438622548698</v>
      </c>
      <c r="AC1954">
        <v>0.13317055496625299</v>
      </c>
      <c r="AD1954">
        <v>0.80579576130507902</v>
      </c>
      <c r="AE1954">
        <v>0.149865865854694</v>
      </c>
      <c r="AF1954">
        <v>0.272897</v>
      </c>
      <c r="AG1954">
        <v>308.101676767676</v>
      </c>
      <c r="AH1954">
        <v>225.84709090909001</v>
      </c>
      <c r="AI1954">
        <v>550.580409313725</v>
      </c>
      <c r="AJ1954">
        <v>248.59087009803901</v>
      </c>
    </row>
    <row r="1955" spans="1:36" x14ac:dyDescent="0.25">
      <c r="A1955">
        <v>5.0332000000000002E-2</v>
      </c>
      <c r="B1955">
        <v>1.7680999999999999E-2</v>
      </c>
      <c r="C1955">
        <v>0.41728999999999999</v>
      </c>
      <c r="D1955">
        <v>0.52568165601365702</v>
      </c>
      <c r="E1955">
        <v>-0.31499098955014998</v>
      </c>
      <c r="F1955">
        <v>-0.78977861455627096</v>
      </c>
      <c r="G1955">
        <v>2.62528669393223E-2</v>
      </c>
      <c r="H1955">
        <v>-1.908298</v>
      </c>
      <c r="I1955">
        <v>-0.108602</v>
      </c>
      <c r="J1955">
        <v>1.106E-3</v>
      </c>
      <c r="K1955">
        <v>0.38056699999999999</v>
      </c>
      <c r="L1955">
        <v>-0.15709033280906301</v>
      </c>
      <c r="M1955">
        <v>0.55949181327106001</v>
      </c>
      <c r="N1955">
        <v>-0.18492620682973801</v>
      </c>
      <c r="O1955">
        <v>0.79252371336646099</v>
      </c>
      <c r="P1955">
        <v>0.32846799999999998</v>
      </c>
      <c r="Q1955">
        <v>7.1362999999999996E-2</v>
      </c>
      <c r="R1955">
        <v>3.9853E-2</v>
      </c>
      <c r="S1955">
        <v>-5.4026999999999999E-2</v>
      </c>
      <c r="T1955">
        <v>-0.53093990521880496</v>
      </c>
      <c r="U1955">
        <v>0.29207156455111799</v>
      </c>
      <c r="V1955">
        <v>0.79545488114628404</v>
      </c>
      <c r="W1955">
        <v>6.9678036323632701E-3</v>
      </c>
      <c r="X1955">
        <v>-0.83067800000000003</v>
      </c>
      <c r="Y1955">
        <v>2.4898E-2</v>
      </c>
      <c r="Z1955">
        <v>4.4829000000000001E-2</v>
      </c>
      <c r="AA1955">
        <v>-1.9168000000000001E-2</v>
      </c>
      <c r="AB1955">
        <v>0.56020563573795701</v>
      </c>
      <c r="AC1955">
        <v>0.14081197532676601</v>
      </c>
      <c r="AD1955">
        <v>0.80192767905852103</v>
      </c>
      <c r="AE1955">
        <v>0.15249141238712</v>
      </c>
      <c r="AF1955">
        <v>0.26538600000000001</v>
      </c>
      <c r="AG1955">
        <v>307.77418181818098</v>
      </c>
      <c r="AH1955">
        <v>225.65230303030299</v>
      </c>
      <c r="AI1955">
        <v>548.78208455882304</v>
      </c>
      <c r="AJ1955">
        <v>247.756452205882</v>
      </c>
    </row>
    <row r="1956" spans="1:36" x14ac:dyDescent="0.25">
      <c r="A1956">
        <v>5.0978000000000002E-2</v>
      </c>
      <c r="B1956">
        <v>1.7930999999999999E-2</v>
      </c>
      <c r="C1956">
        <v>0.41871399999999998</v>
      </c>
      <c r="D1956">
        <v>0.53642864002555002</v>
      </c>
      <c r="E1956">
        <v>-0.31985392260858297</v>
      </c>
      <c r="F1956">
        <v>-0.78050507296718596</v>
      </c>
      <c r="G1956">
        <v>2.7379069099037898E-2</v>
      </c>
      <c r="H1956">
        <v>-1.9078139999999999</v>
      </c>
      <c r="I1956">
        <v>-0.108402</v>
      </c>
      <c r="J1956">
        <v>1.0529999999999999E-3</v>
      </c>
      <c r="K1956">
        <v>0.38157200000000002</v>
      </c>
      <c r="L1956">
        <v>-0.16706133754556099</v>
      </c>
      <c r="M1956">
        <v>0.56209584463661499</v>
      </c>
      <c r="N1956">
        <v>-0.190058472172244</v>
      </c>
      <c r="O1956">
        <v>0.78741129538208299</v>
      </c>
      <c r="P1956">
        <v>0.32723400000000002</v>
      </c>
      <c r="Q1956">
        <v>7.1676000000000004E-2</v>
      </c>
      <c r="R1956">
        <v>3.9981999999999997E-2</v>
      </c>
      <c r="S1956">
        <v>-5.3318999999999998E-2</v>
      </c>
      <c r="T1956">
        <v>-0.54196220755282498</v>
      </c>
      <c r="U1956">
        <v>0.29661517819341698</v>
      </c>
      <c r="V1956">
        <v>0.78629810690813395</v>
      </c>
      <c r="W1956">
        <v>5.6292737044669203E-3</v>
      </c>
      <c r="X1956">
        <v>-0.83459700000000003</v>
      </c>
      <c r="Y1956">
        <v>2.4997999999999999E-2</v>
      </c>
      <c r="Z1956">
        <v>4.4805999999999999E-2</v>
      </c>
      <c r="AA1956">
        <v>-1.8675000000000001E-2</v>
      </c>
      <c r="AB1956">
        <v>0.56260948260024801</v>
      </c>
      <c r="AC1956">
        <v>0.151622444783057</v>
      </c>
      <c r="AD1956">
        <v>0.79689818980338401</v>
      </c>
      <c r="AE1956">
        <v>0.15948190936397499</v>
      </c>
      <c r="AF1956">
        <v>0.25999699999999998</v>
      </c>
      <c r="AG1956">
        <v>307.44668686868602</v>
      </c>
      <c r="AH1956">
        <v>225.457515151515</v>
      </c>
      <c r="AI1956">
        <v>546.98375980392098</v>
      </c>
      <c r="AJ1956">
        <v>246.92203431372499</v>
      </c>
    </row>
    <row r="1957" spans="1:36" x14ac:dyDescent="0.25">
      <c r="A1957">
        <v>5.1309E-2</v>
      </c>
      <c r="B1957">
        <v>1.8067E-2</v>
      </c>
      <c r="C1957">
        <v>0.41923899999999997</v>
      </c>
      <c r="D1957">
        <v>0.53960192318571498</v>
      </c>
      <c r="E1957">
        <v>-0.32029230823417398</v>
      </c>
      <c r="F1957">
        <v>-0.77809271405532998</v>
      </c>
      <c r="G1957">
        <v>2.8536469899305798E-2</v>
      </c>
      <c r="H1957">
        <v>-1.9073249999999999</v>
      </c>
      <c r="I1957">
        <v>-0.10831200000000001</v>
      </c>
      <c r="J1957">
        <v>9.77E-4</v>
      </c>
      <c r="K1957">
        <v>0.38221699999999997</v>
      </c>
      <c r="L1957">
        <v>-0.17183311167766599</v>
      </c>
      <c r="M1957">
        <v>0.56165062626275597</v>
      </c>
      <c r="N1957">
        <v>-0.19455955450786599</v>
      </c>
      <c r="O1957">
        <v>0.78560074815361802</v>
      </c>
      <c r="P1957">
        <v>0.32709700000000003</v>
      </c>
      <c r="Q1957">
        <v>7.1846999999999994E-2</v>
      </c>
      <c r="R1957">
        <v>4.0050000000000002E-2</v>
      </c>
      <c r="S1957">
        <v>-5.305E-2</v>
      </c>
      <c r="T1957">
        <v>-0.545965601408679</v>
      </c>
      <c r="U1957">
        <v>0.297587875153972</v>
      </c>
      <c r="V1957">
        <v>0.78316103350035104</v>
      </c>
      <c r="W1957">
        <v>4.6705723916808401E-3</v>
      </c>
      <c r="X1957">
        <v>-0.83704699999999999</v>
      </c>
      <c r="Y1957">
        <v>2.5048000000000001E-2</v>
      </c>
      <c r="Z1957">
        <v>4.4767000000000001E-2</v>
      </c>
      <c r="AA1957">
        <v>-1.8342000000000001E-2</v>
      </c>
      <c r="AB1957">
        <v>0.56311505866149802</v>
      </c>
      <c r="AC1957">
        <v>0.157720543084615</v>
      </c>
      <c r="AD1957">
        <v>0.79437884475686604</v>
      </c>
      <c r="AE1957">
        <v>0.164279980522576</v>
      </c>
      <c r="AF1957">
        <v>0.25901800000000003</v>
      </c>
      <c r="AG1957">
        <v>307.119191919191</v>
      </c>
      <c r="AH1957">
        <v>225.26272727272701</v>
      </c>
      <c r="AI1957">
        <v>545.18543504901902</v>
      </c>
      <c r="AJ1957">
        <v>246.08761642156799</v>
      </c>
    </row>
    <row r="1958" spans="1:36" x14ac:dyDescent="0.25">
      <c r="A1958">
        <v>5.2006999999999998E-2</v>
      </c>
      <c r="B1958">
        <v>1.8183000000000001E-2</v>
      </c>
      <c r="C1958">
        <v>0.41982700000000001</v>
      </c>
      <c r="D1958">
        <v>0.54783907598997605</v>
      </c>
      <c r="E1958">
        <v>-0.32219936608466798</v>
      </c>
      <c r="F1958">
        <v>-0.77173002742708896</v>
      </c>
      <c r="G1958">
        <v>2.21963979166237E-2</v>
      </c>
      <c r="H1958">
        <v>-1.9074329999999999</v>
      </c>
      <c r="I1958">
        <v>-0.108057</v>
      </c>
      <c r="J1958">
        <v>8.9700000000000001E-4</v>
      </c>
      <c r="K1958">
        <v>0.38369399999999998</v>
      </c>
      <c r="L1958">
        <v>-0.18248233408171199</v>
      </c>
      <c r="M1958">
        <v>0.56126337647987501</v>
      </c>
      <c r="N1958">
        <v>-0.20282855510339301</v>
      </c>
      <c r="O1958">
        <v>0.78137327648516997</v>
      </c>
      <c r="P1958">
        <v>0.31973600000000002</v>
      </c>
      <c r="Q1958">
        <v>7.2203000000000003E-2</v>
      </c>
      <c r="R1958">
        <v>4.0117E-2</v>
      </c>
      <c r="S1958">
        <v>-5.2734000000000003E-2</v>
      </c>
      <c r="T1958">
        <v>-0.55370940264820401</v>
      </c>
      <c r="U1958">
        <v>0.29841537053524497</v>
      </c>
      <c r="V1958">
        <v>0.77733346940338699</v>
      </c>
      <c r="W1958">
        <v>1.0336411010386499E-2</v>
      </c>
      <c r="X1958">
        <v>-0.83623000000000003</v>
      </c>
      <c r="Y1958">
        <v>2.5174999999999999E-2</v>
      </c>
      <c r="Z1958">
        <v>4.4729999999999999E-2</v>
      </c>
      <c r="AA1958">
        <v>-1.7607999999999999E-2</v>
      </c>
      <c r="AB1958">
        <v>0.56302262702157002</v>
      </c>
      <c r="AC1958">
        <v>0.168297154804737</v>
      </c>
      <c r="AD1958">
        <v>0.79048292065533499</v>
      </c>
      <c r="AE1958">
        <v>0.17267988098956799</v>
      </c>
      <c r="AF1958">
        <v>0.25526199999999999</v>
      </c>
      <c r="AG1958">
        <v>306.791696969697</v>
      </c>
      <c r="AH1958">
        <v>225.06793939393901</v>
      </c>
      <c r="AI1958">
        <v>543.38711029411695</v>
      </c>
      <c r="AJ1958">
        <v>245.25319852941101</v>
      </c>
    </row>
    <row r="1959" spans="1:36" x14ac:dyDescent="0.25">
      <c r="A1959">
        <v>5.2457999999999998E-2</v>
      </c>
      <c r="B1959">
        <v>1.8345E-2</v>
      </c>
      <c r="C1959">
        <v>0.41997099999999998</v>
      </c>
      <c r="D1959">
        <v>0.55384737968668096</v>
      </c>
      <c r="E1959">
        <v>-0.32202150816476999</v>
      </c>
      <c r="F1959">
        <v>-0.76756271658503805</v>
      </c>
      <c r="G1959">
        <v>2.0067496158709501E-2</v>
      </c>
      <c r="H1959">
        <v>-1.9075839999999999</v>
      </c>
      <c r="I1959">
        <v>-0.107666</v>
      </c>
      <c r="J1959">
        <v>1.0150000000000001E-3</v>
      </c>
      <c r="K1959">
        <v>0.38511299999999998</v>
      </c>
      <c r="L1959">
        <v>-0.191443829208538</v>
      </c>
      <c r="M1959">
        <v>0.56118908789731803</v>
      </c>
      <c r="N1959">
        <v>-0.20844752703514099</v>
      </c>
      <c r="O1959">
        <v>0.777795407775002</v>
      </c>
      <c r="P1959">
        <v>0.328959</v>
      </c>
      <c r="Q1959">
        <v>7.2433999999999998E-2</v>
      </c>
      <c r="R1959">
        <v>4.0197999999999998E-2</v>
      </c>
      <c r="S1959">
        <v>-5.2662E-2</v>
      </c>
      <c r="T1959">
        <v>-0.56035097266324096</v>
      </c>
      <c r="U1959">
        <v>0.29846812245051801</v>
      </c>
      <c r="V1959">
        <v>0.77250662058855701</v>
      </c>
      <c r="W1959">
        <v>1.2533493649855801E-2</v>
      </c>
      <c r="X1959">
        <v>-0.83688300000000004</v>
      </c>
      <c r="Y1959">
        <v>2.537E-2</v>
      </c>
      <c r="Z1959">
        <v>4.4790999999999997E-2</v>
      </c>
      <c r="AA1959">
        <v>-1.6878000000000001E-2</v>
      </c>
      <c r="AB1959">
        <v>0.56287514310674602</v>
      </c>
      <c r="AC1959">
        <v>0.17691770606478699</v>
      </c>
      <c r="AD1959">
        <v>0.78737521328194104</v>
      </c>
      <c r="AE1959">
        <v>0.17863922319174799</v>
      </c>
      <c r="AF1959">
        <v>0.25264900000000001</v>
      </c>
      <c r="AG1959">
        <v>306.46420202020198</v>
      </c>
      <c r="AH1959">
        <v>224.87315151515099</v>
      </c>
      <c r="AI1959">
        <v>541.588785539215</v>
      </c>
      <c r="AJ1959">
        <v>244.418780637254</v>
      </c>
    </row>
    <row r="1960" spans="1:36" x14ac:dyDescent="0.25">
      <c r="A1960">
        <v>5.2592E-2</v>
      </c>
      <c r="B1960">
        <v>1.8414E-2</v>
      </c>
      <c r="C1960">
        <v>0.419962</v>
      </c>
      <c r="D1960">
        <v>0.55644851523711103</v>
      </c>
      <c r="E1960">
        <v>-0.322613195563489</v>
      </c>
      <c r="F1960">
        <v>-0.76542823508499902</v>
      </c>
      <c r="G1960">
        <v>2.0134370449377301E-2</v>
      </c>
      <c r="H1960">
        <v>-1.907845</v>
      </c>
      <c r="I1960">
        <v>-0.107388</v>
      </c>
      <c r="J1960">
        <v>1.121E-3</v>
      </c>
      <c r="K1960">
        <v>0.38579599999999997</v>
      </c>
      <c r="L1960">
        <v>-0.196311924490185</v>
      </c>
      <c r="M1960">
        <v>0.56037791529157099</v>
      </c>
      <c r="N1960">
        <v>-0.212589977355153</v>
      </c>
      <c r="O1960">
        <v>0.77604363400814602</v>
      </c>
      <c r="P1960">
        <v>0.33401599999999998</v>
      </c>
      <c r="Q1960">
        <v>7.2494000000000003E-2</v>
      </c>
      <c r="R1960">
        <v>4.0229000000000001E-2</v>
      </c>
      <c r="S1960">
        <v>-5.2669000000000001E-2</v>
      </c>
      <c r="T1960">
        <v>-0.56234093863100798</v>
      </c>
      <c r="U1960">
        <v>0.29847778119393298</v>
      </c>
      <c r="V1960">
        <v>0.77106137717798495</v>
      </c>
      <c r="W1960">
        <v>1.2166983912718801E-2</v>
      </c>
      <c r="X1960">
        <v>-0.83394400000000002</v>
      </c>
      <c r="Y1960">
        <v>2.5499000000000001E-2</v>
      </c>
      <c r="Z1960">
        <v>4.4844000000000002E-2</v>
      </c>
      <c r="AA1960">
        <v>-1.6559999999999998E-2</v>
      </c>
      <c r="AB1960">
        <v>0.56270368022458295</v>
      </c>
      <c r="AC1960">
        <v>0.18223916745218899</v>
      </c>
      <c r="AD1960">
        <v>0.78540181593698999</v>
      </c>
      <c r="AE1960">
        <v>0.18247586588620801</v>
      </c>
      <c r="AF1960">
        <v>0.25934400000000002</v>
      </c>
      <c r="AG1960">
        <v>306.13670707070702</v>
      </c>
      <c r="AH1960">
        <v>224.678363636363</v>
      </c>
      <c r="AI1960">
        <v>539.79046078431304</v>
      </c>
      <c r="AJ1960">
        <v>243.58436274509799</v>
      </c>
    </row>
    <row r="1961" spans="1:36" x14ac:dyDescent="0.25">
      <c r="A1961">
        <v>5.2823000000000002E-2</v>
      </c>
      <c r="B1961">
        <v>1.8353999999999999E-2</v>
      </c>
      <c r="C1961">
        <v>0.41986699999999999</v>
      </c>
      <c r="D1961">
        <v>0.55988607488634401</v>
      </c>
      <c r="E1961">
        <v>-0.32094081128204499</v>
      </c>
      <c r="F1961">
        <v>-0.76356449823134198</v>
      </c>
      <c r="G1961">
        <v>2.2222417571085399E-2</v>
      </c>
      <c r="H1961">
        <v>-1.9075789999999999</v>
      </c>
      <c r="I1961">
        <v>-0.106904</v>
      </c>
      <c r="J1961">
        <v>1.451E-3</v>
      </c>
      <c r="K1961">
        <v>0.38667499999999999</v>
      </c>
      <c r="L1961">
        <v>-0.21072613789074601</v>
      </c>
      <c r="M1961">
        <v>0.56092200955444105</v>
      </c>
      <c r="N1961">
        <v>-0.22401060628987299</v>
      </c>
      <c r="O1961">
        <v>0.76862230144375898</v>
      </c>
      <c r="P1961">
        <v>0.32464500000000002</v>
      </c>
      <c r="Q1961">
        <v>7.2616E-2</v>
      </c>
      <c r="R1961">
        <v>4.0203000000000003E-2</v>
      </c>
      <c r="S1961">
        <v>-5.2713999999999997E-2</v>
      </c>
      <c r="T1961">
        <v>-0.56621901587396795</v>
      </c>
      <c r="U1961">
        <v>0.29709858068859002</v>
      </c>
      <c r="V1961">
        <v>0.76878131891772095</v>
      </c>
      <c r="W1961">
        <v>1.0185435615135199E-2</v>
      </c>
      <c r="X1961">
        <v>-0.83116800000000002</v>
      </c>
      <c r="Y1961">
        <v>2.5745000000000001E-2</v>
      </c>
      <c r="Z1961">
        <v>4.5016E-2</v>
      </c>
      <c r="AA1961">
        <v>-1.6098000000000001E-2</v>
      </c>
      <c r="AB1961">
        <v>0.56381858697228004</v>
      </c>
      <c r="AC1961">
        <v>0.19662666577756299</v>
      </c>
      <c r="AD1961">
        <v>0.77829852231751395</v>
      </c>
      <c r="AE1961">
        <v>0.19415963908123299</v>
      </c>
      <c r="AF1961">
        <v>0.26130399999999998</v>
      </c>
      <c r="AG1961">
        <v>305.809212121212</v>
      </c>
      <c r="AH1961">
        <v>224.48357575757501</v>
      </c>
      <c r="AI1961">
        <v>537.99213602941097</v>
      </c>
      <c r="AJ1961">
        <v>242.74994485294101</v>
      </c>
    </row>
    <row r="1962" spans="1:36" x14ac:dyDescent="0.25">
      <c r="A1962">
        <v>5.2706000000000003E-2</v>
      </c>
      <c r="B1962">
        <v>1.8173999999999999E-2</v>
      </c>
      <c r="C1962">
        <v>0.41982399999999997</v>
      </c>
      <c r="D1962">
        <v>0.56549660293711901</v>
      </c>
      <c r="E1962">
        <v>-0.318033282730249</v>
      </c>
      <c r="F1962">
        <v>-0.76063456983258804</v>
      </c>
      <c r="G1962">
        <v>2.2438233397363599E-2</v>
      </c>
      <c r="H1962">
        <v>-1.907138</v>
      </c>
      <c r="I1962">
        <v>-0.10634</v>
      </c>
      <c r="J1962">
        <v>2.026E-3</v>
      </c>
      <c r="K1962">
        <v>0.38693300000000003</v>
      </c>
      <c r="L1962">
        <v>-0.21615154287171301</v>
      </c>
      <c r="M1962">
        <v>0.57007959097629801</v>
      </c>
      <c r="N1962">
        <v>-0.22438264984610501</v>
      </c>
      <c r="O1962">
        <v>0.76022378081359399</v>
      </c>
      <c r="P1962">
        <v>0.30607000000000001</v>
      </c>
      <c r="Q1962">
        <v>7.2559999999999999E-2</v>
      </c>
      <c r="R1962">
        <v>4.0107999999999998E-2</v>
      </c>
      <c r="S1962">
        <v>-5.2743999999999999E-2</v>
      </c>
      <c r="T1962">
        <v>-0.57182691660114005</v>
      </c>
      <c r="U1962">
        <v>0.29402164095342997</v>
      </c>
      <c r="V1962">
        <v>0.76581414375185297</v>
      </c>
      <c r="W1962">
        <v>9.6927463136506093E-3</v>
      </c>
      <c r="X1962">
        <v>-0.83459700000000003</v>
      </c>
      <c r="Y1962">
        <v>2.6027000000000002E-2</v>
      </c>
      <c r="Z1962">
        <v>4.5298999999999999E-2</v>
      </c>
      <c r="AA1962">
        <v>-1.5959999999999998E-2</v>
      </c>
      <c r="AB1962">
        <v>0.57308515947636596</v>
      </c>
      <c r="AC1962">
        <v>0.20155488710310099</v>
      </c>
      <c r="AD1962">
        <v>0.77005505933041696</v>
      </c>
      <c r="AE1962">
        <v>0.194844125065226</v>
      </c>
      <c r="AF1962">
        <v>0.24301500000000001</v>
      </c>
      <c r="AG1962">
        <v>305.48171717171698</v>
      </c>
      <c r="AH1962">
        <v>224.28878787878699</v>
      </c>
      <c r="AI1962">
        <v>536.19381127450902</v>
      </c>
      <c r="AJ1962">
        <v>241.91552696078401</v>
      </c>
    </row>
    <row r="1963" spans="1:36" x14ac:dyDescent="0.25">
      <c r="A1963">
        <v>5.2592E-2</v>
      </c>
      <c r="B1963">
        <v>1.8019E-2</v>
      </c>
      <c r="C1963">
        <v>0.41980699999999999</v>
      </c>
      <c r="D1963">
        <v>0.56887725201557204</v>
      </c>
      <c r="E1963">
        <v>-0.31943790454659599</v>
      </c>
      <c r="F1963">
        <v>-0.75752092804359095</v>
      </c>
      <c r="G1963">
        <v>2.23638291458979E-2</v>
      </c>
      <c r="H1963">
        <v>-1.9075930000000001</v>
      </c>
      <c r="I1963">
        <v>-0.105952</v>
      </c>
      <c r="J1963">
        <v>2.3149999999999998E-3</v>
      </c>
      <c r="K1963">
        <v>0.386986</v>
      </c>
      <c r="L1963">
        <v>-0.21855773328678399</v>
      </c>
      <c r="M1963">
        <v>0.57440290610939404</v>
      </c>
      <c r="N1963">
        <v>-0.223129408167618</v>
      </c>
      <c r="O1963">
        <v>0.75664197999079796</v>
      </c>
      <c r="P1963">
        <v>0.30166599999999999</v>
      </c>
      <c r="Q1963">
        <v>7.2497000000000006E-2</v>
      </c>
      <c r="R1963">
        <v>4.0027E-2</v>
      </c>
      <c r="S1963">
        <v>-5.2748000000000003E-2</v>
      </c>
      <c r="T1963">
        <v>-0.57522085831248904</v>
      </c>
      <c r="U1963">
        <v>0.295236822950591</v>
      </c>
      <c r="V1963">
        <v>0.76279925060934595</v>
      </c>
      <c r="W1963">
        <v>9.6688058262272107E-3</v>
      </c>
      <c r="X1963">
        <v>-0.83312799999999998</v>
      </c>
      <c r="Y1963">
        <v>2.6214999999999999E-2</v>
      </c>
      <c r="Z1963">
        <v>4.5446E-2</v>
      </c>
      <c r="AA1963">
        <v>-1.5937E-2</v>
      </c>
      <c r="AB1963">
        <v>0.57700949768800602</v>
      </c>
      <c r="AC1963">
        <v>0.203292638273495</v>
      </c>
      <c r="AD1963">
        <v>0.76688138385454296</v>
      </c>
      <c r="AE1963">
        <v>0.19397186883406001</v>
      </c>
      <c r="AF1963">
        <v>0.23289099999999999</v>
      </c>
      <c r="AG1963">
        <v>305.15422222222202</v>
      </c>
      <c r="AH1963">
        <v>224.09399999999999</v>
      </c>
      <c r="AI1963">
        <v>534.39548651960695</v>
      </c>
      <c r="AJ1963">
        <v>241.081109068627</v>
      </c>
    </row>
    <row r="1964" spans="1:36" x14ac:dyDescent="0.25">
      <c r="A1964">
        <v>5.2131999999999998E-2</v>
      </c>
      <c r="B1964">
        <v>1.7662000000000001E-2</v>
      </c>
      <c r="C1964">
        <v>0.41988700000000001</v>
      </c>
      <c r="D1964">
        <v>0.57755068278649102</v>
      </c>
      <c r="E1964">
        <v>-0.31959530777726702</v>
      </c>
      <c r="F1964">
        <v>-0.75089824362294399</v>
      </c>
      <c r="G1964">
        <v>2.1115770968402399E-2</v>
      </c>
      <c r="H1964">
        <v>-1.9077729999999999</v>
      </c>
      <c r="I1964">
        <v>-0.105028</v>
      </c>
      <c r="J1964">
        <v>2.97E-3</v>
      </c>
      <c r="K1964">
        <v>0.38699499999999998</v>
      </c>
      <c r="L1964">
        <v>-0.231598080316407</v>
      </c>
      <c r="M1964">
        <v>0.57647803371077599</v>
      </c>
      <c r="N1964">
        <v>-0.23147835737186501</v>
      </c>
      <c r="O1964">
        <v>0.74863420701376904</v>
      </c>
      <c r="P1964">
        <v>0.27748899999999999</v>
      </c>
      <c r="Q1964">
        <v>7.2271000000000002E-2</v>
      </c>
      <c r="R1964">
        <v>3.9844999999999998E-2</v>
      </c>
      <c r="S1964">
        <v>-5.2711000000000001E-2</v>
      </c>
      <c r="T1964">
        <v>-0.58370351721761105</v>
      </c>
      <c r="U1964">
        <v>0.29488832227191297</v>
      </c>
      <c r="V1964">
        <v>0.75645158169025295</v>
      </c>
      <c r="W1964">
        <v>1.05870644543143E-2</v>
      </c>
      <c r="X1964">
        <v>-0.836557</v>
      </c>
      <c r="Y1964">
        <v>2.6686999999999999E-2</v>
      </c>
      <c r="Z1964">
        <v>4.5773000000000001E-2</v>
      </c>
      <c r="AA1964">
        <v>-1.5932999999999999E-2</v>
      </c>
      <c r="AB1964">
        <v>0.57998998021756298</v>
      </c>
      <c r="AC1964">
        <v>0.21672900063358899</v>
      </c>
      <c r="AD1964">
        <v>0.75878363703458795</v>
      </c>
      <c r="AE1964">
        <v>0.20220671428060699</v>
      </c>
      <c r="AF1964">
        <v>0.206765</v>
      </c>
      <c r="AG1964">
        <v>304.826727272727</v>
      </c>
      <c r="AH1964">
        <v>223.899212121212</v>
      </c>
      <c r="AI1964">
        <v>532.59716176470499</v>
      </c>
      <c r="AJ1964">
        <v>240.24669117646999</v>
      </c>
    </row>
    <row r="1965" spans="1:36" x14ac:dyDescent="0.25">
      <c r="A1965">
        <v>5.1742999999999997E-2</v>
      </c>
      <c r="B1965">
        <v>1.7482000000000001E-2</v>
      </c>
      <c r="C1965">
        <v>0.41988199999999998</v>
      </c>
      <c r="D1965">
        <v>0.580125912879078</v>
      </c>
      <c r="E1965">
        <v>-0.317077994562106</v>
      </c>
      <c r="F1965">
        <v>-0.74990444285676905</v>
      </c>
      <c r="G1965">
        <v>2.3638890717805099E-2</v>
      </c>
      <c r="H1965">
        <v>-1.9073059999999999</v>
      </c>
      <c r="I1965">
        <v>-0.103739</v>
      </c>
      <c r="J1965">
        <v>3.6419999999999998E-3</v>
      </c>
      <c r="K1965">
        <v>0.38704100000000002</v>
      </c>
      <c r="L1965">
        <v>-0.238588637308846</v>
      </c>
      <c r="M1965">
        <v>0.57785205005922902</v>
      </c>
      <c r="N1965">
        <v>-0.233035928110115</v>
      </c>
      <c r="O1965">
        <v>0.74488705627048701</v>
      </c>
      <c r="P1965">
        <v>0.27714499999999997</v>
      </c>
      <c r="Q1965">
        <v>7.2076000000000001E-2</v>
      </c>
      <c r="R1965">
        <v>3.9753999999999998E-2</v>
      </c>
      <c r="S1965">
        <v>-5.2713999999999997E-2</v>
      </c>
      <c r="T1965">
        <v>-0.586334524375</v>
      </c>
      <c r="U1965">
        <v>0.29241095044760701</v>
      </c>
      <c r="V1965">
        <v>0.75540846542476603</v>
      </c>
      <c r="W1965">
        <v>8.1062906974039596E-3</v>
      </c>
      <c r="X1965">
        <v>-0.83998600000000001</v>
      </c>
      <c r="Y1965">
        <v>2.7303999999999998E-2</v>
      </c>
      <c r="Z1965">
        <v>4.6098E-2</v>
      </c>
      <c r="AA1965">
        <v>-1.5914999999999999E-2</v>
      </c>
      <c r="AB1965">
        <v>0.58166290113569297</v>
      </c>
      <c r="AC1965">
        <v>0.22361930039891101</v>
      </c>
      <c r="AD1965">
        <v>0.75504222573837099</v>
      </c>
      <c r="AE1965">
        <v>0.203896825094355</v>
      </c>
      <c r="AF1965">
        <v>0.190272</v>
      </c>
      <c r="AG1965">
        <v>304.49923232323198</v>
      </c>
      <c r="AH1965">
        <v>223.70442424242401</v>
      </c>
      <c r="AI1965">
        <v>530.79883700980395</v>
      </c>
      <c r="AJ1965">
        <v>239.41227328431299</v>
      </c>
    </row>
    <row r="1966" spans="1:36" x14ac:dyDescent="0.25">
      <c r="A1966">
        <v>5.1373000000000002E-2</v>
      </c>
      <c r="B1966">
        <v>1.7392000000000001E-2</v>
      </c>
      <c r="C1966">
        <v>0.41977700000000001</v>
      </c>
      <c r="D1966">
        <v>0.58103167447092197</v>
      </c>
      <c r="E1966">
        <v>-0.316127353845849</v>
      </c>
      <c r="F1966">
        <v>-0.74957856942484902</v>
      </c>
      <c r="G1966">
        <v>2.44470380810063E-2</v>
      </c>
      <c r="H1966">
        <v>-1.9077489999999999</v>
      </c>
      <c r="I1966">
        <v>-0.10233299999999999</v>
      </c>
      <c r="J1966">
        <v>4.1419999999999998E-3</v>
      </c>
      <c r="K1966">
        <v>0.387181</v>
      </c>
      <c r="L1966">
        <v>-0.24107594225773399</v>
      </c>
      <c r="M1966">
        <v>0.57829071603651605</v>
      </c>
      <c r="N1966">
        <v>-0.23064682033394299</v>
      </c>
      <c r="O1966">
        <v>0.74448927600091097</v>
      </c>
      <c r="P1966">
        <v>0.29880800000000002</v>
      </c>
      <c r="Q1966">
        <v>7.1885000000000004E-2</v>
      </c>
      <c r="R1966">
        <v>3.9706999999999999E-2</v>
      </c>
      <c r="S1966">
        <v>-5.2768000000000002E-2</v>
      </c>
      <c r="T1966">
        <v>-0.58720933300120104</v>
      </c>
      <c r="U1966">
        <v>0.29139342770058402</v>
      </c>
      <c r="V1966">
        <v>0.75513098066675299</v>
      </c>
      <c r="W1966">
        <v>7.2299077765469099E-3</v>
      </c>
      <c r="X1966">
        <v>-0.83998600000000001</v>
      </c>
      <c r="Y1966">
        <v>2.8035000000000001E-2</v>
      </c>
      <c r="Z1966">
        <v>4.6357000000000002E-2</v>
      </c>
      <c r="AA1966">
        <v>-1.5841999999999998E-2</v>
      </c>
      <c r="AB1966">
        <v>0.58233995556471296</v>
      </c>
      <c r="AC1966">
        <v>0.22631628544674501</v>
      </c>
      <c r="AD1966">
        <v>0.75441528007626502</v>
      </c>
      <c r="AE1966">
        <v>0.201292573837005</v>
      </c>
      <c r="AF1966">
        <v>0.20807100000000001</v>
      </c>
      <c r="AG1966">
        <v>304.17173737373702</v>
      </c>
      <c r="AH1966">
        <v>223.50963636363599</v>
      </c>
      <c r="AI1966">
        <v>529.00051225490199</v>
      </c>
      <c r="AJ1966">
        <v>238.57785539215601</v>
      </c>
    </row>
    <row r="1967" spans="1:36" x14ac:dyDescent="0.25">
      <c r="A1967">
        <v>5.1228000000000003E-2</v>
      </c>
      <c r="B1967">
        <v>1.7371999999999999E-2</v>
      </c>
      <c r="C1967">
        <v>0.41975600000000002</v>
      </c>
      <c r="D1967">
        <v>0.581827636119298</v>
      </c>
      <c r="E1967">
        <v>-0.31537432191925302</v>
      </c>
      <c r="F1967">
        <v>-0.74924849837287</v>
      </c>
      <c r="G1967">
        <v>2.5344163189970601E-2</v>
      </c>
      <c r="H1967">
        <v>-1.9072100000000001</v>
      </c>
      <c r="I1967">
        <v>-0.10173699999999999</v>
      </c>
      <c r="J1967">
        <v>4.3689999999999996E-3</v>
      </c>
      <c r="K1967">
        <v>0.38729400000000003</v>
      </c>
      <c r="L1967">
        <v>-0.241532233501941</v>
      </c>
      <c r="M1967">
        <v>0.57765184838787798</v>
      </c>
      <c r="N1967">
        <v>-0.22996203046677499</v>
      </c>
      <c r="O1967">
        <v>0.74504898280396903</v>
      </c>
      <c r="P1967">
        <v>0.30099199999999998</v>
      </c>
      <c r="Q1967">
        <v>7.1816000000000005E-2</v>
      </c>
      <c r="R1967">
        <v>3.9694E-2</v>
      </c>
      <c r="S1967">
        <v>-5.2780000000000001E-2</v>
      </c>
      <c r="T1967">
        <v>-0.58793369486698999</v>
      </c>
      <c r="U1967">
        <v>0.29065890030899399</v>
      </c>
      <c r="V1967">
        <v>0.75485821724971303</v>
      </c>
      <c r="W1967">
        <v>6.3597139715788698E-3</v>
      </c>
      <c r="X1967">
        <v>-0.84243500000000004</v>
      </c>
      <c r="Y1967">
        <v>2.8324999999999999E-2</v>
      </c>
      <c r="Z1967">
        <v>4.6462000000000003E-2</v>
      </c>
      <c r="AA1967">
        <v>-1.5789999999999998E-2</v>
      </c>
      <c r="AB1967">
        <v>0.58168540543979297</v>
      </c>
      <c r="AC1967">
        <v>0.226729939902512</v>
      </c>
      <c r="AD1967">
        <v>0.75496924277746902</v>
      </c>
      <c r="AE1967">
        <v>0.200641635535004</v>
      </c>
      <c r="AF1967">
        <v>0.21427599999999999</v>
      </c>
      <c r="AG1967">
        <v>303.844242424242</v>
      </c>
      <c r="AH1967">
        <v>223.314848484848</v>
      </c>
      <c r="AI1967">
        <v>527.20218750000004</v>
      </c>
      <c r="AJ1967">
        <v>237.7434375</v>
      </c>
    </row>
    <row r="1968" spans="1:36" x14ac:dyDescent="0.25">
      <c r="A1968">
        <v>5.1174999999999998E-2</v>
      </c>
      <c r="B1968">
        <v>1.7364999999999998E-2</v>
      </c>
      <c r="C1968">
        <v>0.41976400000000003</v>
      </c>
      <c r="D1968">
        <v>0.58331975979475603</v>
      </c>
      <c r="E1968">
        <v>-0.31548176164168901</v>
      </c>
      <c r="F1968">
        <v>-0.74802750497135495</v>
      </c>
      <c r="G1968">
        <v>2.5771451468127701E-2</v>
      </c>
      <c r="H1968">
        <v>-1.9069039999999999</v>
      </c>
      <c r="I1968">
        <v>-0.10076400000000001</v>
      </c>
      <c r="J1968">
        <v>4.8970000000000003E-3</v>
      </c>
      <c r="K1968">
        <v>0.38755000000000001</v>
      </c>
      <c r="L1968">
        <v>-0.24509196327323299</v>
      </c>
      <c r="M1968">
        <v>0.57578300343795497</v>
      </c>
      <c r="N1968">
        <v>-0.23361923574146801</v>
      </c>
      <c r="O1968">
        <v>0.74419480996739795</v>
      </c>
      <c r="P1968">
        <v>0.30043199999999998</v>
      </c>
      <c r="Q1968">
        <v>7.1783E-2</v>
      </c>
      <c r="R1968">
        <v>3.9685999999999999E-2</v>
      </c>
      <c r="S1968">
        <v>-5.2777999999999999E-2</v>
      </c>
      <c r="T1968">
        <v>-0.58957917347108502</v>
      </c>
      <c r="U1968">
        <v>0.29075591110685201</v>
      </c>
      <c r="V1968">
        <v>0.753540484798493</v>
      </c>
      <c r="W1968">
        <v>5.8426137325507301E-3</v>
      </c>
      <c r="X1968">
        <v>-0.84668100000000002</v>
      </c>
      <c r="Y1968">
        <v>2.8811E-2</v>
      </c>
      <c r="Z1968">
        <v>4.6727999999999999E-2</v>
      </c>
      <c r="AA1968">
        <v>-1.5661000000000001E-2</v>
      </c>
      <c r="AB1968">
        <v>0.57993139107537595</v>
      </c>
      <c r="AC1968">
        <v>0.230303996899067</v>
      </c>
      <c r="AD1968">
        <v>0.75424078630607505</v>
      </c>
      <c r="AE1968">
        <v>0.20435382778427999</v>
      </c>
      <c r="AF1968">
        <v>0.218195</v>
      </c>
      <c r="AG1968">
        <v>304.02527070706998</v>
      </c>
      <c r="AH1968">
        <v>223.268147474747</v>
      </c>
      <c r="AI1968">
        <v>525.61794907407398</v>
      </c>
      <c r="AJ1968">
        <v>236.67554166666599</v>
      </c>
    </row>
    <row r="1969" spans="1:36" x14ac:dyDescent="0.25">
      <c r="A1969">
        <v>5.1225E-2</v>
      </c>
      <c r="B1969">
        <v>1.7350999999999998E-2</v>
      </c>
      <c r="C1969">
        <v>0.41977799999999998</v>
      </c>
      <c r="D1969">
        <v>0.58326939962802105</v>
      </c>
      <c r="E1969">
        <v>-0.31554698319442398</v>
      </c>
      <c r="F1969">
        <v>-0.74804015189358897</v>
      </c>
      <c r="G1969">
        <v>2.5745679433300601E-2</v>
      </c>
      <c r="H1969">
        <v>-1.906828</v>
      </c>
      <c r="I1969">
        <v>-9.9901000000000004E-2</v>
      </c>
      <c r="J1969">
        <v>5.3610000000000003E-3</v>
      </c>
      <c r="K1969">
        <v>0.38782299999999997</v>
      </c>
      <c r="L1969">
        <v>-0.24505030922169499</v>
      </c>
      <c r="M1969">
        <v>0.57563825644019395</v>
      </c>
      <c r="N1969">
        <v>-0.233248933042983</v>
      </c>
      <c r="O1969">
        <v>0.74443661846201203</v>
      </c>
      <c r="P1969">
        <v>0.312164</v>
      </c>
      <c r="Q1969">
        <v>7.1811E-2</v>
      </c>
      <c r="R1969">
        <v>3.9685999999999999E-2</v>
      </c>
      <c r="S1969">
        <v>-5.2767000000000001E-2</v>
      </c>
      <c r="T1969">
        <v>-0.58942947964369596</v>
      </c>
      <c r="U1969">
        <v>0.29074814333315602</v>
      </c>
      <c r="V1969">
        <v>0.75366052128692695</v>
      </c>
      <c r="W1969">
        <v>5.8501563057056496E-3</v>
      </c>
      <c r="X1969">
        <v>-0.84472100000000006</v>
      </c>
      <c r="Y1969">
        <v>2.9246999999999999E-2</v>
      </c>
      <c r="Z1969">
        <v>4.6961999999999997E-2</v>
      </c>
      <c r="AA1969">
        <v>-1.5523E-2</v>
      </c>
      <c r="AB1969">
        <v>0.57976887010765898</v>
      </c>
      <c r="AC1969">
        <v>0.23026824602396501</v>
      </c>
      <c r="AD1969">
        <v>0.75448588496995606</v>
      </c>
      <c r="AE1969">
        <v>0.20395009563184199</v>
      </c>
      <c r="AF1969">
        <v>0.22831899999999999</v>
      </c>
      <c r="AG1969">
        <v>304.20629898989898</v>
      </c>
      <c r="AH1969">
        <v>223.22144646464599</v>
      </c>
      <c r="AI1969">
        <v>524.03371064814803</v>
      </c>
      <c r="AJ1969">
        <v>235.60764583333301</v>
      </c>
    </row>
    <row r="1970" spans="1:36" x14ac:dyDescent="0.25">
      <c r="A1970">
        <v>5.1270000000000003E-2</v>
      </c>
      <c r="B1970">
        <v>1.7329000000000001E-2</v>
      </c>
      <c r="C1970">
        <v>0.41977700000000001</v>
      </c>
      <c r="D1970">
        <v>0.58329986312062199</v>
      </c>
      <c r="E1970">
        <v>-0.31552652066345199</v>
      </c>
      <c r="F1970">
        <v>-0.74802375076947403</v>
      </c>
      <c r="G1970">
        <v>2.57827990382874E-2</v>
      </c>
      <c r="H1970">
        <v>-1.906793</v>
      </c>
      <c r="I1970">
        <v>-9.9617999999999998E-2</v>
      </c>
      <c r="J1970">
        <v>5.522E-3</v>
      </c>
      <c r="K1970">
        <v>0.38798199999999999</v>
      </c>
      <c r="L1970">
        <v>-0.24452330133679401</v>
      </c>
      <c r="M1970">
        <v>0.57620651412842205</v>
      </c>
      <c r="N1970">
        <v>-0.233699827720423</v>
      </c>
      <c r="O1970">
        <v>0.74402876201311796</v>
      </c>
      <c r="P1970">
        <v>0.30646499999999999</v>
      </c>
      <c r="Q1970">
        <v>7.1832999999999994E-2</v>
      </c>
      <c r="R1970">
        <v>3.9676000000000003E-2</v>
      </c>
      <c r="S1970">
        <v>-5.2767000000000001E-2</v>
      </c>
      <c r="T1970">
        <v>-0.58945600748786098</v>
      </c>
      <c r="U1970">
        <v>0.29072663179532998</v>
      </c>
      <c r="V1970">
        <v>0.75364838516502897</v>
      </c>
      <c r="W1970">
        <v>5.8096763727582199E-3</v>
      </c>
      <c r="X1970">
        <v>-0.84406800000000004</v>
      </c>
      <c r="Y1970">
        <v>2.9388000000000001E-2</v>
      </c>
      <c r="Z1970">
        <v>4.7044999999999997E-2</v>
      </c>
      <c r="AA1970">
        <v>-1.5448E-2</v>
      </c>
      <c r="AB1970">
        <v>0.58033391843042204</v>
      </c>
      <c r="AC1970">
        <v>0.22970587077049701</v>
      </c>
      <c r="AD1970">
        <v>0.75409995179159095</v>
      </c>
      <c r="AE1970">
        <v>0.20440405759348501</v>
      </c>
      <c r="AF1970">
        <v>0.22978899999999999</v>
      </c>
      <c r="AG1970">
        <v>304.38732727272702</v>
      </c>
      <c r="AH1970">
        <v>223.17474545454499</v>
      </c>
      <c r="AI1970">
        <v>522.44947222222197</v>
      </c>
      <c r="AJ1970">
        <v>234.53975</v>
      </c>
    </row>
    <row r="1971" spans="1:36" x14ac:dyDescent="0.25">
      <c r="A1971">
        <v>5.1292999999999998E-2</v>
      </c>
      <c r="B1971">
        <v>1.7319999999999999E-2</v>
      </c>
      <c r="C1971">
        <v>0.41974899999999998</v>
      </c>
      <c r="D1971">
        <v>0.58323978156979495</v>
      </c>
      <c r="E1971">
        <v>-0.315578935825994</v>
      </c>
      <c r="F1971">
        <v>-0.74805138268861804</v>
      </c>
      <c r="G1971">
        <v>2.56986636811776E-2</v>
      </c>
      <c r="H1971">
        <v>-1.906444</v>
      </c>
      <c r="I1971">
        <v>-9.9209000000000006E-2</v>
      </c>
      <c r="J1971">
        <v>5.8440000000000002E-3</v>
      </c>
      <c r="K1971">
        <v>0.38821800000000001</v>
      </c>
      <c r="L1971">
        <v>-0.244279420621629</v>
      </c>
      <c r="M1971">
        <v>0.57638052475366996</v>
      </c>
      <c r="N1971">
        <v>-0.23368306247346499</v>
      </c>
      <c r="O1971">
        <v>0.74397935566685502</v>
      </c>
      <c r="P1971">
        <v>0.30338199999999999</v>
      </c>
      <c r="Q1971">
        <v>7.1844000000000005E-2</v>
      </c>
      <c r="R1971">
        <v>3.9669999999999997E-2</v>
      </c>
      <c r="S1971">
        <v>-5.2782000000000003E-2</v>
      </c>
      <c r="T1971">
        <v>-0.58939645166013299</v>
      </c>
      <c r="U1971">
        <v>0.29078228324383398</v>
      </c>
      <c r="V1971">
        <v>0.75367284897364695</v>
      </c>
      <c r="W1971">
        <v>5.8926430311483698E-3</v>
      </c>
      <c r="X1971">
        <v>-0.84570100000000004</v>
      </c>
      <c r="Y1971">
        <v>2.9593000000000001E-2</v>
      </c>
      <c r="Z1971">
        <v>4.7204000000000003E-2</v>
      </c>
      <c r="AA1971">
        <v>-1.5325E-2</v>
      </c>
      <c r="AB1971">
        <v>0.58050133414746896</v>
      </c>
      <c r="AC1971">
        <v>0.229456903942058</v>
      </c>
      <c r="AD1971">
        <v>0.75404908191933295</v>
      </c>
      <c r="AE1971">
        <v>0.204395969488013</v>
      </c>
      <c r="AF1971">
        <v>0.222441</v>
      </c>
      <c r="AG1971">
        <v>304.568355555555</v>
      </c>
      <c r="AH1971">
        <v>223.12804444444399</v>
      </c>
      <c r="AI1971">
        <v>520.86523379629602</v>
      </c>
      <c r="AJ1971">
        <v>233.47185416666599</v>
      </c>
    </row>
    <row r="1972" spans="1:36" x14ac:dyDescent="0.25">
      <c r="A1972">
        <v>5.1381000000000003E-2</v>
      </c>
      <c r="B1972">
        <v>1.7416999999999998E-2</v>
      </c>
      <c r="C1972">
        <v>0.41972199999999998</v>
      </c>
      <c r="D1972">
        <v>0.58322230634198602</v>
      </c>
      <c r="E1972">
        <v>-0.31556525575542699</v>
      </c>
      <c r="F1972">
        <v>-0.74807450142852805</v>
      </c>
      <c r="G1972">
        <v>2.5590057788247599E-2</v>
      </c>
      <c r="H1972">
        <v>-1.9069670000000001</v>
      </c>
      <c r="I1972">
        <v>-9.8840999999999998E-2</v>
      </c>
      <c r="J1972">
        <v>6.13E-3</v>
      </c>
      <c r="K1972">
        <v>0.38838800000000001</v>
      </c>
      <c r="L1972">
        <v>-0.24313462574668099</v>
      </c>
      <c r="M1972">
        <v>0.57757422225777599</v>
      </c>
      <c r="N1972">
        <v>-0.23446859899692701</v>
      </c>
      <c r="O1972">
        <v>0.74318103287877602</v>
      </c>
      <c r="P1972">
        <v>0.30520900000000001</v>
      </c>
      <c r="Q1972">
        <v>7.1888999999999995E-2</v>
      </c>
      <c r="R1972">
        <v>3.9719999999999998E-2</v>
      </c>
      <c r="S1972">
        <v>-5.2794000000000001E-2</v>
      </c>
      <c r="T1972">
        <v>-0.58937794830398804</v>
      </c>
      <c r="U1972">
        <v>0.29076972465258999</v>
      </c>
      <c r="V1972">
        <v>0.75369131342276496</v>
      </c>
      <c r="W1972">
        <v>6.0004457756918199E-3</v>
      </c>
      <c r="X1972">
        <v>-0.84619100000000003</v>
      </c>
      <c r="Y1972">
        <v>2.9777000000000001E-2</v>
      </c>
      <c r="Z1972">
        <v>4.7349000000000002E-2</v>
      </c>
      <c r="AA1972">
        <v>-1.524E-2</v>
      </c>
      <c r="AB1972">
        <v>0.58166894727949903</v>
      </c>
      <c r="AC1972">
        <v>0.22826702356032899</v>
      </c>
      <c r="AD1972">
        <v>0.75328978407606895</v>
      </c>
      <c r="AE1972">
        <v>0.20520697583731901</v>
      </c>
      <c r="AF1972">
        <v>0.22831899999999999</v>
      </c>
      <c r="AG1972">
        <v>304.74938383838298</v>
      </c>
      <c r="AH1972">
        <v>223.08134343434301</v>
      </c>
      <c r="AI1972">
        <v>519.28099537036996</v>
      </c>
      <c r="AJ1972">
        <v>232.40395833333301</v>
      </c>
    </row>
    <row r="1973" spans="1:36" x14ac:dyDescent="0.25">
      <c r="A1973">
        <v>5.1401000000000002E-2</v>
      </c>
      <c r="B1973">
        <v>1.7403999999999999E-2</v>
      </c>
      <c r="C1973">
        <v>0.419738</v>
      </c>
      <c r="D1973">
        <v>0.58318567858532899</v>
      </c>
      <c r="E1973">
        <v>-0.31561397690090298</v>
      </c>
      <c r="F1973">
        <v>-0.74808287026689602</v>
      </c>
      <c r="G1973">
        <v>2.5579309822731499E-2</v>
      </c>
      <c r="H1973">
        <v>-1.9072389999999999</v>
      </c>
      <c r="I1973">
        <v>-9.8836999999999994E-2</v>
      </c>
      <c r="J1973">
        <v>6.2899999999999996E-3</v>
      </c>
      <c r="K1973">
        <v>0.38850000000000001</v>
      </c>
      <c r="L1973">
        <v>-0.24328052914645401</v>
      </c>
      <c r="M1973">
        <v>0.57738684715913002</v>
      </c>
      <c r="N1973">
        <v>-0.234263441810381</v>
      </c>
      <c r="O1973">
        <v>0.74334356302924598</v>
      </c>
      <c r="P1973">
        <v>0.29989100000000002</v>
      </c>
      <c r="Q1973">
        <v>7.1899000000000005E-2</v>
      </c>
      <c r="R1973">
        <v>3.9715E-2</v>
      </c>
      <c r="S1973">
        <v>-5.2786E-2</v>
      </c>
      <c r="T1973">
        <v>-0.58934268133533496</v>
      </c>
      <c r="U1973">
        <v>0.29082058021416601</v>
      </c>
      <c r="V1973">
        <v>0.753699188364509</v>
      </c>
      <c r="W1973">
        <v>6.0106188578767103E-3</v>
      </c>
      <c r="X1973">
        <v>-0.84651699999999996</v>
      </c>
      <c r="Y1973">
        <v>2.9783E-2</v>
      </c>
      <c r="Z1973">
        <v>4.7431000000000001E-2</v>
      </c>
      <c r="AA1973">
        <v>-1.5183E-2</v>
      </c>
      <c r="AB1973">
        <v>0.58145535356512401</v>
      </c>
      <c r="AC1973">
        <v>0.228442790679274</v>
      </c>
      <c r="AD1973">
        <v>0.75346726157219002</v>
      </c>
      <c r="AE1973">
        <v>0.20496499441618399</v>
      </c>
      <c r="AF1973">
        <v>0.222441</v>
      </c>
      <c r="AG1973">
        <v>304.93041212121199</v>
      </c>
      <c r="AH1973">
        <v>223.03464242424201</v>
      </c>
      <c r="AI1973">
        <v>517.69675694444402</v>
      </c>
      <c r="AJ1973">
        <v>231.3360625</v>
      </c>
    </row>
    <row r="1974" spans="1:36" x14ac:dyDescent="0.25">
      <c r="A1974">
        <v>5.1431999999999999E-2</v>
      </c>
      <c r="B1974">
        <v>1.7392999999999999E-2</v>
      </c>
      <c r="C1974">
        <v>0.419707</v>
      </c>
      <c r="D1974">
        <v>0.58228208219853395</v>
      </c>
      <c r="E1974">
        <v>-0.317299709056998</v>
      </c>
      <c r="F1974">
        <v>-0.74799453093763602</v>
      </c>
      <c r="G1974">
        <v>2.7796637751167801E-2</v>
      </c>
      <c r="H1974">
        <v>-1.9070039999999999</v>
      </c>
      <c r="I1974">
        <v>-9.8855999999999999E-2</v>
      </c>
      <c r="J1974">
        <v>6.43E-3</v>
      </c>
      <c r="K1974">
        <v>0.38852999999999999</v>
      </c>
      <c r="L1974">
        <v>-0.24343519845539899</v>
      </c>
      <c r="M1974">
        <v>0.57715113322858203</v>
      </c>
      <c r="N1974">
        <v>-0.233914343125634</v>
      </c>
      <c r="O1974">
        <v>0.74358587509853002</v>
      </c>
      <c r="P1974">
        <v>0.29715799999999998</v>
      </c>
      <c r="Q1974">
        <v>7.1915000000000007E-2</v>
      </c>
      <c r="R1974">
        <v>3.9709000000000001E-2</v>
      </c>
      <c r="S1974">
        <v>-5.2801000000000001E-2</v>
      </c>
      <c r="T1974">
        <v>-0.588502472610542</v>
      </c>
      <c r="U1974">
        <v>0.29256449581356397</v>
      </c>
      <c r="V1974">
        <v>0.75369516975569795</v>
      </c>
      <c r="W1974">
        <v>3.80086931686485E-3</v>
      </c>
      <c r="X1974">
        <v>-0.84668100000000002</v>
      </c>
      <c r="Y1974">
        <v>2.9773999999999998E-2</v>
      </c>
      <c r="Z1974">
        <v>4.7496999999999998E-2</v>
      </c>
      <c r="AA1974">
        <v>-1.5169999999999999E-2</v>
      </c>
      <c r="AB1974">
        <v>0.58126517622445395</v>
      </c>
      <c r="AC1974">
        <v>0.2285686122442</v>
      </c>
      <c r="AD1974">
        <v>0.75365870705707205</v>
      </c>
      <c r="AE1974">
        <v>0.204660053949415</v>
      </c>
      <c r="AF1974">
        <v>0.21999099999999999</v>
      </c>
      <c r="AG1974">
        <v>305.11144040404002</v>
      </c>
      <c r="AH1974">
        <v>222.98794141414101</v>
      </c>
      <c r="AI1974">
        <v>516.11251851851796</v>
      </c>
      <c r="AJ1974">
        <v>230.26816666666599</v>
      </c>
    </row>
    <row r="1975" spans="1:36" x14ac:dyDescent="0.25">
      <c r="A1975">
        <v>5.1519000000000002E-2</v>
      </c>
      <c r="B1975">
        <v>1.7336000000000001E-2</v>
      </c>
      <c r="C1975">
        <v>0.41960500000000001</v>
      </c>
      <c r="D1975">
        <v>0.58317741173996895</v>
      </c>
      <c r="E1975">
        <v>-0.31644860642149197</v>
      </c>
      <c r="F1975">
        <v>-0.74762319829475599</v>
      </c>
      <c r="G1975">
        <v>2.87043429063699E-2</v>
      </c>
      <c r="H1975">
        <v>-1.9065110000000001</v>
      </c>
      <c r="I1975">
        <v>-9.8999000000000004E-2</v>
      </c>
      <c r="J1975">
        <v>6.6909999999999999E-3</v>
      </c>
      <c r="K1975">
        <v>0.38855200000000001</v>
      </c>
      <c r="L1975">
        <v>-0.24366673980747799</v>
      </c>
      <c r="M1975">
        <v>0.57677088896110495</v>
      </c>
      <c r="N1975">
        <v>-0.233274018196131</v>
      </c>
      <c r="O1975">
        <v>0.74400611152949703</v>
      </c>
      <c r="P1975">
        <v>0.29711900000000002</v>
      </c>
      <c r="Q1975">
        <v>7.1958999999999995E-2</v>
      </c>
      <c r="R1975">
        <v>3.9681000000000001E-2</v>
      </c>
      <c r="S1975">
        <v>-5.2852000000000003E-2</v>
      </c>
      <c r="T1975">
        <v>-0.58937014313040803</v>
      </c>
      <c r="U1975">
        <v>0.29167906816965999</v>
      </c>
      <c r="V1975">
        <v>0.75336442191692099</v>
      </c>
      <c r="W1975">
        <v>2.8641522138948502E-3</v>
      </c>
      <c r="X1975">
        <v>-0.84798700000000005</v>
      </c>
      <c r="Y1975">
        <v>2.9701999999999999E-2</v>
      </c>
      <c r="Z1975">
        <v>4.7632000000000001E-2</v>
      </c>
      <c r="AA1975">
        <v>-1.5157E-2</v>
      </c>
      <c r="AB1975">
        <v>0.58084441840482104</v>
      </c>
      <c r="AC1975">
        <v>0.228844917121755</v>
      </c>
      <c r="AD1975">
        <v>0.75409111114754201</v>
      </c>
      <c r="AE1975">
        <v>0.203951860996089</v>
      </c>
      <c r="AF1975">
        <v>0.21705199999999999</v>
      </c>
      <c r="AG1975">
        <v>305.29246868686801</v>
      </c>
      <c r="AH1975">
        <v>222.94124040404</v>
      </c>
      <c r="AI1975">
        <v>514.52828009259201</v>
      </c>
      <c r="AJ1975">
        <v>229.20027083333301</v>
      </c>
    </row>
    <row r="1976" spans="1:36" x14ac:dyDescent="0.25">
      <c r="A1976">
        <v>5.16E-2</v>
      </c>
      <c r="B1976">
        <v>1.7229000000000001E-2</v>
      </c>
      <c r="C1976">
        <v>0.41955500000000001</v>
      </c>
      <c r="D1976">
        <v>0.58320535306472598</v>
      </c>
      <c r="E1976">
        <v>-0.31643794268443898</v>
      </c>
      <c r="F1976">
        <v>-0.74760480007658303</v>
      </c>
      <c r="G1976">
        <v>2.8733386308263099E-2</v>
      </c>
      <c r="H1976">
        <v>-1.9069210000000001</v>
      </c>
      <c r="I1976">
        <v>-9.9094000000000002E-2</v>
      </c>
      <c r="J1976">
        <v>6.8310000000000003E-3</v>
      </c>
      <c r="K1976">
        <v>0.38876699999999997</v>
      </c>
      <c r="L1976">
        <v>-0.24323059833614899</v>
      </c>
      <c r="M1976">
        <v>0.57547269980680205</v>
      </c>
      <c r="N1976">
        <v>-0.23331394184606</v>
      </c>
      <c r="O1976">
        <v>0.74514069299050001</v>
      </c>
      <c r="P1976">
        <v>0.300402</v>
      </c>
      <c r="Q1976">
        <v>7.1995000000000003E-2</v>
      </c>
      <c r="R1976">
        <v>3.9629999999999999E-2</v>
      </c>
      <c r="S1976">
        <v>-5.2875999999999999E-2</v>
      </c>
      <c r="T1976">
        <v>-0.58939076060588402</v>
      </c>
      <c r="U1976">
        <v>0.29167316301687202</v>
      </c>
      <c r="V1976">
        <v>0.753350661642187</v>
      </c>
      <c r="W1976">
        <v>2.8421631603129001E-3</v>
      </c>
      <c r="X1976">
        <v>-0.84831299999999998</v>
      </c>
      <c r="Y1976">
        <v>2.9651E-2</v>
      </c>
      <c r="Z1976">
        <v>4.7694E-2</v>
      </c>
      <c r="AA1976">
        <v>-1.5054E-2</v>
      </c>
      <c r="AB1976">
        <v>0.579457767386242</v>
      </c>
      <c r="AC1976">
        <v>0.228362386427897</v>
      </c>
      <c r="AD1976">
        <v>0.755280749874639</v>
      </c>
      <c r="AE1976">
        <v>0.20403505862843699</v>
      </c>
      <c r="AF1976">
        <v>0.218032</v>
      </c>
      <c r="AG1976">
        <v>305.47349696969701</v>
      </c>
      <c r="AH1976">
        <v>222.894539393939</v>
      </c>
      <c r="AI1976">
        <v>512.94404166666595</v>
      </c>
      <c r="AJ1976">
        <v>228.132375</v>
      </c>
    </row>
    <row r="1977" spans="1:36" x14ac:dyDescent="0.25">
      <c r="A1977">
        <v>5.1646999999999998E-2</v>
      </c>
      <c r="B1977">
        <v>1.7159000000000001E-2</v>
      </c>
      <c r="C1977">
        <v>0.41953699999999999</v>
      </c>
      <c r="D1977">
        <v>0.58321252319202499</v>
      </c>
      <c r="E1977">
        <v>-0.316447991577466</v>
      </c>
      <c r="F1977">
        <v>-0.74759394635755005</v>
      </c>
      <c r="G1977">
        <v>2.8759568635927098E-2</v>
      </c>
      <c r="H1977">
        <v>-1.9070800000000001</v>
      </c>
      <c r="I1977">
        <v>-9.9081000000000002E-2</v>
      </c>
      <c r="J1977">
        <v>6.8849999999999996E-3</v>
      </c>
      <c r="K1977">
        <v>0.38895400000000002</v>
      </c>
      <c r="L1977">
        <v>-0.24253955831704899</v>
      </c>
      <c r="M1977">
        <v>0.57451736809688503</v>
      </c>
      <c r="N1977">
        <v>-0.23380939022585501</v>
      </c>
      <c r="O1977">
        <v>0.74594740126138404</v>
      </c>
      <c r="P1977">
        <v>0.30089900000000003</v>
      </c>
      <c r="Q1977">
        <v>7.2017999999999999E-2</v>
      </c>
      <c r="R1977">
        <v>3.9593999999999997E-2</v>
      </c>
      <c r="S1977">
        <v>-5.2885000000000001E-2</v>
      </c>
      <c r="T1977">
        <v>-0.58939239976948199</v>
      </c>
      <c r="U1977">
        <v>0.291689374582285</v>
      </c>
      <c r="V1977">
        <v>0.75334317766688796</v>
      </c>
      <c r="W1977">
        <v>2.8221467930191098E-3</v>
      </c>
      <c r="X1977">
        <v>-0.84847700000000004</v>
      </c>
      <c r="Y1977">
        <v>2.9662000000000001E-2</v>
      </c>
      <c r="Z1977">
        <v>4.7725999999999998E-2</v>
      </c>
      <c r="AA1977">
        <v>-1.4963000000000001E-2</v>
      </c>
      <c r="AB1977">
        <v>0.57904637430140704</v>
      </c>
      <c r="AC1977">
        <v>0.22836397917684301</v>
      </c>
      <c r="AD1977">
        <v>0.75558306900670702</v>
      </c>
      <c r="AE1977">
        <v>0.204081883697008</v>
      </c>
      <c r="AF1977">
        <v>0.22031800000000001</v>
      </c>
      <c r="AG1977">
        <v>305.65452525252499</v>
      </c>
      <c r="AH1977">
        <v>222.847838383838</v>
      </c>
      <c r="AI1977">
        <v>511.35980324074001</v>
      </c>
      <c r="AJ1977">
        <v>227.06447916666599</v>
      </c>
    </row>
    <row r="1978" spans="1:36" x14ac:dyDescent="0.25">
      <c r="A1978">
        <v>5.1853000000000003E-2</v>
      </c>
      <c r="B1978">
        <v>1.7093000000000001E-2</v>
      </c>
      <c r="C1978">
        <v>0.41937000000000002</v>
      </c>
      <c r="D1978">
        <v>0.58260476365203895</v>
      </c>
      <c r="E1978">
        <v>-0.315482944935774</v>
      </c>
      <c r="F1978">
        <v>-0.74845923356597899</v>
      </c>
      <c r="G1978">
        <v>2.91715017513711E-2</v>
      </c>
      <c r="H1978">
        <v>-1.9066799999999999</v>
      </c>
      <c r="I1978">
        <v>-9.9113000000000007E-2</v>
      </c>
      <c r="J1978">
        <v>6.8830000000000002E-3</v>
      </c>
      <c r="K1978">
        <v>0.38931300000000002</v>
      </c>
      <c r="L1978">
        <v>-0.24184698579629599</v>
      </c>
      <c r="M1978">
        <v>0.57368097711462196</v>
      </c>
      <c r="N1978">
        <v>-0.23468211633754599</v>
      </c>
      <c r="O1978">
        <v>0.74654167748986999</v>
      </c>
      <c r="P1978">
        <v>0.30259599999999998</v>
      </c>
      <c r="Q1978">
        <v>7.2123999999999994E-2</v>
      </c>
      <c r="R1978">
        <v>3.9556000000000001E-2</v>
      </c>
      <c r="S1978">
        <v>-5.2970999999999997E-2</v>
      </c>
      <c r="T1978">
        <v>-0.588653471052896</v>
      </c>
      <c r="U1978">
        <v>0.29065147901178401</v>
      </c>
      <c r="V1978">
        <v>0.754322917706167</v>
      </c>
      <c r="W1978">
        <v>2.3967872029739298E-3</v>
      </c>
      <c r="X1978">
        <v>-0.84831299999999998</v>
      </c>
      <c r="Y1978">
        <v>2.9645000000000001E-2</v>
      </c>
      <c r="Z1978">
        <v>4.7730000000000002E-2</v>
      </c>
      <c r="AA1978">
        <v>-1.4775E-2</v>
      </c>
      <c r="AB1978">
        <v>0.57759254146682504</v>
      </c>
      <c r="AC1978">
        <v>0.227046811945426</v>
      </c>
      <c r="AD1978">
        <v>0.756744471407365</v>
      </c>
      <c r="AE1978">
        <v>0.20536408211198801</v>
      </c>
      <c r="AF1978">
        <v>0.22325700000000001</v>
      </c>
      <c r="AG1978">
        <v>305.83555353535297</v>
      </c>
      <c r="AH1978">
        <v>222.80113737373699</v>
      </c>
      <c r="AI1978">
        <v>509.775564814814</v>
      </c>
      <c r="AJ1978">
        <v>225.99658333333301</v>
      </c>
    </row>
    <row r="1979" spans="1:36" x14ac:dyDescent="0.25">
      <c r="A1979">
        <v>5.1954E-2</v>
      </c>
      <c r="B1979">
        <v>1.7167000000000002E-2</v>
      </c>
      <c r="C1979">
        <v>0.41918</v>
      </c>
      <c r="D1979">
        <v>0.58280908311880997</v>
      </c>
      <c r="E1979">
        <v>-0.31518708216173102</v>
      </c>
      <c r="F1979">
        <v>-0.748427501513655</v>
      </c>
      <c r="G1979">
        <v>2.9102420013053298E-2</v>
      </c>
      <c r="H1979">
        <v>-1.9066430000000001</v>
      </c>
      <c r="I1979">
        <v>-9.9209000000000006E-2</v>
      </c>
      <c r="J1979">
        <v>6.9849999999999999E-3</v>
      </c>
      <c r="K1979">
        <v>0.38947999999999999</v>
      </c>
      <c r="L1979">
        <v>-0.24210591863985001</v>
      </c>
      <c r="M1979">
        <v>0.57340095683527703</v>
      </c>
      <c r="N1979">
        <v>-0.234455435023912</v>
      </c>
      <c r="O1979">
        <v>0.74674407654007602</v>
      </c>
      <c r="P1979">
        <v>0.30107600000000001</v>
      </c>
      <c r="Q1979">
        <v>7.2175000000000003E-2</v>
      </c>
      <c r="R1979">
        <v>3.9591000000000001E-2</v>
      </c>
      <c r="S1979">
        <v>-5.3061999999999998E-2</v>
      </c>
      <c r="T1979">
        <v>-0.58892807143108905</v>
      </c>
      <c r="U1979">
        <v>0.29045138471880599</v>
      </c>
      <c r="V1979">
        <v>0.75418533782851205</v>
      </c>
      <c r="W1979">
        <v>2.4891765466277301E-3</v>
      </c>
      <c r="X1979">
        <v>-0.84847700000000004</v>
      </c>
      <c r="Y1979">
        <v>2.9597999999999999E-2</v>
      </c>
      <c r="Z1979">
        <v>4.7773000000000003E-2</v>
      </c>
      <c r="AA1979">
        <v>-1.4696000000000001E-2</v>
      </c>
      <c r="AB1979">
        <v>0.57741590785138897</v>
      </c>
      <c r="AC1979">
        <v>0.22740679762418201</v>
      </c>
      <c r="AD1979">
        <v>0.75685135039352602</v>
      </c>
      <c r="AE1979">
        <v>0.20506840605507101</v>
      </c>
      <c r="AF1979">
        <v>0.222604</v>
      </c>
      <c r="AG1979">
        <v>306.01658181818101</v>
      </c>
      <c r="AH1979">
        <v>222.75443636363599</v>
      </c>
      <c r="AI1979">
        <v>508.191326388888</v>
      </c>
      <c r="AJ1979">
        <v>224.9286875</v>
      </c>
    </row>
    <row r="1980" spans="1:36" x14ac:dyDescent="0.25">
      <c r="A1980">
        <v>5.2020999999999998E-2</v>
      </c>
      <c r="B1980">
        <v>1.7113E-2</v>
      </c>
      <c r="C1980">
        <v>0.41913600000000001</v>
      </c>
      <c r="D1980">
        <v>0.58375325266718503</v>
      </c>
      <c r="E1980">
        <v>-0.31430795725894001</v>
      </c>
      <c r="F1980">
        <v>-0.74802098942625295</v>
      </c>
      <c r="G1980">
        <v>3.0120547504390301E-2</v>
      </c>
      <c r="H1980">
        <v>-1.9062829999999999</v>
      </c>
      <c r="I1980">
        <v>-9.9196000000000006E-2</v>
      </c>
      <c r="J1980">
        <v>7.2389999999999998E-3</v>
      </c>
      <c r="K1980">
        <v>0.38967099999999999</v>
      </c>
      <c r="L1980">
        <v>-0.24244957488261101</v>
      </c>
      <c r="M1980">
        <v>0.57296204219788105</v>
      </c>
      <c r="N1980">
        <v>-0.233979314366385</v>
      </c>
      <c r="O1980">
        <v>0.74711872034390303</v>
      </c>
      <c r="P1980">
        <v>0.30361500000000002</v>
      </c>
      <c r="Q1980">
        <v>7.2206000000000006E-2</v>
      </c>
      <c r="R1980">
        <v>3.9572000000000003E-2</v>
      </c>
      <c r="S1980">
        <v>-5.3085E-2</v>
      </c>
      <c r="T1980">
        <v>-0.58984738243556301</v>
      </c>
      <c r="U1980">
        <v>0.289532944211497</v>
      </c>
      <c r="V1980">
        <v>0.75382267507017597</v>
      </c>
      <c r="W1980">
        <v>1.45402894757482E-3</v>
      </c>
      <c r="X1980">
        <v>-0.84847700000000004</v>
      </c>
      <c r="Y1980">
        <v>2.9606E-2</v>
      </c>
      <c r="Z1980">
        <v>4.7896000000000001E-2</v>
      </c>
      <c r="AA1980">
        <v>-1.4603E-2</v>
      </c>
      <c r="AB1980">
        <v>0.57698646588479396</v>
      </c>
      <c r="AC1980">
        <v>0.227766974136137</v>
      </c>
      <c r="AD1980">
        <v>0.75720297240814305</v>
      </c>
      <c r="AE1980">
        <v>0.20457879229019801</v>
      </c>
      <c r="AF1980">
        <v>0.22292999999999999</v>
      </c>
      <c r="AG1980">
        <v>306.19761010101001</v>
      </c>
      <c r="AH1980">
        <v>222.70773535353501</v>
      </c>
      <c r="AI1980">
        <v>506.607087962962</v>
      </c>
      <c r="AJ1980">
        <v>223.86079166666599</v>
      </c>
    </row>
    <row r="1981" spans="1:36" x14ac:dyDescent="0.25">
      <c r="A1981">
        <v>5.2080000000000001E-2</v>
      </c>
      <c r="B1981">
        <v>1.7061E-2</v>
      </c>
      <c r="C1981">
        <v>0.41909400000000002</v>
      </c>
      <c r="D1981">
        <v>0.58374812845045398</v>
      </c>
      <c r="E1981">
        <v>-0.31431578403031801</v>
      </c>
      <c r="F1981">
        <v>-0.74802267309523995</v>
      </c>
      <c r="G1981">
        <v>3.0096361498537699E-2</v>
      </c>
      <c r="H1981">
        <v>-1.9070320000000001</v>
      </c>
      <c r="I1981">
        <v>-9.9171999999999996E-2</v>
      </c>
      <c r="J1981">
        <v>7.3959999999999998E-3</v>
      </c>
      <c r="K1981">
        <v>0.38979000000000003</v>
      </c>
      <c r="L1981">
        <v>-0.24260804076393999</v>
      </c>
      <c r="M1981">
        <v>0.57276055026023298</v>
      </c>
      <c r="N1981">
        <v>-0.23377208559392099</v>
      </c>
      <c r="O1981">
        <v>0.74728662681687696</v>
      </c>
      <c r="P1981">
        <v>0.30798199999999998</v>
      </c>
      <c r="Q1981">
        <v>7.2238999999999998E-2</v>
      </c>
      <c r="R1981">
        <v>3.9543000000000002E-2</v>
      </c>
      <c r="S1981">
        <v>-5.3107000000000001E-2</v>
      </c>
      <c r="T1981">
        <v>-0.58984325773963198</v>
      </c>
      <c r="U1981">
        <v>0.28954081811448701</v>
      </c>
      <c r="V1981">
        <v>0.75382282964338498</v>
      </c>
      <c r="W1981">
        <v>1.47900410164092E-3</v>
      </c>
      <c r="X1981">
        <v>-0.84863999999999995</v>
      </c>
      <c r="Y1981">
        <v>2.9617000000000001E-2</v>
      </c>
      <c r="Z1981">
        <v>4.7976999999999999E-2</v>
      </c>
      <c r="AA1981">
        <v>-1.4541999999999999E-2</v>
      </c>
      <c r="AB1981">
        <v>0.57678849840637103</v>
      </c>
      <c r="AC1981">
        <v>0.22793175453100001</v>
      </c>
      <c r="AD1981">
        <v>0.75736161263854196</v>
      </c>
      <c r="AE1981">
        <v>0.204366169128088</v>
      </c>
      <c r="AF1981">
        <v>0.22603300000000001</v>
      </c>
      <c r="AG1981">
        <v>306.37863838383799</v>
      </c>
      <c r="AH1981">
        <v>222.66103434343401</v>
      </c>
      <c r="AI1981">
        <v>505.022849537036</v>
      </c>
      <c r="AJ1981">
        <v>222.79289583333301</v>
      </c>
    </row>
    <row r="1982" spans="1:36" x14ac:dyDescent="0.25">
      <c r="A1982">
        <v>5.2123000000000003E-2</v>
      </c>
      <c r="B1982">
        <v>1.6899999999999998E-2</v>
      </c>
      <c r="C1982">
        <v>0.41898999999999997</v>
      </c>
      <c r="D1982">
        <v>0.58453330174696505</v>
      </c>
      <c r="E1982">
        <v>-0.31359384394302697</v>
      </c>
      <c r="F1982">
        <v>-0.74767698320062703</v>
      </c>
      <c r="G1982">
        <v>3.09652867230065E-2</v>
      </c>
      <c r="H1982">
        <v>-1.9064410000000001</v>
      </c>
      <c r="I1982">
        <v>-9.9060999999999996E-2</v>
      </c>
      <c r="J1982">
        <v>7.7149999999999996E-3</v>
      </c>
      <c r="K1982">
        <v>0.38991799999999999</v>
      </c>
      <c r="L1982">
        <v>-0.242802864997791</v>
      </c>
      <c r="M1982">
        <v>0.57245238874166404</v>
      </c>
      <c r="N1982">
        <v>-0.23334799608975201</v>
      </c>
      <c r="O1982">
        <v>0.74759196363639702</v>
      </c>
      <c r="P1982">
        <v>0.31752000000000002</v>
      </c>
      <c r="Q1982">
        <v>7.2261000000000006E-2</v>
      </c>
      <c r="R1982">
        <v>3.9462999999999998E-2</v>
      </c>
      <c r="S1982">
        <v>-5.3158999999999998E-2</v>
      </c>
      <c r="T1982">
        <v>-0.59061320148081398</v>
      </c>
      <c r="U1982">
        <v>0.28878222131784897</v>
      </c>
      <c r="V1982">
        <v>0.75351213975027298</v>
      </c>
      <c r="W1982">
        <v>5.7457486706639904E-4</v>
      </c>
      <c r="X1982">
        <v>-0.84913000000000005</v>
      </c>
      <c r="Y1982">
        <v>2.9666000000000001E-2</v>
      </c>
      <c r="Z1982">
        <v>4.8145E-2</v>
      </c>
      <c r="AA1982">
        <v>-1.4472E-2</v>
      </c>
      <c r="AB1982">
        <v>0.57648418502136101</v>
      </c>
      <c r="AC1982">
        <v>0.228135853081078</v>
      </c>
      <c r="AD1982">
        <v>0.75764850276280304</v>
      </c>
      <c r="AE1982">
        <v>0.20393323226122301</v>
      </c>
      <c r="AF1982">
        <v>0.23566699999999999</v>
      </c>
      <c r="AG1982">
        <v>306.55966666666598</v>
      </c>
      <c r="AH1982">
        <v>222.61433333333301</v>
      </c>
      <c r="AI1982">
        <v>503.43861111111102</v>
      </c>
      <c r="AJ1982">
        <v>221.72499999999999</v>
      </c>
    </row>
    <row r="1983" spans="1:36" x14ac:dyDescent="0.25">
      <c r="A1983">
        <v>5.2020999999999998E-2</v>
      </c>
      <c r="B1983">
        <v>1.6781000000000001E-2</v>
      </c>
      <c r="C1983">
        <v>0.41898099999999999</v>
      </c>
      <c r="D1983">
        <v>0.58521620388398499</v>
      </c>
      <c r="E1983">
        <v>-0.31298624250410101</v>
      </c>
      <c r="F1983">
        <v>-0.74736105412137499</v>
      </c>
      <c r="G1983">
        <v>3.1828627010433701E-2</v>
      </c>
      <c r="H1983">
        <v>-1.9067229999999999</v>
      </c>
      <c r="I1983">
        <v>-9.8835999999999993E-2</v>
      </c>
      <c r="J1983">
        <v>7.8670000000000007E-3</v>
      </c>
      <c r="K1983">
        <v>0.39002700000000001</v>
      </c>
      <c r="L1983">
        <v>-0.24229510211907301</v>
      </c>
      <c r="M1983">
        <v>0.57297408643601699</v>
      </c>
      <c r="N1983">
        <v>-0.23367031756837101</v>
      </c>
      <c r="O1983">
        <v>0.74725628966868995</v>
      </c>
      <c r="P1983">
        <v>0.31064599999999998</v>
      </c>
      <c r="Q1983">
        <v>7.2208999999999995E-2</v>
      </c>
      <c r="R1983">
        <v>3.9400999999999999E-2</v>
      </c>
      <c r="S1983">
        <v>-5.3165999999999998E-2</v>
      </c>
      <c r="T1983">
        <v>0.59127815447472198</v>
      </c>
      <c r="U1983">
        <v>-0.28814927266628698</v>
      </c>
      <c r="V1983">
        <v>-0.75323305999006296</v>
      </c>
      <c r="W1983">
        <v>3.1311477451485202E-4</v>
      </c>
      <c r="X1983">
        <v>-0.84978299999999996</v>
      </c>
      <c r="Y1983">
        <v>2.9777999999999999E-2</v>
      </c>
      <c r="Z1983">
        <v>4.8219999999999999E-2</v>
      </c>
      <c r="AA1983">
        <v>-1.4419E-2</v>
      </c>
      <c r="AB1983">
        <v>0.57701391361134402</v>
      </c>
      <c r="AC1983">
        <v>0.22759114141379</v>
      </c>
      <c r="AD1983">
        <v>0.75731355326945604</v>
      </c>
      <c r="AE1983">
        <v>0.204287537268624</v>
      </c>
      <c r="AF1983">
        <v>0.23844299999999999</v>
      </c>
      <c r="AG1983">
        <v>306.807301792114</v>
      </c>
      <c r="AH1983">
        <v>222.560345519713</v>
      </c>
      <c r="AI1983">
        <v>502.622703703703</v>
      </c>
      <c r="AJ1983">
        <v>221.33434188034099</v>
      </c>
    </row>
    <row r="1984" spans="1:36" x14ac:dyDescent="0.25">
      <c r="A1984">
        <v>5.1944999999999998E-2</v>
      </c>
      <c r="B1984">
        <v>1.6766E-2</v>
      </c>
      <c r="C1984">
        <v>0.41898400000000002</v>
      </c>
      <c r="D1984">
        <v>0.58513065672047104</v>
      </c>
      <c r="E1984">
        <v>-0.31306965171082701</v>
      </c>
      <c r="F1984">
        <v>-0.74739574977970002</v>
      </c>
      <c r="G1984">
        <v>3.1766349408960302E-2</v>
      </c>
      <c r="H1984">
        <v>-1.9063490000000001</v>
      </c>
      <c r="I1984">
        <v>-9.8713999999999996E-2</v>
      </c>
      <c r="J1984">
        <v>7.8989999999999998E-3</v>
      </c>
      <c r="K1984">
        <v>0.39005899999999999</v>
      </c>
      <c r="L1984">
        <v>-0.242375162776507</v>
      </c>
      <c r="M1984">
        <v>0.57286916193757198</v>
      </c>
      <c r="N1984">
        <v>-0.23358349907124901</v>
      </c>
      <c r="O1984">
        <v>0.74733791067470801</v>
      </c>
      <c r="P1984">
        <v>0.30795</v>
      </c>
      <c r="Q1984">
        <v>7.2168999999999997E-2</v>
      </c>
      <c r="R1984">
        <v>3.9391000000000002E-2</v>
      </c>
      <c r="S1984">
        <v>-5.3164999999999997E-2</v>
      </c>
      <c r="T1984">
        <v>0.59117971758924903</v>
      </c>
      <c r="U1984">
        <v>-0.28825134361583998</v>
      </c>
      <c r="V1984">
        <v>-0.75327130011838395</v>
      </c>
      <c r="W1984">
        <v>2.2985368839948601E-4</v>
      </c>
      <c r="X1984">
        <v>-0.84863999999999995</v>
      </c>
      <c r="Y1984">
        <v>2.9843999999999999E-2</v>
      </c>
      <c r="Z1984">
        <v>4.8238000000000003E-2</v>
      </c>
      <c r="AA1984">
        <v>-1.4401000000000001E-2</v>
      </c>
      <c r="AB1984">
        <v>0.57688596678868298</v>
      </c>
      <c r="AC1984">
        <v>0.22769570924888</v>
      </c>
      <c r="AD1984">
        <v>0.75741045310626198</v>
      </c>
      <c r="AE1984">
        <v>0.20417309038485501</v>
      </c>
      <c r="AF1984">
        <v>0.23436100000000001</v>
      </c>
      <c r="AG1984">
        <v>307.05493691756197</v>
      </c>
      <c r="AH1984">
        <v>222.50635770609301</v>
      </c>
      <c r="AI1984">
        <v>501.806796296296</v>
      </c>
      <c r="AJ1984">
        <v>220.943683760683</v>
      </c>
    </row>
    <row r="1985" spans="1:36" x14ac:dyDescent="0.25">
      <c r="A1985">
        <v>5.1769000000000003E-2</v>
      </c>
      <c r="B1985">
        <v>1.6858999999999999E-2</v>
      </c>
      <c r="C1985">
        <v>0.41899399999999998</v>
      </c>
      <c r="D1985">
        <v>0.58416723792402603</v>
      </c>
      <c r="E1985">
        <v>-0.31330667604785001</v>
      </c>
      <c r="F1985">
        <v>-0.74789607560417104</v>
      </c>
      <c r="G1985">
        <v>3.5199786589434602E-2</v>
      </c>
      <c r="H1985">
        <v>-1.906239</v>
      </c>
      <c r="I1985">
        <v>-9.8237000000000005E-2</v>
      </c>
      <c r="J1985">
        <v>8.0569999999999999E-3</v>
      </c>
      <c r="K1985">
        <v>0.39000699999999999</v>
      </c>
      <c r="L1985">
        <v>-0.24263292006169301</v>
      </c>
      <c r="M1985">
        <v>0.57241908751815396</v>
      </c>
      <c r="N1985">
        <v>-0.23295969590593499</v>
      </c>
      <c r="O1985">
        <v>0.74779371114675297</v>
      </c>
      <c r="P1985">
        <v>0.312143</v>
      </c>
      <c r="Q1985">
        <v>7.2081999999999993E-2</v>
      </c>
      <c r="R1985">
        <v>3.9440000000000003E-2</v>
      </c>
      <c r="S1985">
        <v>-5.3159999999999999E-2</v>
      </c>
      <c r="T1985">
        <v>0.59019928391032805</v>
      </c>
      <c r="U1985">
        <v>-0.28854588761441202</v>
      </c>
      <c r="V1985">
        <v>-0.75391827527683397</v>
      </c>
      <c r="W1985">
        <v>3.6483168929232002E-3</v>
      </c>
      <c r="X1985">
        <v>-0.84798700000000005</v>
      </c>
      <c r="Y1985">
        <v>3.0078000000000001E-2</v>
      </c>
      <c r="Z1985">
        <v>4.8316999999999999E-2</v>
      </c>
      <c r="AA1985">
        <v>-1.4427000000000001E-2</v>
      </c>
      <c r="AB1985">
        <v>0.57644209819802505</v>
      </c>
      <c r="AC1985">
        <v>0.22796568639047399</v>
      </c>
      <c r="AD1985">
        <v>0.757837529439924</v>
      </c>
      <c r="AE1985">
        <v>0.203539755885603</v>
      </c>
      <c r="AF1985">
        <v>0.235014</v>
      </c>
      <c r="AG1985">
        <v>307.30257204301</v>
      </c>
      <c r="AH1985">
        <v>222.452369892473</v>
      </c>
      <c r="AI1985">
        <v>500.99088888888798</v>
      </c>
      <c r="AJ1985">
        <v>220.55302564102499</v>
      </c>
    </row>
    <row r="1986" spans="1:36" x14ac:dyDescent="0.25">
      <c r="A1986">
        <v>5.1526000000000002E-2</v>
      </c>
      <c r="B1986">
        <v>1.6906000000000001E-2</v>
      </c>
      <c r="C1986">
        <v>0.41905799999999999</v>
      </c>
      <c r="D1986">
        <v>0.58475167943977102</v>
      </c>
      <c r="E1986">
        <v>-0.31276674388601899</v>
      </c>
      <c r="F1986">
        <v>-0.74762924132011999</v>
      </c>
      <c r="G1986">
        <v>3.5957681160038002E-2</v>
      </c>
      <c r="H1986">
        <v>-1.9063220000000001</v>
      </c>
      <c r="I1986">
        <v>-9.7574999999999995E-2</v>
      </c>
      <c r="J1986">
        <v>8.1989999999999997E-3</v>
      </c>
      <c r="K1986">
        <v>0.389928</v>
      </c>
      <c r="L1986">
        <v>-0.243039380763727</v>
      </c>
      <c r="M1986">
        <v>0.57357330114564897</v>
      </c>
      <c r="N1986">
        <v>-0.23246304224029099</v>
      </c>
      <c r="O1986">
        <v>0.74693136338170596</v>
      </c>
      <c r="P1986">
        <v>0.31633899999999998</v>
      </c>
      <c r="Q1986">
        <v>7.1966000000000002E-2</v>
      </c>
      <c r="R1986">
        <v>3.9461999999999997E-2</v>
      </c>
      <c r="S1986">
        <v>-5.3128000000000002E-2</v>
      </c>
      <c r="T1986">
        <v>0.59079754376112903</v>
      </c>
      <c r="U1986">
        <v>-0.28798124377208401</v>
      </c>
      <c r="V1986">
        <v>-0.75366132256528895</v>
      </c>
      <c r="W1986">
        <v>4.43580775499127E-3</v>
      </c>
      <c r="X1986">
        <v>-0.84831299999999998</v>
      </c>
      <c r="Y1986">
        <v>3.0408999999999999E-2</v>
      </c>
      <c r="Z1986">
        <v>4.8385999999999998E-2</v>
      </c>
      <c r="AA1986">
        <v>-1.4468E-2</v>
      </c>
      <c r="AB1986">
        <v>0.57722811485819103</v>
      </c>
      <c r="AC1986">
        <v>0.22787393306326201</v>
      </c>
      <c r="AD1986">
        <v>0.75732317303610996</v>
      </c>
      <c r="AE1986">
        <v>0.20332925424064399</v>
      </c>
      <c r="AF1986">
        <v>0.23860600000000001</v>
      </c>
      <c r="AG1986">
        <v>307.55020716845797</v>
      </c>
      <c r="AH1986">
        <v>222.39838207885299</v>
      </c>
      <c r="AI1986">
        <v>500.17498148148098</v>
      </c>
      <c r="AJ1986">
        <v>220.162367521367</v>
      </c>
    </row>
    <row r="1987" spans="1:36" x14ac:dyDescent="0.25">
      <c r="A1987">
        <v>5.1293999999999999E-2</v>
      </c>
      <c r="B1987">
        <v>1.6966999999999999E-2</v>
      </c>
      <c r="C1987">
        <v>0.419153</v>
      </c>
      <c r="D1987">
        <v>0.585344837634733</v>
      </c>
      <c r="E1987">
        <v>-0.31222703961827802</v>
      </c>
      <c r="F1987">
        <v>-0.747352078531764</v>
      </c>
      <c r="G1987">
        <v>3.67500680247968E-2</v>
      </c>
      <c r="H1987">
        <v>-1.9063870000000001</v>
      </c>
      <c r="I1987">
        <v>-9.6920000000000006E-2</v>
      </c>
      <c r="J1987">
        <v>8.2730000000000008E-3</v>
      </c>
      <c r="K1987">
        <v>0.38986700000000002</v>
      </c>
      <c r="L1987">
        <v>-0.24170093056879799</v>
      </c>
      <c r="M1987">
        <v>0.57496453866072295</v>
      </c>
      <c r="N1987">
        <v>-0.233396421810947</v>
      </c>
      <c r="O1987">
        <v>0.74600438988700801</v>
      </c>
      <c r="P1987">
        <v>0.31642700000000001</v>
      </c>
      <c r="Q1987">
        <v>7.1845000000000006E-2</v>
      </c>
      <c r="R1987">
        <v>3.9494000000000001E-2</v>
      </c>
      <c r="S1987">
        <v>-5.3079000000000001E-2</v>
      </c>
      <c r="T1987">
        <v>0.59111381189092504</v>
      </c>
      <c r="U1987">
        <v>-0.28767923089498798</v>
      </c>
      <c r="V1987">
        <v>-0.75352553815592604</v>
      </c>
      <c r="W1987">
        <v>4.93810188946251E-3</v>
      </c>
      <c r="X1987">
        <v>-0.84880299999999997</v>
      </c>
      <c r="Y1987">
        <v>3.074E-2</v>
      </c>
      <c r="Z1987">
        <v>4.8425999999999997E-2</v>
      </c>
      <c r="AA1987">
        <v>-1.4496999999999999E-2</v>
      </c>
      <c r="AB1987">
        <v>0.57898595876251202</v>
      </c>
      <c r="AC1987">
        <v>0.226943848929165</v>
      </c>
      <c r="AD1987">
        <v>0.75607066958159297</v>
      </c>
      <c r="AE1987">
        <v>0.20403159458160799</v>
      </c>
      <c r="AF1987">
        <v>0.241872</v>
      </c>
      <c r="AG1987">
        <v>307.797842293906</v>
      </c>
      <c r="AH1987">
        <v>222.34439426523201</v>
      </c>
      <c r="AI1987">
        <v>499.35907407407399</v>
      </c>
      <c r="AJ1987">
        <v>219.77170940170899</v>
      </c>
    </row>
    <row r="1988" spans="1:36" x14ac:dyDescent="0.25">
      <c r="A1988">
        <v>5.1214000000000003E-2</v>
      </c>
      <c r="B1988">
        <v>1.7014999999999999E-2</v>
      </c>
      <c r="C1988">
        <v>0.41914699999999999</v>
      </c>
      <c r="D1988">
        <v>0.58525667261629499</v>
      </c>
      <c r="E1988">
        <v>-0.31229050724841501</v>
      </c>
      <c r="F1988">
        <v>-0.74740017577756401</v>
      </c>
      <c r="G1988">
        <v>3.6636641334825901E-2</v>
      </c>
      <c r="H1988">
        <v>-1.906474</v>
      </c>
      <c r="I1988">
        <v>-9.6610000000000001E-2</v>
      </c>
      <c r="J1988">
        <v>8.2760000000000004E-3</v>
      </c>
      <c r="K1988">
        <v>0.38981700000000002</v>
      </c>
      <c r="L1988">
        <v>-0.23760539761949201</v>
      </c>
      <c r="M1988">
        <v>0.577096009265055</v>
      </c>
      <c r="N1988">
        <v>-0.22946549766379301</v>
      </c>
      <c r="O1988">
        <v>0.746893202870624</v>
      </c>
      <c r="P1988">
        <v>0.31683899999999998</v>
      </c>
      <c r="Q1988">
        <v>7.1811E-2</v>
      </c>
      <c r="R1988">
        <v>3.9517999999999998E-2</v>
      </c>
      <c r="S1988">
        <v>-5.3082999999999998E-2</v>
      </c>
      <c r="T1988">
        <v>0.591273368060798</v>
      </c>
      <c r="U1988">
        <v>-0.28750079072122697</v>
      </c>
      <c r="V1988">
        <v>-0.75346729567345605</v>
      </c>
      <c r="W1988">
        <v>5.1121333353878898E-3</v>
      </c>
      <c r="X1988">
        <v>-0.84863999999999995</v>
      </c>
      <c r="Y1988">
        <v>3.0890999999999998E-2</v>
      </c>
      <c r="Z1988">
        <v>4.8426999999999998E-2</v>
      </c>
      <c r="AA1988">
        <v>-1.4522E-2</v>
      </c>
      <c r="AB1988">
        <v>0.58095775302557295</v>
      </c>
      <c r="AC1988">
        <v>0.22273314293430699</v>
      </c>
      <c r="AD1988">
        <v>0.75686388483432598</v>
      </c>
      <c r="AE1988">
        <v>0.20008772094152899</v>
      </c>
      <c r="AF1988">
        <v>0.241872</v>
      </c>
      <c r="AG1988">
        <v>308.04547741935397</v>
      </c>
      <c r="AH1988">
        <v>222.290406451612</v>
      </c>
      <c r="AI1988">
        <v>498.54316666666602</v>
      </c>
      <c r="AJ1988">
        <v>219.381051282051</v>
      </c>
    </row>
    <row r="1989" spans="1:36" x14ac:dyDescent="0.25">
      <c r="A1989">
        <v>5.1067000000000001E-2</v>
      </c>
      <c r="B1989">
        <v>1.7084999999999999E-2</v>
      </c>
      <c r="C1989">
        <v>0.41917700000000002</v>
      </c>
      <c r="D1989">
        <v>0.58514755098419702</v>
      </c>
      <c r="E1989">
        <v>-0.31237735841832098</v>
      </c>
      <c r="F1989">
        <v>-0.74745430618591802</v>
      </c>
      <c r="G1989">
        <v>3.6534773694586499E-2</v>
      </c>
      <c r="H1989">
        <v>-1.9060969999999999</v>
      </c>
      <c r="I1989">
        <v>-9.6021999999999996E-2</v>
      </c>
      <c r="J1989">
        <v>8.2450000000000006E-3</v>
      </c>
      <c r="K1989">
        <v>0.38973200000000002</v>
      </c>
      <c r="L1989">
        <v>-0.234462552988004</v>
      </c>
      <c r="M1989">
        <v>0.57986325319559096</v>
      </c>
      <c r="N1989">
        <v>-0.22493003864873601</v>
      </c>
      <c r="O1989">
        <v>0.74712274530578404</v>
      </c>
      <c r="P1989">
        <v>0.31813000000000002</v>
      </c>
      <c r="Q1989">
        <v>7.1732000000000004E-2</v>
      </c>
      <c r="R1989">
        <v>3.9555E-2</v>
      </c>
      <c r="S1989">
        <v>-5.3067000000000003E-2</v>
      </c>
      <c r="T1989">
        <v>0.59115683843723699</v>
      </c>
      <c r="U1989">
        <v>-0.287600623181272</v>
      </c>
      <c r="V1989">
        <v>-0.753521414300101</v>
      </c>
      <c r="W1989">
        <v>4.9952082850414897E-3</v>
      </c>
      <c r="X1989">
        <v>-0.84831400000000001</v>
      </c>
      <c r="Y1989">
        <v>3.1185000000000001E-2</v>
      </c>
      <c r="Z1989">
        <v>4.8409000000000001E-2</v>
      </c>
      <c r="AA1989">
        <v>-1.4566000000000001E-2</v>
      </c>
      <c r="AB1989">
        <v>0.58359781744904704</v>
      </c>
      <c r="AC1989">
        <v>0.21949138578744801</v>
      </c>
      <c r="AD1989">
        <v>0.75696971981368599</v>
      </c>
      <c r="AE1989">
        <v>0.19553506672462501</v>
      </c>
      <c r="AF1989">
        <v>0.243342</v>
      </c>
      <c r="AG1989">
        <v>308.293112544802</v>
      </c>
      <c r="AH1989">
        <v>222.23641863799199</v>
      </c>
      <c r="AI1989">
        <v>497.72725925925897</v>
      </c>
      <c r="AJ1989">
        <v>218.99039316239299</v>
      </c>
    </row>
    <row r="1990" spans="1:36" x14ac:dyDescent="0.25">
      <c r="A1990">
        <v>5.0984000000000002E-2</v>
      </c>
      <c r="B1990">
        <v>1.7090000000000001E-2</v>
      </c>
      <c r="C1990">
        <v>0.41922700000000002</v>
      </c>
      <c r="D1990">
        <v>0.585011889652166</v>
      </c>
      <c r="E1990">
        <v>-0.31252321567583202</v>
      </c>
      <c r="F1990">
        <v>-0.74750291041978401</v>
      </c>
      <c r="G1990">
        <v>3.6465429425581598E-2</v>
      </c>
      <c r="H1990">
        <v>-1.906229</v>
      </c>
      <c r="I1990">
        <v>-9.5528000000000002E-2</v>
      </c>
      <c r="J1990">
        <v>8.1960000000000002E-3</v>
      </c>
      <c r="K1990">
        <v>0.38960899999999998</v>
      </c>
      <c r="L1990">
        <v>-0.23458357865289001</v>
      </c>
      <c r="M1990">
        <v>0.57963883378404102</v>
      </c>
      <c r="N1990">
        <v>-0.22463776918924599</v>
      </c>
      <c r="O1990">
        <v>0.74734680011997101</v>
      </c>
      <c r="P1990">
        <v>0.31921699999999997</v>
      </c>
      <c r="Q1990">
        <v>7.1691000000000005E-2</v>
      </c>
      <c r="R1990">
        <v>3.9558000000000003E-2</v>
      </c>
      <c r="S1990">
        <v>-5.3040999999999998E-2</v>
      </c>
      <c r="T1990">
        <v>0.59102730310210305</v>
      </c>
      <c r="U1990">
        <v>-0.28775067930561399</v>
      </c>
      <c r="V1990">
        <v>-0.75356622141102503</v>
      </c>
      <c r="W1990">
        <v>4.9217370229181403E-3</v>
      </c>
      <c r="X1990">
        <v>-0.84831400000000001</v>
      </c>
      <c r="Y1990">
        <v>3.1432000000000002E-2</v>
      </c>
      <c r="Z1990">
        <v>4.8384000000000003E-2</v>
      </c>
      <c r="AA1990">
        <v>-1.4628E-2</v>
      </c>
      <c r="AB1990">
        <v>0.58335603851749696</v>
      </c>
      <c r="AC1990">
        <v>0.219613595692632</v>
      </c>
      <c r="AD1990">
        <v>0.75719484357154498</v>
      </c>
      <c r="AE1990">
        <v>0.195247457808777</v>
      </c>
      <c r="AF1990">
        <v>0.24530099999999999</v>
      </c>
      <c r="AG1990">
        <v>308.54074767025003</v>
      </c>
      <c r="AH1990">
        <v>222.18243082437201</v>
      </c>
      <c r="AI1990">
        <v>496.91135185185101</v>
      </c>
      <c r="AJ1990">
        <v>218.59973504273501</v>
      </c>
    </row>
    <row r="1991" spans="1:36" x14ac:dyDescent="0.25">
      <c r="A1991">
        <v>5.0906E-2</v>
      </c>
      <c r="B1991">
        <v>1.7084999999999999E-2</v>
      </c>
      <c r="C1991">
        <v>0.41926000000000002</v>
      </c>
      <c r="D1991">
        <v>0.58496479152974701</v>
      </c>
      <c r="E1991">
        <v>-0.31257723017375599</v>
      </c>
      <c r="F1991">
        <v>-0.74751717481591196</v>
      </c>
      <c r="G1991">
        <v>3.6465616719046398E-2</v>
      </c>
      <c r="H1991">
        <v>-1.906326</v>
      </c>
      <c r="I1991">
        <v>-9.5351000000000005E-2</v>
      </c>
      <c r="J1991">
        <v>8.1799999999999998E-3</v>
      </c>
      <c r="K1991">
        <v>0.389511</v>
      </c>
      <c r="L1991">
        <v>-0.23385667780025601</v>
      </c>
      <c r="M1991">
        <v>0.58037913690412601</v>
      </c>
      <c r="N1991">
        <v>-0.22510703549220501</v>
      </c>
      <c r="O1991">
        <v>0.74685871104684898</v>
      </c>
      <c r="P1991">
        <v>0.31820599999999999</v>
      </c>
      <c r="Q1991">
        <v>7.1651999999999993E-2</v>
      </c>
      <c r="R1991">
        <v>3.9555E-2</v>
      </c>
      <c r="S1991">
        <v>-5.3025000000000003E-2</v>
      </c>
      <c r="T1991">
        <v>0.59098229063534102</v>
      </c>
      <c r="U1991">
        <v>-0.28780626381191599</v>
      </c>
      <c r="V1991">
        <v>-0.75358030274836996</v>
      </c>
      <c r="W1991">
        <v>4.9207698286206497E-3</v>
      </c>
      <c r="X1991">
        <v>-0.84847700000000004</v>
      </c>
      <c r="Y1991">
        <v>3.1525999999999998E-2</v>
      </c>
      <c r="Z1991">
        <v>4.8375000000000001E-2</v>
      </c>
      <c r="AA1991">
        <v>-1.4678E-2</v>
      </c>
      <c r="AB1991">
        <v>0.58401274073658205</v>
      </c>
      <c r="AC1991">
        <v>0.218922348644677</v>
      </c>
      <c r="AD1991">
        <v>0.75677673189836803</v>
      </c>
      <c r="AE1991">
        <v>0.195681123204235</v>
      </c>
      <c r="AF1991">
        <v>0.24513799999999999</v>
      </c>
      <c r="AG1991">
        <v>308.788382795698</v>
      </c>
      <c r="AH1991">
        <v>222.12844301075199</v>
      </c>
      <c r="AI1991">
        <v>496.09544444444401</v>
      </c>
      <c r="AJ1991">
        <v>218.209076923076</v>
      </c>
    </row>
    <row r="1992" spans="1:36" x14ac:dyDescent="0.25">
      <c r="A1992">
        <v>5.0833999999999997E-2</v>
      </c>
      <c r="B1992">
        <v>1.7090999999999999E-2</v>
      </c>
      <c r="C1992">
        <v>0.41925200000000001</v>
      </c>
      <c r="D1992">
        <v>0.58498088072713395</v>
      </c>
      <c r="E1992">
        <v>-0.31105172032469502</v>
      </c>
      <c r="F1992">
        <v>-0.74807681050695896</v>
      </c>
      <c r="G1992">
        <v>3.7752907815022697E-2</v>
      </c>
      <c r="H1992">
        <v>-1.906183</v>
      </c>
      <c r="I1992">
        <v>-9.5177999999999999E-2</v>
      </c>
      <c r="J1992">
        <v>8.2640000000000005E-3</v>
      </c>
      <c r="K1992">
        <v>0.38923999999999997</v>
      </c>
      <c r="L1992">
        <v>-0.23374511612245599</v>
      </c>
      <c r="M1992">
        <v>0.58034065555719605</v>
      </c>
      <c r="N1992">
        <v>-0.22470283907278801</v>
      </c>
      <c r="O1992">
        <v>0.74704523176911597</v>
      </c>
      <c r="P1992">
        <v>0.29953400000000002</v>
      </c>
      <c r="Q1992">
        <v>7.1615999999999999E-2</v>
      </c>
      <c r="R1992">
        <v>3.9558000000000003E-2</v>
      </c>
      <c r="S1992">
        <v>-5.3029E-2</v>
      </c>
      <c r="T1992">
        <v>0.59089866824252302</v>
      </c>
      <c r="U1992">
        <v>-0.28625976207027598</v>
      </c>
      <c r="V1992">
        <v>-0.75422511413785898</v>
      </c>
      <c r="W1992">
        <v>6.21206023924067E-3</v>
      </c>
      <c r="X1992">
        <v>-0.84831400000000001</v>
      </c>
      <c r="Y1992">
        <v>3.1608999999999998E-2</v>
      </c>
      <c r="Z1992">
        <v>4.8411000000000003E-2</v>
      </c>
      <c r="AA1992">
        <v>-1.4811E-2</v>
      </c>
      <c r="AB1992">
        <v>0.58403024100138101</v>
      </c>
      <c r="AC1992">
        <v>0.21875896662088901</v>
      </c>
      <c r="AD1992">
        <v>0.75689753610437505</v>
      </c>
      <c r="AE1992">
        <v>0.195344086058308</v>
      </c>
      <c r="AF1992">
        <v>0.236647</v>
      </c>
      <c r="AG1992">
        <v>309.03601792114699</v>
      </c>
      <c r="AH1992">
        <v>222.07445519713201</v>
      </c>
      <c r="AI1992">
        <v>495.27953703703702</v>
      </c>
      <c r="AJ1992">
        <v>217.81841880341801</v>
      </c>
    </row>
    <row r="1993" spans="1:36" x14ac:dyDescent="0.25">
      <c r="A1993">
        <v>5.0847999999999997E-2</v>
      </c>
      <c r="B1993">
        <v>1.7070999999999999E-2</v>
      </c>
      <c r="C1993">
        <v>0.41925200000000001</v>
      </c>
      <c r="D1993">
        <v>0.58493926806364904</v>
      </c>
      <c r="E1993">
        <v>-0.31109999862481402</v>
      </c>
      <c r="F1993">
        <v>-0.74809068018764502</v>
      </c>
      <c r="G1993">
        <v>3.77250281535862E-2</v>
      </c>
      <c r="H1993">
        <v>-1.906452</v>
      </c>
      <c r="I1993">
        <v>-9.5264000000000001E-2</v>
      </c>
      <c r="J1993">
        <v>8.4399999999999996E-3</v>
      </c>
      <c r="K1993">
        <v>0.38895400000000002</v>
      </c>
      <c r="L1993">
        <v>-0.23347178172434199</v>
      </c>
      <c r="M1993">
        <v>0.58047974498448895</v>
      </c>
      <c r="N1993">
        <v>-0.22438201250599801</v>
      </c>
      <c r="O1993">
        <v>0.74711907033950198</v>
      </c>
      <c r="P1993">
        <v>0.23386499999999999</v>
      </c>
      <c r="Q1993">
        <v>7.1622000000000005E-2</v>
      </c>
      <c r="R1993">
        <v>3.9548E-2</v>
      </c>
      <c r="S1993">
        <v>-5.3033999999999998E-2</v>
      </c>
      <c r="T1993">
        <v>0.59089733633960695</v>
      </c>
      <c r="U1993">
        <v>-0.28632716691461602</v>
      </c>
      <c r="V1993">
        <v>-0.75420096981549101</v>
      </c>
      <c r="W1993">
        <v>6.1634830072265102E-3</v>
      </c>
      <c r="X1993">
        <v>-0.84814999999999996</v>
      </c>
      <c r="Y1993">
        <v>3.1570000000000001E-2</v>
      </c>
      <c r="Z1993">
        <v>4.8503999999999999E-2</v>
      </c>
      <c r="AA1993">
        <v>-1.4957E-2</v>
      </c>
      <c r="AB1993">
        <v>0.584150407543085</v>
      </c>
      <c r="AC1993">
        <v>0.21848085523710101</v>
      </c>
      <c r="AD1993">
        <v>0.75697326679393295</v>
      </c>
      <c r="AE1993">
        <v>0.19500228363132899</v>
      </c>
      <c r="AF1993">
        <v>0.18357699999999999</v>
      </c>
      <c r="AG1993">
        <v>309.28365304659502</v>
      </c>
      <c r="AH1993">
        <v>222.020467383512</v>
      </c>
      <c r="AI1993">
        <v>494.463629629629</v>
      </c>
      <c r="AJ1993">
        <v>217.42776068376</v>
      </c>
    </row>
    <row r="1994" spans="1:36" x14ac:dyDescent="0.25">
      <c r="A1994">
        <v>5.0862999999999998E-2</v>
      </c>
      <c r="B1994">
        <v>1.7083000000000001E-2</v>
      </c>
      <c r="C1994">
        <v>0.41925899999999999</v>
      </c>
      <c r="D1994">
        <v>0.58491674994849696</v>
      </c>
      <c r="E1994">
        <v>-0.31112321734338499</v>
      </c>
      <c r="F1994">
        <v>-0.74809974739543295</v>
      </c>
      <c r="G1994">
        <v>3.7702880612475197E-2</v>
      </c>
      <c r="H1994">
        <v>-1.90585</v>
      </c>
      <c r="I1994">
        <v>-9.5323000000000005E-2</v>
      </c>
      <c r="J1994">
        <v>8.4430000000000009E-3</v>
      </c>
      <c r="K1994">
        <v>0.38892500000000002</v>
      </c>
      <c r="L1994">
        <v>-0.23115690023553201</v>
      </c>
      <c r="M1994">
        <v>0.58301303812112804</v>
      </c>
      <c r="N1994">
        <v>-0.22634096243477</v>
      </c>
      <c r="O1994">
        <v>0.74527314025018598</v>
      </c>
      <c r="P1994">
        <v>0.17405599999999999</v>
      </c>
      <c r="Q1994">
        <v>7.1629999999999999E-2</v>
      </c>
      <c r="R1994">
        <v>3.9552999999999998E-2</v>
      </c>
      <c r="S1994">
        <v>-5.3025999999999997E-2</v>
      </c>
      <c r="T1994">
        <v>0.59086906031779496</v>
      </c>
      <c r="U1994">
        <v>-0.28636441242530097</v>
      </c>
      <c r="V1994">
        <v>-0.75420913179612104</v>
      </c>
      <c r="W1994">
        <v>6.1451095042634202E-3</v>
      </c>
      <c r="X1994">
        <v>-0.84831400000000001</v>
      </c>
      <c r="Y1994">
        <v>3.1539999999999999E-2</v>
      </c>
      <c r="Z1994">
        <v>4.8505E-2</v>
      </c>
      <c r="AA1994">
        <v>-1.4971999999999999E-2</v>
      </c>
      <c r="AB1994">
        <v>0.58664953177325796</v>
      </c>
      <c r="AC1994">
        <v>0.21606207519850101</v>
      </c>
      <c r="AD1994">
        <v>0.75520347647640496</v>
      </c>
      <c r="AE1994">
        <v>0.19704622718815501</v>
      </c>
      <c r="AF1994">
        <v>9.9808999999999995E-2</v>
      </c>
      <c r="AG1994">
        <v>309.53128817204299</v>
      </c>
      <c r="AH1994">
        <v>221.96647956989199</v>
      </c>
      <c r="AI1994">
        <v>493.647722222222</v>
      </c>
      <c r="AJ1994">
        <v>217.03710256410201</v>
      </c>
    </row>
    <row r="1995" spans="1:36" x14ac:dyDescent="0.25">
      <c r="A1995">
        <v>5.0895999999999997E-2</v>
      </c>
      <c r="B1995">
        <v>1.7101999999999999E-2</v>
      </c>
      <c r="C1995">
        <v>0.41923500000000002</v>
      </c>
      <c r="D1995">
        <v>0.58492593474410703</v>
      </c>
      <c r="E1995">
        <v>-0.311102102381557</v>
      </c>
      <c r="F1995">
        <v>-0.74810294376129305</v>
      </c>
      <c r="G1995">
        <v>3.7671186511652799E-2</v>
      </c>
      <c r="H1995">
        <v>-1.9064559999999999</v>
      </c>
      <c r="I1995">
        <v>-9.5347000000000001E-2</v>
      </c>
      <c r="J1995">
        <v>8.3990000000000002E-3</v>
      </c>
      <c r="K1995">
        <v>0.38899499999999998</v>
      </c>
      <c r="L1995">
        <v>-0.231167986883974</v>
      </c>
      <c r="M1995">
        <v>0.583051039963701</v>
      </c>
      <c r="N1995">
        <v>-0.22649938720789101</v>
      </c>
      <c r="O1995">
        <v>0.74519183720147397</v>
      </c>
      <c r="P1995">
        <v>0.170492</v>
      </c>
      <c r="Q1995">
        <v>7.1646000000000001E-2</v>
      </c>
      <c r="R1995">
        <v>3.9562E-2</v>
      </c>
      <c r="S1995">
        <v>-5.3038000000000002E-2</v>
      </c>
      <c r="T1995">
        <v>0.59087750121560401</v>
      </c>
      <c r="U1995">
        <v>-0.28634250569312097</v>
      </c>
      <c r="V1995">
        <v>-0.75421109562031696</v>
      </c>
      <c r="W1995">
        <v>6.1132015990078802E-3</v>
      </c>
      <c r="X1995">
        <v>-0.84814999999999996</v>
      </c>
      <c r="Y1995">
        <v>3.1529000000000001E-2</v>
      </c>
      <c r="Z1995">
        <v>4.8479000000000001E-2</v>
      </c>
      <c r="AA1995">
        <v>-1.4938999999999999E-2</v>
      </c>
      <c r="AB1995">
        <v>0.58667293854160296</v>
      </c>
      <c r="AC1995">
        <v>0.21608921803055101</v>
      </c>
      <c r="AD1995">
        <v>0.75513825104660204</v>
      </c>
      <c r="AE1995">
        <v>0.19719669074349</v>
      </c>
      <c r="AF1995">
        <v>7.2703000000000004E-2</v>
      </c>
      <c r="AG1995">
        <v>309.77892329749102</v>
      </c>
      <c r="AH1995">
        <v>221.912491756272</v>
      </c>
      <c r="AI1995">
        <v>492.83181481481398</v>
      </c>
      <c r="AJ1995">
        <v>216.646444444444</v>
      </c>
    </row>
    <row r="1996" spans="1:36" x14ac:dyDescent="0.25">
      <c r="A1996">
        <v>5.0952999999999998E-2</v>
      </c>
      <c r="B1996">
        <v>1.7145000000000001E-2</v>
      </c>
      <c r="C1996">
        <v>0.41918899999999998</v>
      </c>
      <c r="D1996">
        <v>0.58497957225472497</v>
      </c>
      <c r="E1996">
        <v>-0.31102348544686997</v>
      </c>
      <c r="F1996">
        <v>-0.74809518915473905</v>
      </c>
      <c r="G1996">
        <v>3.7641459970308599E-2</v>
      </c>
      <c r="H1996">
        <v>-1.906004</v>
      </c>
      <c r="I1996">
        <v>-9.5294000000000004E-2</v>
      </c>
      <c r="J1996">
        <v>8.3549999999999996E-3</v>
      </c>
      <c r="K1996">
        <v>0.38915300000000003</v>
      </c>
      <c r="L1996">
        <v>-0.23047524767375799</v>
      </c>
      <c r="M1996">
        <v>0.58210638767510103</v>
      </c>
      <c r="N1996">
        <v>-0.22701693639137899</v>
      </c>
      <c r="O1996">
        <v>0.74598701344530005</v>
      </c>
      <c r="P1996">
        <v>0.17436199999999999</v>
      </c>
      <c r="Q1996">
        <v>7.1675000000000003E-2</v>
      </c>
      <c r="R1996">
        <v>3.9584000000000001E-2</v>
      </c>
      <c r="S1996">
        <v>-5.3060000000000003E-2</v>
      </c>
      <c r="T1996">
        <v>0.59092835636373897</v>
      </c>
      <c r="U1996">
        <v>-0.28626136127003499</v>
      </c>
      <c r="V1996">
        <v>-0.75420228981910098</v>
      </c>
      <c r="W1996">
        <v>6.08413680823557E-3</v>
      </c>
      <c r="X1996">
        <v>-0.84798700000000005</v>
      </c>
      <c r="Y1996">
        <v>3.1555E-2</v>
      </c>
      <c r="Z1996">
        <v>4.8461999999999998E-2</v>
      </c>
      <c r="AA1996">
        <v>-1.4858E-2</v>
      </c>
      <c r="AB1996">
        <v>0.58608032416267697</v>
      </c>
      <c r="AC1996">
        <v>0.21589949773450801</v>
      </c>
      <c r="AD1996">
        <v>0.75558939033241102</v>
      </c>
      <c r="AE1996">
        <v>0.197438430211683</v>
      </c>
      <c r="AF1996">
        <v>5.9476000000000001E-2</v>
      </c>
      <c r="AG1996">
        <v>310.02655842293899</v>
      </c>
      <c r="AH1996">
        <v>221.85850394265199</v>
      </c>
      <c r="AI1996">
        <v>492.01590740740698</v>
      </c>
      <c r="AJ1996">
        <v>216.25578632478599</v>
      </c>
    </row>
    <row r="1997" spans="1:36" x14ac:dyDescent="0.25">
      <c r="A1997">
        <v>5.0960999999999999E-2</v>
      </c>
      <c r="B1997">
        <v>1.7149000000000001E-2</v>
      </c>
      <c r="C1997">
        <v>0.41916799999999999</v>
      </c>
      <c r="D1997">
        <v>0.58407302719380205</v>
      </c>
      <c r="E1997">
        <v>-0.31272840673374203</v>
      </c>
      <c r="F1997">
        <v>-0.74797860368021596</v>
      </c>
      <c r="G1997">
        <v>3.9845338033927098E-2</v>
      </c>
      <c r="H1997">
        <v>-1.9057519999999999</v>
      </c>
      <c r="I1997">
        <v>-9.5336000000000004E-2</v>
      </c>
      <c r="J1997">
        <v>8.3000000000000001E-3</v>
      </c>
      <c r="K1997">
        <v>0.389264</v>
      </c>
      <c r="L1997">
        <v>-0.230540900203308</v>
      </c>
      <c r="M1997">
        <v>0.58210189485164998</v>
      </c>
      <c r="N1997">
        <v>-0.22717989982532799</v>
      </c>
      <c r="O1997">
        <v>0.74592061940860799</v>
      </c>
      <c r="P1997">
        <v>0.176097</v>
      </c>
      <c r="Q1997">
        <v>7.1679000000000007E-2</v>
      </c>
      <c r="R1997">
        <v>3.9586000000000003E-2</v>
      </c>
      <c r="S1997">
        <v>-5.3071E-2</v>
      </c>
      <c r="T1997">
        <v>0.590086647408815</v>
      </c>
      <c r="U1997">
        <v>-0.288024768743667</v>
      </c>
      <c r="V1997">
        <v>-0.75416901311318096</v>
      </c>
      <c r="W1997">
        <v>8.2813525388492609E-3</v>
      </c>
      <c r="X1997">
        <v>-0.84782400000000002</v>
      </c>
      <c r="Y1997">
        <v>3.1537000000000003E-2</v>
      </c>
      <c r="Z1997">
        <v>4.8440999999999998E-2</v>
      </c>
      <c r="AA1997">
        <v>-1.4803999999999999E-2</v>
      </c>
      <c r="AB1997">
        <v>0.58567585372420194</v>
      </c>
      <c r="AC1997">
        <v>0.215498376995956</v>
      </c>
      <c r="AD1997">
        <v>0.75591317967511795</v>
      </c>
      <c r="AE1997">
        <v>0.19783707607520801</v>
      </c>
      <c r="AF1997">
        <v>6.3395999999999994E-2</v>
      </c>
      <c r="AG1997">
        <v>310.27419354838702</v>
      </c>
      <c r="AH1997">
        <v>221.80451612903201</v>
      </c>
      <c r="AI1997">
        <v>491.2</v>
      </c>
      <c r="AJ1997">
        <v>215.865128205128</v>
      </c>
    </row>
    <row r="1998" spans="1:36" x14ac:dyDescent="0.25">
      <c r="A1998">
        <v>5.0978999999999997E-2</v>
      </c>
      <c r="B1998">
        <v>1.7142999999999999E-2</v>
      </c>
      <c r="C1998">
        <v>0.41916500000000001</v>
      </c>
      <c r="D1998">
        <v>0.58327427999524495</v>
      </c>
      <c r="E1998">
        <v>-0.31197541767303</v>
      </c>
      <c r="F1998">
        <v>-0.74889557388684402</v>
      </c>
      <c r="G1998">
        <v>4.0222785538338197E-2</v>
      </c>
      <c r="H1998">
        <v>-1.9060539999999999</v>
      </c>
      <c r="I1998">
        <v>-9.5375000000000001E-2</v>
      </c>
      <c r="J1998">
        <v>8.2299999999999995E-3</v>
      </c>
      <c r="K1998">
        <v>0.38935500000000001</v>
      </c>
      <c r="L1998">
        <v>-0.23064843420745099</v>
      </c>
      <c r="M1998">
        <v>0.58203875903556901</v>
      </c>
      <c r="N1998">
        <v>-0.22725719926593499</v>
      </c>
      <c r="O1998">
        <v>0.74591309692201302</v>
      </c>
      <c r="P1998">
        <v>0.169763</v>
      </c>
      <c r="Q1998">
        <v>7.1688000000000002E-2</v>
      </c>
      <c r="R1998">
        <v>3.9583E-2</v>
      </c>
      <c r="S1998">
        <v>-5.3073000000000002E-2</v>
      </c>
      <c r="T1998">
        <v>0.58915700726422804</v>
      </c>
      <c r="U1998">
        <v>-0.28721045342347301</v>
      </c>
      <c r="V1998">
        <v>-0.75520138913342605</v>
      </c>
      <c r="W1998">
        <v>8.6624526945702496E-3</v>
      </c>
      <c r="X1998">
        <v>-0.84814999999999996</v>
      </c>
      <c r="Y1998">
        <v>3.1514E-2</v>
      </c>
      <c r="Z1998">
        <v>4.8401E-2</v>
      </c>
      <c r="AA1998">
        <v>-1.4761E-2</v>
      </c>
      <c r="AB1998">
        <v>0.58563782753955196</v>
      </c>
      <c r="AC1998">
        <v>0.21560901558293899</v>
      </c>
      <c r="AD1998">
        <v>0.755888746539918</v>
      </c>
      <c r="AE1998">
        <v>0.19792243482845001</v>
      </c>
      <c r="AF1998">
        <v>6.0782999999999997E-2</v>
      </c>
      <c r="AG1998">
        <v>310.06922905792698</v>
      </c>
      <c r="AH1998">
        <v>222.759075896295</v>
      </c>
      <c r="AI1998">
        <v>491.33912087912</v>
      </c>
      <c r="AJ1998">
        <v>216.74794801352499</v>
      </c>
    </row>
    <row r="1999" spans="1:36" x14ac:dyDescent="0.25">
      <c r="A1999">
        <v>5.0952999999999998E-2</v>
      </c>
      <c r="B1999">
        <v>1.712E-2</v>
      </c>
      <c r="C1999">
        <v>0.41917500000000002</v>
      </c>
      <c r="D1999">
        <v>0.58250188033709205</v>
      </c>
      <c r="E1999">
        <v>-0.31120074321388103</v>
      </c>
      <c r="F1999">
        <v>-0.74979521965106299</v>
      </c>
      <c r="G1999">
        <v>4.0654463657677303E-2</v>
      </c>
      <c r="H1999">
        <v>-1.905861</v>
      </c>
      <c r="I1999">
        <v>-9.5415E-2</v>
      </c>
      <c r="J1999">
        <v>8.2209999999999991E-3</v>
      </c>
      <c r="K1999">
        <v>0.389401</v>
      </c>
      <c r="L1999">
        <v>-0.23081776081008101</v>
      </c>
      <c r="M1999">
        <v>0.58185417555649799</v>
      </c>
      <c r="N1999">
        <v>-0.227085867940956</v>
      </c>
      <c r="O1999">
        <v>0.74605689344954895</v>
      </c>
      <c r="P1999">
        <v>0.13394900000000001</v>
      </c>
      <c r="Q1999">
        <v>7.1675000000000003E-2</v>
      </c>
      <c r="R1999">
        <v>3.9571000000000002E-2</v>
      </c>
      <c r="S1999">
        <v>-5.3067999999999997E-2</v>
      </c>
      <c r="T1999">
        <v>0.58839444639498395</v>
      </c>
      <c r="U1999">
        <v>-0.28651086100713002</v>
      </c>
      <c r="V1999">
        <v>-0.75605675569390196</v>
      </c>
      <c r="W1999">
        <v>9.0379281975835907E-3</v>
      </c>
      <c r="X1999">
        <v>-0.84978299999999996</v>
      </c>
      <c r="Y1999">
        <v>3.1495000000000002E-2</v>
      </c>
      <c r="Z1999">
        <v>4.8391000000000003E-2</v>
      </c>
      <c r="AA1999">
        <v>-1.473E-2</v>
      </c>
      <c r="AB1999">
        <v>0.585452679134288</v>
      </c>
      <c r="AC1999">
        <v>0.21580162187701199</v>
      </c>
      <c r="AD1999">
        <v>0.75601783162744196</v>
      </c>
      <c r="AE1999">
        <v>0.19776718320054201</v>
      </c>
      <c r="AF1999">
        <v>3.6289000000000002E-2</v>
      </c>
      <c r="AG1999">
        <v>309.86426456746801</v>
      </c>
      <c r="AH1999">
        <v>223.713635663557</v>
      </c>
      <c r="AI1999">
        <v>491.47824175824098</v>
      </c>
      <c r="AJ1999">
        <v>217.63076782192101</v>
      </c>
    </row>
    <row r="2000" spans="1:36" x14ac:dyDescent="0.25">
      <c r="A2000">
        <v>5.0949000000000001E-2</v>
      </c>
      <c r="B2000">
        <v>1.7084999999999999E-2</v>
      </c>
      <c r="C2000">
        <v>0.419213</v>
      </c>
      <c r="D2000">
        <v>0.582506132389221</v>
      </c>
      <c r="E2000">
        <v>-0.31122178052440003</v>
      </c>
      <c r="F2000">
        <v>-0.74977952322701402</v>
      </c>
      <c r="G2000">
        <v>4.07219302789667E-2</v>
      </c>
      <c r="H2000">
        <v>-1.906129</v>
      </c>
      <c r="I2000">
        <v>-9.5446000000000003E-2</v>
      </c>
      <c r="J2000">
        <v>8.2380000000000005E-3</v>
      </c>
      <c r="K2000">
        <v>0.38931900000000003</v>
      </c>
      <c r="L2000">
        <v>-0.22834460823142999</v>
      </c>
      <c r="M2000">
        <v>0.58453201428553703</v>
      </c>
      <c r="N2000">
        <v>-0.22915517734739299</v>
      </c>
      <c r="O2000">
        <v>0.74408935542837396</v>
      </c>
      <c r="P2000">
        <v>2.7555E-2</v>
      </c>
      <c r="Q2000">
        <v>7.1673000000000001E-2</v>
      </c>
      <c r="R2000">
        <v>3.9553999999999999E-2</v>
      </c>
      <c r="S2000">
        <v>-5.3048999999999999E-2</v>
      </c>
      <c r="T2000">
        <v>0.58843878547059303</v>
      </c>
      <c r="U2000">
        <v>-0.28657866138842603</v>
      </c>
      <c r="V2000">
        <v>-0.75599586142045005</v>
      </c>
      <c r="W2000">
        <v>9.0952793173887294E-3</v>
      </c>
      <c r="X2000">
        <v>-0.85125300000000004</v>
      </c>
      <c r="Y2000">
        <v>3.1477999999999999E-2</v>
      </c>
      <c r="Z2000">
        <v>4.8410000000000002E-2</v>
      </c>
      <c r="AA2000">
        <v>-1.477E-2</v>
      </c>
      <c r="AB2000">
        <v>0.58809582347935496</v>
      </c>
      <c r="AC2000">
        <v>0.21321052058026799</v>
      </c>
      <c r="AD2000">
        <v>0.75413449705066304</v>
      </c>
      <c r="AE2000">
        <v>0.199914323344212</v>
      </c>
      <c r="AF2000">
        <v>-5.6950000000000001E-2</v>
      </c>
      <c r="AG2000">
        <v>309.65930007700803</v>
      </c>
      <c r="AH2000">
        <v>224.66819543081999</v>
      </c>
      <c r="AI2000">
        <v>491.61736263736202</v>
      </c>
      <c r="AJ2000">
        <v>218.513587630318</v>
      </c>
    </row>
    <row r="2001" spans="1:36" x14ac:dyDescent="0.25">
      <c r="A2001">
        <v>5.0997000000000001E-2</v>
      </c>
      <c r="B2001">
        <v>1.7101999999999999E-2</v>
      </c>
      <c r="C2001">
        <v>0.41922199999999998</v>
      </c>
      <c r="D2001">
        <v>0.582475440153155</v>
      </c>
      <c r="E2001">
        <v>-0.31125559090419502</v>
      </c>
      <c r="F2001">
        <v>-0.74979106016891806</v>
      </c>
      <c r="G2001">
        <v>4.0690107397747997E-2</v>
      </c>
      <c r="H2001">
        <v>-1.9056949999999999</v>
      </c>
      <c r="I2001">
        <v>-9.5515000000000003E-2</v>
      </c>
      <c r="J2001">
        <v>8.0479999999999996E-3</v>
      </c>
      <c r="K2001">
        <v>0.38930199999999998</v>
      </c>
      <c r="L2001">
        <v>-0.22180437972698899</v>
      </c>
      <c r="M2001">
        <v>0.59168493461592897</v>
      </c>
      <c r="N2001">
        <v>-0.23516592193406299</v>
      </c>
      <c r="O2001">
        <v>0.73851793779391195</v>
      </c>
      <c r="P2001">
        <v>-0.14454900000000001</v>
      </c>
      <c r="Q2001">
        <v>7.1696999999999997E-2</v>
      </c>
      <c r="R2001">
        <v>3.9562E-2</v>
      </c>
      <c r="S2001">
        <v>-5.3045000000000002E-2</v>
      </c>
      <c r="T2001">
        <v>0.58841557904106201</v>
      </c>
      <c r="U2001">
        <v>-0.28661730820407699</v>
      </c>
      <c r="V2001">
        <v>-0.75599971081147699</v>
      </c>
      <c r="W2001">
        <v>9.0588207060478508E-3</v>
      </c>
      <c r="X2001">
        <v>-0.85190600000000005</v>
      </c>
      <c r="Y2001">
        <v>3.1444E-2</v>
      </c>
      <c r="Z2001">
        <v>4.8308999999999998E-2</v>
      </c>
      <c r="AA2001">
        <v>-1.4782999999999999E-2</v>
      </c>
      <c r="AB2001">
        <v>0.59505183457998601</v>
      </c>
      <c r="AC2001">
        <v>0.206477842978846</v>
      </c>
      <c r="AD2001">
        <v>0.74887197817945195</v>
      </c>
      <c r="AE2001">
        <v>0.20608487285433999</v>
      </c>
      <c r="AF2001">
        <v>-0.21191199999999999</v>
      </c>
      <c r="AG2001">
        <v>309.45433558654901</v>
      </c>
      <c r="AH2001">
        <v>225.62275519808301</v>
      </c>
      <c r="AI2001">
        <v>491.756483516483</v>
      </c>
      <c r="AJ2001">
        <v>219.39640743871499</v>
      </c>
    </row>
    <row r="2002" spans="1:36" x14ac:dyDescent="0.25">
      <c r="A2002">
        <v>5.1027999999999997E-2</v>
      </c>
      <c r="B2002">
        <v>1.7100000000000001E-2</v>
      </c>
      <c r="C2002">
        <v>0.41922100000000001</v>
      </c>
      <c r="D2002">
        <v>0.58250454762428305</v>
      </c>
      <c r="E2002">
        <v>-0.31123010104682303</v>
      </c>
      <c r="F2002">
        <v>-0.74977766455135597</v>
      </c>
      <c r="G2002">
        <v>4.0715229820399997E-2</v>
      </c>
      <c r="H2002">
        <v>-1.9055280000000001</v>
      </c>
      <c r="I2002">
        <v>-9.5446000000000003E-2</v>
      </c>
      <c r="J2002">
        <v>7.9469999999999992E-3</v>
      </c>
      <c r="K2002">
        <v>0.38935199999999998</v>
      </c>
      <c r="L2002">
        <v>-0.217467576552626</v>
      </c>
      <c r="M2002">
        <v>0.59463925181428601</v>
      </c>
      <c r="N2002">
        <v>-0.238949848620752</v>
      </c>
      <c r="O2002">
        <v>0.73621666864734403</v>
      </c>
      <c r="P2002">
        <v>-0.26652999999999999</v>
      </c>
      <c r="Q2002">
        <v>7.1711999999999998E-2</v>
      </c>
      <c r="R2002">
        <v>3.9560999999999999E-2</v>
      </c>
      <c r="S2002">
        <v>-5.3045000000000002E-2</v>
      </c>
      <c r="T2002">
        <v>0.58844405043285697</v>
      </c>
      <c r="U2002">
        <v>-0.28659035564638202</v>
      </c>
      <c r="V2002">
        <v>-0.75598746610180101</v>
      </c>
      <c r="W2002">
        <v>9.0839780730264993E-3</v>
      </c>
      <c r="X2002">
        <v>-0.85206899999999997</v>
      </c>
      <c r="Y2002">
        <v>3.1477999999999999E-2</v>
      </c>
      <c r="Z2002">
        <v>4.8259000000000003E-2</v>
      </c>
      <c r="AA2002">
        <v>-1.4756999999999999E-2</v>
      </c>
      <c r="AB2002">
        <v>0.59822091193477001</v>
      </c>
      <c r="AC2002">
        <v>0.20235877116770901</v>
      </c>
      <c r="AD2002">
        <v>0.74642715147455896</v>
      </c>
      <c r="AE2002">
        <v>0.20983130318663801</v>
      </c>
      <c r="AF2002">
        <v>-0.30890699999999999</v>
      </c>
      <c r="AG2002">
        <v>309.24937109608902</v>
      </c>
      <c r="AH2002">
        <v>226.57731496534601</v>
      </c>
      <c r="AI2002">
        <v>491.89560439560398</v>
      </c>
      <c r="AJ2002">
        <v>220.27922724711101</v>
      </c>
    </row>
    <row r="2003" spans="1:36" x14ac:dyDescent="0.25">
      <c r="A2003">
        <v>5.1003E-2</v>
      </c>
      <c r="B2003">
        <v>1.7094999999999999E-2</v>
      </c>
      <c r="C2003">
        <v>0.41926400000000003</v>
      </c>
      <c r="D2003">
        <v>0.58242045567665701</v>
      </c>
      <c r="E2003">
        <v>-0.31132977245979498</v>
      </c>
      <c r="F2003">
        <v>-0.74980302063876603</v>
      </c>
      <c r="G2003">
        <v>4.0689259399875402E-2</v>
      </c>
      <c r="H2003">
        <v>-1.906555</v>
      </c>
      <c r="I2003">
        <v>-9.5311000000000007E-2</v>
      </c>
      <c r="J2003">
        <v>7.6449999999999999E-3</v>
      </c>
      <c r="K2003">
        <v>0.38955499999999998</v>
      </c>
      <c r="L2003">
        <v>-0.210447131435438</v>
      </c>
      <c r="M2003">
        <v>0.59885219496101005</v>
      </c>
      <c r="N2003">
        <v>-0.24576594608435301</v>
      </c>
      <c r="O2003">
        <v>0.73258934827516997</v>
      </c>
      <c r="P2003">
        <v>-0.77141499999999996</v>
      </c>
      <c r="Q2003">
        <v>7.1701000000000001E-2</v>
      </c>
      <c r="R2003">
        <v>3.9559999999999998E-2</v>
      </c>
      <c r="S2003">
        <v>-5.3023000000000001E-2</v>
      </c>
      <c r="T2003">
        <v>0.588364153937735</v>
      </c>
      <c r="U2003">
        <v>-0.28669250424500298</v>
      </c>
      <c r="V2003">
        <v>-0.75601127051392003</v>
      </c>
      <c r="W2003">
        <v>9.0547902675663997E-3</v>
      </c>
      <c r="X2003">
        <v>-0.85223300000000002</v>
      </c>
      <c r="Y2003">
        <v>3.1544999999999997E-2</v>
      </c>
      <c r="Z2003">
        <v>4.8114999999999998E-2</v>
      </c>
      <c r="AA2003">
        <v>-1.4663000000000001E-2</v>
      </c>
      <c r="AB2003">
        <v>0.60210155888927697</v>
      </c>
      <c r="AC2003">
        <v>0.19515421517418399</v>
      </c>
      <c r="AD2003">
        <v>0.74322906288266499</v>
      </c>
      <c r="AE2003">
        <v>0.21679277010409401</v>
      </c>
      <c r="AF2003">
        <v>-0.58568500000000001</v>
      </c>
      <c r="AG2003">
        <v>309.04440660563</v>
      </c>
      <c r="AH2003">
        <v>227.531874732608</v>
      </c>
      <c r="AI2003">
        <v>492.03472527472502</v>
      </c>
      <c r="AJ2003">
        <v>221.162047055508</v>
      </c>
    </row>
    <row r="2004" spans="1:36" x14ac:dyDescent="0.25">
      <c r="A2004">
        <v>5.0917999999999998E-2</v>
      </c>
      <c r="B2004">
        <v>1.7090000000000001E-2</v>
      </c>
      <c r="C2004">
        <v>0.41926200000000002</v>
      </c>
      <c r="D2004">
        <v>0.58141023498948896</v>
      </c>
      <c r="E2004">
        <v>-0.31312917701920001</v>
      </c>
      <c r="F2004">
        <v>-0.74971824228435302</v>
      </c>
      <c r="G2004">
        <v>4.2834732808850702E-2</v>
      </c>
      <c r="H2004">
        <v>-1.804179</v>
      </c>
      <c r="I2004">
        <v>-9.5145999999999994E-2</v>
      </c>
      <c r="J2004">
        <v>7.0419999999999996E-3</v>
      </c>
      <c r="K2004">
        <v>0.39008999999999999</v>
      </c>
      <c r="L2004">
        <v>-0.20772855420761899</v>
      </c>
      <c r="M2004">
        <v>0.59741069098331701</v>
      </c>
      <c r="N2004">
        <v>-0.27004860349256599</v>
      </c>
      <c r="O2004">
        <v>0.72596354303598698</v>
      </c>
      <c r="P2004">
        <v>-1.3946799999999999</v>
      </c>
      <c r="Q2004">
        <v>7.1662000000000003E-2</v>
      </c>
      <c r="R2004">
        <v>3.9556000000000001E-2</v>
      </c>
      <c r="S2004">
        <v>-5.3025000000000003E-2</v>
      </c>
      <c r="T2004">
        <v>0.58742985723789498</v>
      </c>
      <c r="U2004">
        <v>-0.28854519141004598</v>
      </c>
      <c r="V2004">
        <v>-0.75600427272266202</v>
      </c>
      <c r="W2004">
        <v>1.11970962612911E-2</v>
      </c>
      <c r="X2004">
        <v>-0.84619100000000003</v>
      </c>
      <c r="Y2004">
        <v>3.1623999999999999E-2</v>
      </c>
      <c r="Z2004">
        <v>4.7809999999999998E-2</v>
      </c>
      <c r="AA2004">
        <v>-1.4397E-2</v>
      </c>
      <c r="AB2004">
        <v>0.60093948905104799</v>
      </c>
      <c r="AC2004">
        <v>0.193411019882962</v>
      </c>
      <c r="AD2004">
        <v>0.73718946686408804</v>
      </c>
      <c r="AE2004">
        <v>0.24086427263407001</v>
      </c>
      <c r="AF2004">
        <v>-0.77281599999999995</v>
      </c>
      <c r="AG2004">
        <v>308.83944211517002</v>
      </c>
      <c r="AH2004">
        <v>228.486434499871</v>
      </c>
      <c r="AI2004">
        <v>492.173846153846</v>
      </c>
      <c r="AJ2004">
        <v>222.04486686390501</v>
      </c>
    </row>
    <row r="2005" spans="1:36" x14ac:dyDescent="0.25">
      <c r="A2005">
        <v>5.0881999999999997E-2</v>
      </c>
      <c r="B2005">
        <v>1.7108000000000002E-2</v>
      </c>
      <c r="C2005">
        <v>0.41926200000000002</v>
      </c>
      <c r="D2005">
        <v>0.58045786722100701</v>
      </c>
      <c r="E2005">
        <v>-0.31486258855157701</v>
      </c>
      <c r="F2005">
        <v>-0.74960197120045802</v>
      </c>
      <c r="G2005">
        <v>4.5023321559236301E-2</v>
      </c>
      <c r="H2005">
        <v>-1.61087</v>
      </c>
      <c r="I2005">
        <v>-9.4842999999999997E-2</v>
      </c>
      <c r="J2005">
        <v>6.7140000000000003E-3</v>
      </c>
      <c r="K2005">
        <v>0.390511</v>
      </c>
      <c r="L2005">
        <v>-0.21486536391601399</v>
      </c>
      <c r="M2005">
        <v>0.58946338158593903</v>
      </c>
      <c r="N2005">
        <v>-0.29242659950073202</v>
      </c>
      <c r="O2005">
        <v>0.721701102301324</v>
      </c>
      <c r="P2005">
        <v>-1.4056630000000001</v>
      </c>
      <c r="Q2005">
        <v>7.1638999999999994E-2</v>
      </c>
      <c r="R2005">
        <v>3.9565000000000003E-2</v>
      </c>
      <c r="S2005">
        <v>-5.3025000000000003E-2</v>
      </c>
      <c r="T2005">
        <v>0.586536637823459</v>
      </c>
      <c r="U2005">
        <v>-0.290344767491375</v>
      </c>
      <c r="V2005">
        <v>-0.75597347772924595</v>
      </c>
      <c r="W2005">
        <v>1.33712172625017E-2</v>
      </c>
      <c r="X2005">
        <v>-0.78724300000000003</v>
      </c>
      <c r="Y2005">
        <v>3.1781999999999998E-2</v>
      </c>
      <c r="Z2005">
        <v>4.7638E-2</v>
      </c>
      <c r="AA2005">
        <v>-1.418E-2</v>
      </c>
      <c r="AB2005">
        <v>0.593310957825951</v>
      </c>
      <c r="AC2005">
        <v>0.20044155965746999</v>
      </c>
      <c r="AD2005">
        <v>0.73361513485663798</v>
      </c>
      <c r="AE2005">
        <v>0.26384488320793598</v>
      </c>
      <c r="AF2005">
        <v>-0.74358599999999997</v>
      </c>
      <c r="AG2005">
        <v>308.634477624711</v>
      </c>
      <c r="AH2005">
        <v>229.44099426713399</v>
      </c>
      <c r="AI2005">
        <v>492.31296703296698</v>
      </c>
      <c r="AJ2005">
        <v>222.927686672302</v>
      </c>
    </row>
    <row r="2006" spans="1:36" x14ac:dyDescent="0.25">
      <c r="A2006">
        <v>5.0796000000000001E-2</v>
      </c>
      <c r="B2006">
        <v>1.72E-2</v>
      </c>
      <c r="C2006">
        <v>0.41930400000000001</v>
      </c>
      <c r="D2006">
        <v>0.57794827777818203</v>
      </c>
      <c r="E2006">
        <v>-0.31502008924185698</v>
      </c>
      <c r="F2006">
        <v>-0.75128664911671295</v>
      </c>
      <c r="G2006">
        <v>4.8026060074373801E-2</v>
      </c>
      <c r="H2006">
        <v>-1.0281340000000001</v>
      </c>
      <c r="I2006">
        <v>-9.3982999999999997E-2</v>
      </c>
      <c r="J2006">
        <v>6.2139999999999999E-3</v>
      </c>
      <c r="K2006">
        <v>0.39120100000000002</v>
      </c>
      <c r="L2006">
        <v>-0.20913302496972999</v>
      </c>
      <c r="M2006">
        <v>0.57861796790044595</v>
      </c>
      <c r="N2006">
        <v>-0.317228454279044</v>
      </c>
      <c r="O2006">
        <v>0.72168603484167304</v>
      </c>
      <c r="P2006">
        <v>-1.4068719999999999</v>
      </c>
      <c r="Q2006">
        <v>7.1595000000000006E-2</v>
      </c>
      <c r="R2006">
        <v>3.9607999999999997E-2</v>
      </c>
      <c r="S2006">
        <v>-5.3004999999999997E-2</v>
      </c>
      <c r="T2006">
        <v>0.58400232060464696</v>
      </c>
      <c r="U2006">
        <v>-0.29060140628408099</v>
      </c>
      <c r="V2006">
        <v>-0.75777731973392903</v>
      </c>
      <c r="W2006">
        <v>1.62986469059219E-2</v>
      </c>
      <c r="X2006">
        <v>-0.60272400000000004</v>
      </c>
      <c r="Y2006">
        <v>3.2203000000000002E-2</v>
      </c>
      <c r="Z2006">
        <v>4.7405000000000003E-2</v>
      </c>
      <c r="AA2006">
        <v>-1.3835999999999999E-2</v>
      </c>
      <c r="AB2006">
        <v>0.58176023653863795</v>
      </c>
      <c r="AC2006">
        <v>0.19468255601691201</v>
      </c>
      <c r="AD2006">
        <v>0.73493139996134005</v>
      </c>
      <c r="AE2006">
        <v>0.289014821274092</v>
      </c>
      <c r="AF2006">
        <v>-0.74717900000000004</v>
      </c>
      <c r="AG2006">
        <v>308.42951313425101</v>
      </c>
      <c r="AH2006">
        <v>230.39555403439701</v>
      </c>
      <c r="AI2006">
        <v>492.45208791208699</v>
      </c>
      <c r="AJ2006">
        <v>223.810506480698</v>
      </c>
    </row>
    <row r="2007" spans="1:36" x14ac:dyDescent="0.25">
      <c r="A2007">
        <v>5.0721000000000002E-2</v>
      </c>
      <c r="B2007">
        <v>1.7346E-2</v>
      </c>
      <c r="C2007">
        <v>0.41937600000000003</v>
      </c>
      <c r="D2007">
        <v>0.57264116662972897</v>
      </c>
      <c r="E2007">
        <v>-0.313857452546279</v>
      </c>
      <c r="F2007">
        <v>-0.75587353037893301</v>
      </c>
      <c r="G2007">
        <v>4.7231343772855303E-2</v>
      </c>
      <c r="H2007">
        <v>-0.51552699999999996</v>
      </c>
      <c r="I2007">
        <v>-9.3449000000000004E-2</v>
      </c>
      <c r="J2007">
        <v>5.6239999999999997E-3</v>
      </c>
      <c r="K2007">
        <v>0.391735</v>
      </c>
      <c r="L2007">
        <v>-0.19946185603233599</v>
      </c>
      <c r="M2007">
        <v>0.57664109815519504</v>
      </c>
      <c r="N2007">
        <v>-0.33009955293087601</v>
      </c>
      <c r="O2007">
        <v>0.72023211332274095</v>
      </c>
      <c r="P2007">
        <v>-1.407802</v>
      </c>
      <c r="Q2007">
        <v>7.1558999999999998E-2</v>
      </c>
      <c r="R2007">
        <v>3.9683999999999997E-2</v>
      </c>
      <c r="S2007">
        <v>-5.2967E-2</v>
      </c>
      <c r="T2007">
        <v>0.57884465350525005</v>
      </c>
      <c r="U2007">
        <v>-0.28989843118452802</v>
      </c>
      <c r="V2007">
        <v>-0.76201568583258095</v>
      </c>
      <c r="W2007">
        <v>1.51611757537861E-2</v>
      </c>
      <c r="X2007">
        <v>-0.47911399999999998</v>
      </c>
      <c r="Y2007">
        <v>3.2467000000000003E-2</v>
      </c>
      <c r="Z2007">
        <v>4.7102999999999999E-2</v>
      </c>
      <c r="AA2007">
        <v>-1.3585E-2</v>
      </c>
      <c r="AB2007">
        <v>0.58010717359778696</v>
      </c>
      <c r="AC2007">
        <v>0.18578920547529501</v>
      </c>
      <c r="AD2007">
        <v>0.73359931211004004</v>
      </c>
      <c r="AE2007">
        <v>0.30131393519205601</v>
      </c>
      <c r="AF2007">
        <v>-0.74881200000000003</v>
      </c>
      <c r="AG2007">
        <v>308.22454864379199</v>
      </c>
      <c r="AH2007">
        <v>231.35011380165901</v>
      </c>
      <c r="AI2007">
        <v>492.59120879120798</v>
      </c>
      <c r="AJ2007">
        <v>224.69332628909501</v>
      </c>
    </row>
    <row r="2008" spans="1:36" x14ac:dyDescent="0.25">
      <c r="A2008">
        <v>5.0828999999999999E-2</v>
      </c>
      <c r="B2008">
        <v>1.7321E-2</v>
      </c>
      <c r="C2008">
        <v>0.41938399999999998</v>
      </c>
      <c r="D2008">
        <v>0.57063943209210899</v>
      </c>
      <c r="E2008">
        <v>-0.31418848432991697</v>
      </c>
      <c r="F2008">
        <v>-0.75730669654317195</v>
      </c>
      <c r="G2008">
        <v>4.62904118250606E-2</v>
      </c>
      <c r="H2008">
        <v>-0.412246</v>
      </c>
      <c r="I2008">
        <v>-9.3186000000000005E-2</v>
      </c>
      <c r="J2008">
        <v>5.359E-3</v>
      </c>
      <c r="K2008">
        <v>0.39210499999999998</v>
      </c>
      <c r="L2008">
        <v>-0.19758830379124301</v>
      </c>
      <c r="M2008">
        <v>0.57716728319275401</v>
      </c>
      <c r="N2008">
        <v>-0.33310495263690498</v>
      </c>
      <c r="O2008">
        <v>0.71894219513502</v>
      </c>
      <c r="P2008">
        <v>-1.407869</v>
      </c>
      <c r="Q2008">
        <v>7.1613999999999997E-2</v>
      </c>
      <c r="R2008">
        <v>3.9674000000000001E-2</v>
      </c>
      <c r="S2008">
        <v>-5.2962000000000002E-2</v>
      </c>
      <c r="T2008">
        <v>0.57737480717712197</v>
      </c>
      <c r="U2008">
        <v>-0.28923383044294698</v>
      </c>
      <c r="V2008">
        <v>-0.76338082762981696</v>
      </c>
      <c r="W2008">
        <v>1.52261410638739E-2</v>
      </c>
      <c r="X2008">
        <v>-0.43518800000000002</v>
      </c>
      <c r="Y2008">
        <v>3.2607999999999998E-2</v>
      </c>
      <c r="Z2008">
        <v>4.6968000000000003E-2</v>
      </c>
      <c r="AA2008">
        <v>-1.3391E-2</v>
      </c>
      <c r="AB2008">
        <v>0.58022240427520499</v>
      </c>
      <c r="AC2008">
        <v>0.183321679992165</v>
      </c>
      <c r="AD2008">
        <v>0.73272384944789504</v>
      </c>
      <c r="AE2008">
        <v>0.30471442970789903</v>
      </c>
      <c r="AF2008">
        <v>-0.74048400000000003</v>
      </c>
      <c r="AG2008">
        <v>308.019584153332</v>
      </c>
      <c r="AH2008">
        <v>232.304673568922</v>
      </c>
      <c r="AI2008">
        <v>492.73032967032901</v>
      </c>
      <c r="AJ2008">
        <v>225.576146097492</v>
      </c>
    </row>
    <row r="2009" spans="1:36" x14ac:dyDescent="0.25">
      <c r="A2009">
        <v>5.1172000000000002E-2</v>
      </c>
      <c r="B2009">
        <v>1.7301E-2</v>
      </c>
      <c r="C2009">
        <v>0.41936899999999999</v>
      </c>
      <c r="D2009">
        <v>0.57135854174969403</v>
      </c>
      <c r="E2009">
        <v>-0.31353547625174299</v>
      </c>
      <c r="F2009">
        <v>-0.75699496073457495</v>
      </c>
      <c r="G2009">
        <v>4.6941999570917103E-2</v>
      </c>
      <c r="H2009">
        <v>-0.271951</v>
      </c>
      <c r="I2009">
        <v>-9.2618000000000006E-2</v>
      </c>
      <c r="J2009">
        <v>4.718E-3</v>
      </c>
      <c r="K2009">
        <v>0.39261600000000002</v>
      </c>
      <c r="L2009">
        <v>-0.20270144645709201</v>
      </c>
      <c r="M2009">
        <v>0.57521809370506205</v>
      </c>
      <c r="N2009">
        <v>-0.34504139676395001</v>
      </c>
      <c r="O2009">
        <v>0.71343023681205198</v>
      </c>
      <c r="P2009">
        <v>-1.4076690000000001</v>
      </c>
      <c r="Q2009">
        <v>7.1783E-2</v>
      </c>
      <c r="R2009">
        <v>3.9656999999999998E-2</v>
      </c>
      <c r="S2009">
        <v>-5.2974E-2</v>
      </c>
      <c r="T2009">
        <v>0.57731094282197504</v>
      </c>
      <c r="U2009">
        <v>-0.289385183782917</v>
      </c>
      <c r="V2009">
        <v>-0.76337651672726203</v>
      </c>
      <c r="W2009">
        <v>1.49861407400889E-2</v>
      </c>
      <c r="X2009">
        <v>-0.37362800000000002</v>
      </c>
      <c r="Y2009">
        <v>3.2884999999999998E-2</v>
      </c>
      <c r="Z2009">
        <v>4.6657999999999998E-2</v>
      </c>
      <c r="AA2009">
        <v>-1.3122E-2</v>
      </c>
      <c r="AB2009">
        <v>0.57855709088815599</v>
      </c>
      <c r="AC2009">
        <v>0.188458339470428</v>
      </c>
      <c r="AD2009">
        <v>0.72752688691877399</v>
      </c>
      <c r="AE2009">
        <v>0.31695390150203301</v>
      </c>
      <c r="AF2009">
        <v>-0.74113700000000005</v>
      </c>
      <c r="AG2009">
        <v>307.81461966287299</v>
      </c>
      <c r="AH2009">
        <v>233.25923333618499</v>
      </c>
      <c r="AI2009">
        <v>492.86945054944999</v>
      </c>
      <c r="AJ2009">
        <v>226.45896590588799</v>
      </c>
    </row>
    <row r="2010" spans="1:36" x14ac:dyDescent="0.25">
      <c r="A2010">
        <v>5.1193000000000002E-2</v>
      </c>
      <c r="B2010">
        <v>1.7458999999999999E-2</v>
      </c>
      <c r="C2010">
        <v>0.41948200000000002</v>
      </c>
      <c r="D2010">
        <v>0.57122622970390002</v>
      </c>
      <c r="E2010">
        <v>-0.31366716893341601</v>
      </c>
      <c r="F2010">
        <v>-0.75704616573299299</v>
      </c>
      <c r="G2010">
        <v>4.6846606926627801E-2</v>
      </c>
      <c r="H2010">
        <v>-0.17593300000000001</v>
      </c>
      <c r="I2010">
        <v>-9.1958999999999999E-2</v>
      </c>
      <c r="J2010">
        <v>4.1219999999999998E-3</v>
      </c>
      <c r="K2010">
        <v>0.392897</v>
      </c>
      <c r="L2010">
        <v>-0.20386055569389799</v>
      </c>
      <c r="M2010">
        <v>0.57099950158178803</v>
      </c>
      <c r="N2010">
        <v>-0.35079906083856599</v>
      </c>
      <c r="O2010">
        <v>0.71368092446155895</v>
      </c>
      <c r="P2010">
        <v>-1.4079839999999999</v>
      </c>
      <c r="Q2010">
        <v>7.1792999999999996E-2</v>
      </c>
      <c r="R2010">
        <v>3.9737000000000001E-2</v>
      </c>
      <c r="S2010">
        <v>-5.2916999999999999E-2</v>
      </c>
      <c r="T2010">
        <v>0.57719534610634604</v>
      </c>
      <c r="U2010">
        <v>-0.289526252348903</v>
      </c>
      <c r="V2010">
        <v>-0.76341251824549605</v>
      </c>
      <c r="W2010">
        <v>1.48798057798248E-2</v>
      </c>
      <c r="X2010">
        <v>-0.38260899999999998</v>
      </c>
      <c r="Y2010">
        <v>3.3215000000000001E-2</v>
      </c>
      <c r="Z2010">
        <v>4.6355E-2</v>
      </c>
      <c r="AA2010">
        <v>-1.2984000000000001E-2</v>
      </c>
      <c r="AB2010">
        <v>0.57432770332256</v>
      </c>
      <c r="AC2010">
        <v>0.189665349636055</v>
      </c>
      <c r="AD2010">
        <v>0.72796701767264405</v>
      </c>
      <c r="AE2010">
        <v>0.32286028793343902</v>
      </c>
      <c r="AF2010">
        <v>-0.74244299999999996</v>
      </c>
      <c r="AG2010">
        <v>307.609655172413</v>
      </c>
      <c r="AH2010">
        <v>234.21379310344801</v>
      </c>
      <c r="AI2010">
        <v>493.00857142857097</v>
      </c>
      <c r="AJ2010">
        <v>227.34178571428501</v>
      </c>
    </row>
    <row r="2011" spans="1:36" x14ac:dyDescent="0.25">
      <c r="A2011">
        <v>5.1279999999999999E-2</v>
      </c>
      <c r="B2011">
        <v>1.7631999999999998E-2</v>
      </c>
      <c r="C2011">
        <v>0.41964899999999999</v>
      </c>
      <c r="D2011">
        <v>0.570414368248784</v>
      </c>
      <c r="E2011">
        <v>-0.31294166331880002</v>
      </c>
      <c r="F2011">
        <v>-0.75792894704598301</v>
      </c>
      <c r="G2011">
        <v>4.7314639218429697E-2</v>
      </c>
      <c r="H2011">
        <v>-8.6457999999999993E-2</v>
      </c>
      <c r="I2011">
        <v>-9.1420000000000001E-2</v>
      </c>
      <c r="J2011">
        <v>3.5990000000000002E-3</v>
      </c>
      <c r="K2011">
        <v>0.39284200000000002</v>
      </c>
      <c r="L2011">
        <v>-0.21316644565965601</v>
      </c>
      <c r="M2011">
        <v>0.56075025495344</v>
      </c>
      <c r="N2011">
        <v>-0.37292083101798401</v>
      </c>
      <c r="O2011">
        <v>0.70784833955257498</v>
      </c>
      <c r="P2011">
        <v>-1.408318</v>
      </c>
      <c r="Q2011">
        <v>7.1835999999999997E-2</v>
      </c>
      <c r="R2011">
        <v>3.9823999999999998E-2</v>
      </c>
      <c r="S2011">
        <v>-5.2838000000000003E-2</v>
      </c>
      <c r="T2011">
        <v>0.57629696149003795</v>
      </c>
      <c r="U2011">
        <v>-0.28876334716785601</v>
      </c>
      <c r="V2011">
        <v>-0.764370601816864</v>
      </c>
      <c r="W2011">
        <v>1.53337727872808E-2</v>
      </c>
      <c r="X2011">
        <v>-0.31320999999999999</v>
      </c>
      <c r="Y2011">
        <v>3.3485000000000001E-2</v>
      </c>
      <c r="Z2011">
        <v>4.6088999999999998E-2</v>
      </c>
      <c r="AA2011">
        <v>-1.3009E-2</v>
      </c>
      <c r="AB2011">
        <v>0.56451741729023297</v>
      </c>
      <c r="AC2011">
        <v>0.199514609067453</v>
      </c>
      <c r="AD2011">
        <v>0.722768594780408</v>
      </c>
      <c r="AE2011">
        <v>0.34513702314266398</v>
      </c>
      <c r="AF2011">
        <v>-0.74228000000000005</v>
      </c>
      <c r="AG2011">
        <v>307.71532567049798</v>
      </c>
      <c r="AH2011">
        <v>232.328084291187</v>
      </c>
      <c r="AI2011">
        <v>487.62654761904702</v>
      </c>
      <c r="AJ2011">
        <v>228.70639880952299</v>
      </c>
    </row>
    <row r="2012" spans="1:36" x14ac:dyDescent="0.25">
      <c r="A2012">
        <v>5.1307999999999999E-2</v>
      </c>
      <c r="B2012">
        <v>1.7794000000000001E-2</v>
      </c>
      <c r="C2012">
        <v>0.41974099999999998</v>
      </c>
      <c r="D2012">
        <v>0.56956160983050996</v>
      </c>
      <c r="E2012">
        <v>-0.31221857832414901</v>
      </c>
      <c r="F2012">
        <v>-0.75884554714469299</v>
      </c>
      <c r="G2012">
        <v>4.7671454091488298E-2</v>
      </c>
      <c r="H2012">
        <v>-1.0017E-2</v>
      </c>
      <c r="I2012">
        <v>-9.1165999999999997E-2</v>
      </c>
      <c r="J2012">
        <v>3.5620000000000001E-3</v>
      </c>
      <c r="K2012">
        <v>0.392735</v>
      </c>
      <c r="L2012">
        <v>-0.21619708656747699</v>
      </c>
      <c r="M2012">
        <v>0.55407254686997598</v>
      </c>
      <c r="N2012">
        <v>-0.38603993580698698</v>
      </c>
      <c r="O2012">
        <v>0.70514934625715397</v>
      </c>
      <c r="P2012">
        <v>-1.408045</v>
      </c>
      <c r="Q2012">
        <v>7.1851999999999999E-2</v>
      </c>
      <c r="R2012">
        <v>3.9896000000000001E-2</v>
      </c>
      <c r="S2012">
        <v>-5.2791999999999999E-2</v>
      </c>
      <c r="T2012">
        <v>0.575380666382586</v>
      </c>
      <c r="U2012">
        <v>-0.28806011170394402</v>
      </c>
      <c r="V2012">
        <v>-0.76531890661592294</v>
      </c>
      <c r="W2012">
        <v>1.5666268683070202E-2</v>
      </c>
      <c r="X2012">
        <v>-0.26879500000000001</v>
      </c>
      <c r="Y2012">
        <v>3.3611000000000002E-2</v>
      </c>
      <c r="Z2012">
        <v>4.6056E-2</v>
      </c>
      <c r="AA2012">
        <v>-1.3065E-2</v>
      </c>
      <c r="AB2012">
        <v>0.55909002356670201</v>
      </c>
      <c r="AC2012">
        <v>0.20194595297878601</v>
      </c>
      <c r="AD2012">
        <v>0.72106205103269405</v>
      </c>
      <c r="AE2012">
        <v>0.35595743591642898</v>
      </c>
      <c r="AF2012">
        <v>-0.74472899999999997</v>
      </c>
      <c r="AG2012">
        <v>307.82099616858198</v>
      </c>
      <c r="AH2012">
        <v>230.442375478927</v>
      </c>
      <c r="AI2012">
        <v>482.244523809523</v>
      </c>
      <c r="AJ2012">
        <v>230.07101190476101</v>
      </c>
    </row>
    <row r="2013" spans="1:36" x14ac:dyDescent="0.25">
      <c r="A2013">
        <v>5.1433E-2</v>
      </c>
      <c r="B2013">
        <v>1.8180000000000002E-2</v>
      </c>
      <c r="C2013">
        <v>0.41985499999999998</v>
      </c>
      <c r="D2013">
        <v>0.567402622320762</v>
      </c>
      <c r="E2013">
        <v>-0.31262875355983499</v>
      </c>
      <c r="F2013">
        <v>-0.76036647767435495</v>
      </c>
      <c r="G2013">
        <v>4.6479525172292299E-2</v>
      </c>
      <c r="H2013">
        <v>0.110846</v>
      </c>
      <c r="I2013">
        <v>-9.0730000000000005E-2</v>
      </c>
      <c r="J2013">
        <v>3.764E-3</v>
      </c>
      <c r="K2013">
        <v>0.39260499999999998</v>
      </c>
      <c r="L2013">
        <v>-0.21734177238997501</v>
      </c>
      <c r="M2013">
        <v>0.54351080091729598</v>
      </c>
      <c r="N2013">
        <v>-0.39971518693696401</v>
      </c>
      <c r="O2013">
        <v>0.70539799588074503</v>
      </c>
      <c r="P2013">
        <v>-1.408587</v>
      </c>
      <c r="Q2013">
        <v>7.1914000000000006E-2</v>
      </c>
      <c r="R2013">
        <v>4.0099000000000003E-2</v>
      </c>
      <c r="S2013">
        <v>-5.2728999999999998E-2</v>
      </c>
      <c r="T2013">
        <v>0.57324616864455102</v>
      </c>
      <c r="U2013">
        <v>-0.28858142233450002</v>
      </c>
      <c r="V2013">
        <v>-0.766747919367466</v>
      </c>
      <c r="W2013">
        <v>1.43951715308379E-2</v>
      </c>
      <c r="X2013">
        <v>-0.130162</v>
      </c>
      <c r="Y2013">
        <v>3.3834000000000003E-2</v>
      </c>
      <c r="Z2013">
        <v>4.6158999999999999E-2</v>
      </c>
      <c r="AA2013">
        <v>-1.3136E-2</v>
      </c>
      <c r="AB2013">
        <v>0.54885654752039603</v>
      </c>
      <c r="AC2013">
        <v>0.20423965803121999</v>
      </c>
      <c r="AD2013">
        <v>0.72003454459012906</v>
      </c>
      <c r="AE2013">
        <v>0.37228068299089601</v>
      </c>
      <c r="AF2013">
        <v>-0.73721800000000004</v>
      </c>
      <c r="AG2013">
        <v>307.92666666666599</v>
      </c>
      <c r="AH2013">
        <v>228.55666666666599</v>
      </c>
      <c r="AI2013">
        <v>476.86249999999899</v>
      </c>
      <c r="AJ2013">
        <v>231.43562499999999</v>
      </c>
    </row>
    <row r="2014" spans="1:36" x14ac:dyDescent="0.25">
      <c r="A2014">
        <v>5.1643000000000001E-2</v>
      </c>
      <c r="B2014">
        <v>1.8518E-2</v>
      </c>
      <c r="C2014">
        <v>0.42000999999999999</v>
      </c>
      <c r="D2014">
        <v>0.56456998453936702</v>
      </c>
      <c r="E2014">
        <v>-0.31367969730409001</v>
      </c>
      <c r="F2014">
        <v>-0.76215021160815599</v>
      </c>
      <c r="G2014">
        <v>4.4641180563204701E-2</v>
      </c>
      <c r="H2014">
        <v>0.22978199999999999</v>
      </c>
      <c r="I2014">
        <v>-9.0553999999999996E-2</v>
      </c>
      <c r="J2014">
        <v>4.0070000000000001E-3</v>
      </c>
      <c r="K2014">
        <v>0.39244299999999999</v>
      </c>
      <c r="L2014">
        <v>-0.22152270364023399</v>
      </c>
      <c r="M2014">
        <v>0.53027431632517097</v>
      </c>
      <c r="N2014">
        <v>-0.415186700828444</v>
      </c>
      <c r="O2014">
        <v>0.70523531156131503</v>
      </c>
      <c r="P2014">
        <v>-1.4086700000000001</v>
      </c>
      <c r="Q2014">
        <v>7.2013999999999995E-2</v>
      </c>
      <c r="R2014">
        <v>4.0268999999999999E-2</v>
      </c>
      <c r="S2014">
        <v>-5.2651000000000003E-2</v>
      </c>
      <c r="T2014">
        <v>0.57041653007216198</v>
      </c>
      <c r="U2014">
        <v>-0.28974102438600702</v>
      </c>
      <c r="V2014">
        <v>-0.76845306112884604</v>
      </c>
      <c r="W2014">
        <v>1.2450455810502199E-2</v>
      </c>
      <c r="X2014">
        <v>2.0066000000000001E-2</v>
      </c>
      <c r="Y2014">
        <v>3.3925999999999998E-2</v>
      </c>
      <c r="Z2014">
        <v>4.6282999999999998E-2</v>
      </c>
      <c r="AA2014">
        <v>-1.3216E-2</v>
      </c>
      <c r="AB2014">
        <v>0.53506346009424299</v>
      </c>
      <c r="AC2014">
        <v>0.21013090357198799</v>
      </c>
      <c r="AD2014">
        <v>0.72092473028330994</v>
      </c>
      <c r="AE2014">
        <v>0.387065408299338</v>
      </c>
      <c r="AF2014">
        <v>-0.73819800000000002</v>
      </c>
      <c r="AG2014">
        <v>304.87782638888802</v>
      </c>
      <c r="AH2014">
        <v>227.59278472222201</v>
      </c>
      <c r="AI2014">
        <v>477.470272727272</v>
      </c>
      <c r="AJ2014">
        <v>229.17152272727199</v>
      </c>
    </row>
    <row r="2015" spans="1:36" x14ac:dyDescent="0.25">
      <c r="A2015">
        <v>5.1790000000000003E-2</v>
      </c>
      <c r="B2015">
        <v>1.8700000000000001E-2</v>
      </c>
      <c r="C2015">
        <v>0.420099</v>
      </c>
      <c r="D2015">
        <v>0.56396362456668903</v>
      </c>
      <c r="E2015">
        <v>-0.314222019475625</v>
      </c>
      <c r="F2015">
        <v>-0.76241545490158302</v>
      </c>
      <c r="G2015">
        <v>4.3957101468081697E-2</v>
      </c>
      <c r="H2015">
        <v>0.28605599999999998</v>
      </c>
      <c r="I2015">
        <v>-9.0508000000000005E-2</v>
      </c>
      <c r="J2015">
        <v>4.2230000000000002E-3</v>
      </c>
      <c r="K2015">
        <v>0.39239499999999999</v>
      </c>
      <c r="L2015">
        <v>-0.224450679852427</v>
      </c>
      <c r="M2015">
        <v>0.52240351999293599</v>
      </c>
      <c r="N2015">
        <v>-0.42262843728371702</v>
      </c>
      <c r="O2015">
        <v>0.70576317459321802</v>
      </c>
      <c r="P2015">
        <v>-1.408741</v>
      </c>
      <c r="Q2015">
        <v>7.2084999999999996E-2</v>
      </c>
      <c r="R2015">
        <v>4.0354000000000001E-2</v>
      </c>
      <c r="S2015">
        <v>-5.2609999999999997E-2</v>
      </c>
      <c r="T2015">
        <v>0.56995270121362795</v>
      </c>
      <c r="U2015">
        <v>-0.29028905841414598</v>
      </c>
      <c r="V2015">
        <v>-0.76860056304333302</v>
      </c>
      <c r="W2015">
        <v>1.1804890248937199E-2</v>
      </c>
      <c r="X2015">
        <v>0.102201</v>
      </c>
      <c r="Y2015">
        <v>3.3950000000000001E-2</v>
      </c>
      <c r="Z2015">
        <v>4.6387999999999999E-2</v>
      </c>
      <c r="AA2015">
        <v>-1.3240999999999999E-2</v>
      </c>
      <c r="AB2015">
        <v>0.52716596585352704</v>
      </c>
      <c r="AC2015">
        <v>0.212435239375277</v>
      </c>
      <c r="AD2015">
        <v>0.72173450123314098</v>
      </c>
      <c r="AE2015">
        <v>0.39505268414103401</v>
      </c>
      <c r="AF2015">
        <v>-0.74113700000000005</v>
      </c>
      <c r="AG2015">
        <v>301.82898611111102</v>
      </c>
      <c r="AH2015">
        <v>226.628902777777</v>
      </c>
      <c r="AI2015">
        <v>478.07804545454502</v>
      </c>
      <c r="AJ2015">
        <v>226.90742045454499</v>
      </c>
    </row>
    <row r="2016" spans="1:36" x14ac:dyDescent="0.25">
      <c r="A2016">
        <v>5.2505999999999997E-2</v>
      </c>
      <c r="B2016">
        <v>1.9081999999999998E-2</v>
      </c>
      <c r="C2016">
        <v>0.41991400000000001</v>
      </c>
      <c r="D2016">
        <v>0.56330045453355804</v>
      </c>
      <c r="E2016">
        <v>-0.31466264269484001</v>
      </c>
      <c r="F2016">
        <v>-0.76279704800040804</v>
      </c>
      <c r="G2016">
        <v>4.2669459528448701E-2</v>
      </c>
      <c r="H2016">
        <v>0.33793099999999998</v>
      </c>
      <c r="I2016">
        <v>-9.0674000000000005E-2</v>
      </c>
      <c r="J2016">
        <v>4.9329999999999999E-3</v>
      </c>
      <c r="K2016">
        <v>0.39241300000000001</v>
      </c>
      <c r="L2016">
        <v>-0.22698819350521601</v>
      </c>
      <c r="M2016">
        <v>0.50728491505148798</v>
      </c>
      <c r="N2016">
        <v>-0.43713329172221699</v>
      </c>
      <c r="O2016">
        <v>0.70714415803182795</v>
      </c>
      <c r="P2016">
        <v>-1.408881</v>
      </c>
      <c r="Q2016">
        <v>7.2442999999999994E-2</v>
      </c>
      <c r="R2016">
        <v>4.0552999999999999E-2</v>
      </c>
      <c r="S2016">
        <v>-5.2692000000000003E-2</v>
      </c>
      <c r="T2016">
        <v>0.569242673844359</v>
      </c>
      <c r="U2016">
        <v>-0.29083031659271402</v>
      </c>
      <c r="V2016">
        <v>-0.76894207262207204</v>
      </c>
      <c r="W2016">
        <v>1.0420852977537601E-2</v>
      </c>
      <c r="X2016">
        <v>0.21879000000000001</v>
      </c>
      <c r="Y2016">
        <v>3.3869999999999997E-2</v>
      </c>
      <c r="Z2016">
        <v>4.6726999999999998E-2</v>
      </c>
      <c r="AA2016">
        <v>-1.3237000000000001E-2</v>
      </c>
      <c r="AB2016">
        <v>0.51191865875288201</v>
      </c>
      <c r="AC2016">
        <v>0.215367113287349</v>
      </c>
      <c r="AD2016">
        <v>0.72370641510845302</v>
      </c>
      <c r="AE2016">
        <v>0.40964047415483201</v>
      </c>
      <c r="AF2016">
        <v>-0.74864799999999998</v>
      </c>
      <c r="AG2016">
        <v>298.78014583333299</v>
      </c>
      <c r="AH2016">
        <v>225.66502083333299</v>
      </c>
      <c r="AI2016">
        <v>478.68581818181798</v>
      </c>
      <c r="AJ2016">
        <v>224.64331818181799</v>
      </c>
    </row>
    <row r="2017" spans="1:36" x14ac:dyDescent="0.25">
      <c r="A2017">
        <v>5.3579000000000002E-2</v>
      </c>
      <c r="B2017">
        <v>1.9369999999999998E-2</v>
      </c>
      <c r="C2017">
        <v>0.41955500000000001</v>
      </c>
      <c r="D2017">
        <v>0.562149898412169</v>
      </c>
      <c r="E2017">
        <v>-0.31402458081533402</v>
      </c>
      <c r="F2017">
        <v>-0.76394725897200999</v>
      </c>
      <c r="G2017">
        <v>4.1959979362422899E-2</v>
      </c>
      <c r="H2017">
        <v>0.36270599999999997</v>
      </c>
      <c r="I2017">
        <v>-9.1012999999999997E-2</v>
      </c>
      <c r="J2017">
        <v>6.0109999999999999E-3</v>
      </c>
      <c r="K2017">
        <v>0.392486</v>
      </c>
      <c r="L2017">
        <v>-0.22644337721007801</v>
      </c>
      <c r="M2017">
        <v>0.49055004981864903</v>
      </c>
      <c r="N2017">
        <v>-0.45166005038461599</v>
      </c>
      <c r="O2017">
        <v>0.70999101714541502</v>
      </c>
      <c r="P2017">
        <v>-1.4088179999999999</v>
      </c>
      <c r="Q2017">
        <v>7.2977E-2</v>
      </c>
      <c r="R2017">
        <v>4.0693E-2</v>
      </c>
      <c r="S2017">
        <v>-5.2873999999999997E-2</v>
      </c>
      <c r="T2017">
        <v>0.56804710433791095</v>
      </c>
      <c r="U2017">
        <v>-0.29019367559060999</v>
      </c>
      <c r="V2017">
        <v>-0.77007581572538197</v>
      </c>
      <c r="W2017">
        <v>9.6620875288023402E-3</v>
      </c>
      <c r="X2017">
        <v>0.26989999999999997</v>
      </c>
      <c r="Y2017">
        <v>3.3707000000000001E-2</v>
      </c>
      <c r="Z2017">
        <v>4.7260999999999997E-2</v>
      </c>
      <c r="AA2017">
        <v>-1.3198E-2</v>
      </c>
      <c r="AB2017">
        <v>0.49518387920895202</v>
      </c>
      <c r="AC2017">
        <v>0.216143523882495</v>
      </c>
      <c r="AD2017">
        <v>0.72703077461684595</v>
      </c>
      <c r="AE2017">
        <v>0.42367576708523302</v>
      </c>
      <c r="AF2017">
        <v>-0.75779300000000005</v>
      </c>
      <c r="AG2017">
        <v>295.73130555555502</v>
      </c>
      <c r="AH2017">
        <v>224.70113888888801</v>
      </c>
      <c r="AI2017">
        <v>479.29359090909003</v>
      </c>
      <c r="AJ2017">
        <v>222.37921590908999</v>
      </c>
    </row>
    <row r="2018" spans="1:36" x14ac:dyDescent="0.25">
      <c r="A2018">
        <v>5.4669000000000002E-2</v>
      </c>
      <c r="B2018">
        <v>1.9753E-2</v>
      </c>
      <c r="C2018">
        <v>0.41924899999999998</v>
      </c>
      <c r="D2018">
        <v>0.56141304454952701</v>
      </c>
      <c r="E2018">
        <v>-0.307535492357214</v>
      </c>
      <c r="F2018">
        <v>-0.76749083482176395</v>
      </c>
      <c r="G2018">
        <v>3.4570693004753399E-2</v>
      </c>
      <c r="H2018">
        <v>0.41641800000000001</v>
      </c>
      <c r="I2018">
        <v>-9.1680999999999999E-2</v>
      </c>
      <c r="J2018">
        <v>7.1339999999999997E-3</v>
      </c>
      <c r="K2018">
        <v>0.39252999999999999</v>
      </c>
      <c r="L2018">
        <v>-0.23192558154843501</v>
      </c>
      <c r="M2018">
        <v>0.47474921786765001</v>
      </c>
      <c r="N2018">
        <v>-0.455408482871894</v>
      </c>
      <c r="O2018">
        <v>0.71653807888052601</v>
      </c>
      <c r="P2018">
        <v>-1.408779</v>
      </c>
      <c r="Q2018">
        <v>7.3530999999999999E-2</v>
      </c>
      <c r="R2018">
        <v>4.0884999999999998E-2</v>
      </c>
      <c r="S2018">
        <v>-5.3032000000000003E-2</v>
      </c>
      <c r="T2018">
        <v>0.56682794299411998</v>
      </c>
      <c r="U2018">
        <v>-0.28363057583375001</v>
      </c>
      <c r="V2018">
        <v>-0.77346864340907295</v>
      </c>
      <c r="W2018">
        <v>2.4570625142287502E-3</v>
      </c>
      <c r="X2018">
        <v>0.32933800000000002</v>
      </c>
      <c r="Y2018">
        <v>3.3362999999999997E-2</v>
      </c>
      <c r="Z2018">
        <v>4.7846E-2</v>
      </c>
      <c r="AA2018">
        <v>-1.3173000000000001E-2</v>
      </c>
      <c r="AB2018">
        <v>0.47930895988837202</v>
      </c>
      <c r="AC2018">
        <v>0.221587561382452</v>
      </c>
      <c r="AD2018">
        <v>0.73368008941061602</v>
      </c>
      <c r="AE2018">
        <v>0.42763933403481003</v>
      </c>
      <c r="AF2018">
        <v>-0.75811899999999999</v>
      </c>
      <c r="AG2018">
        <v>292.682465277777</v>
      </c>
      <c r="AH2018">
        <v>223.737256944444</v>
      </c>
      <c r="AI2018">
        <v>479.90136363636299</v>
      </c>
      <c r="AJ2018">
        <v>220.11511363636299</v>
      </c>
    </row>
    <row r="2019" spans="1:36" x14ac:dyDescent="0.25">
      <c r="A2019">
        <v>5.5247999999999998E-2</v>
      </c>
      <c r="B2019">
        <v>1.992E-2</v>
      </c>
      <c r="C2019">
        <v>0.41916100000000001</v>
      </c>
      <c r="D2019">
        <v>0.55885554767229595</v>
      </c>
      <c r="E2019">
        <v>-0.305317796121233</v>
      </c>
      <c r="F2019">
        <v>-0.77019650683017404</v>
      </c>
      <c r="G2019">
        <v>3.5480432271444498E-2</v>
      </c>
      <c r="H2019">
        <v>0.43952000000000002</v>
      </c>
      <c r="I2019">
        <v>-9.2130000000000004E-2</v>
      </c>
      <c r="J2019">
        <v>7.7710000000000001E-3</v>
      </c>
      <c r="K2019">
        <v>0.39256099999999999</v>
      </c>
      <c r="L2019">
        <v>-0.23513428967482999</v>
      </c>
      <c r="M2019">
        <v>0.466815574441379</v>
      </c>
      <c r="N2019">
        <v>-0.455943649161487</v>
      </c>
      <c r="O2019">
        <v>0.72035440865409095</v>
      </c>
      <c r="P2019">
        <v>-1.4090499999999999</v>
      </c>
      <c r="Q2019">
        <v>7.3811000000000002E-2</v>
      </c>
      <c r="R2019">
        <v>4.0968999999999998E-2</v>
      </c>
      <c r="S2019">
        <v>-5.3075999999999998E-2</v>
      </c>
      <c r="T2019">
        <v>0.56459310552826303</v>
      </c>
      <c r="U2019">
        <v>-0.28170086719750298</v>
      </c>
      <c r="V2019">
        <v>-0.77580347178690701</v>
      </c>
      <c r="W2019">
        <v>2.8670147379294898E-3</v>
      </c>
      <c r="X2019">
        <v>0.36444599999999999</v>
      </c>
      <c r="Y2019">
        <v>3.3138000000000001E-2</v>
      </c>
      <c r="Z2019">
        <v>4.8163999999999998E-2</v>
      </c>
      <c r="AA2019">
        <v>-1.3158E-2</v>
      </c>
      <c r="AB2019">
        <v>0.47191314059310002</v>
      </c>
      <c r="AC2019">
        <v>0.22579806496690499</v>
      </c>
      <c r="AD2019">
        <v>0.73720471942704402</v>
      </c>
      <c r="AE2019">
        <v>0.427600775545661</v>
      </c>
      <c r="AF2019">
        <v>-0.76105900000000004</v>
      </c>
      <c r="AG2019">
        <v>289.63362499999999</v>
      </c>
      <c r="AH2019">
        <v>222.77337499999999</v>
      </c>
      <c r="AI2019">
        <v>480.509136363636</v>
      </c>
      <c r="AJ2019">
        <v>217.85101136363599</v>
      </c>
    </row>
    <row r="2020" spans="1:36" x14ac:dyDescent="0.25">
      <c r="A2020">
        <v>5.6688000000000002E-2</v>
      </c>
      <c r="B2020">
        <v>2.0073000000000001E-2</v>
      </c>
      <c r="C2020">
        <v>0.41889199999999999</v>
      </c>
      <c r="D2020">
        <v>0.55694571059952402</v>
      </c>
      <c r="E2020">
        <v>-0.30097361256602301</v>
      </c>
      <c r="F2020">
        <v>-0.77315862701579197</v>
      </c>
      <c r="G2020">
        <v>3.8106396507712602E-2</v>
      </c>
      <c r="H2020">
        <v>0.457957</v>
      </c>
      <c r="I2020">
        <v>-9.2965000000000006E-2</v>
      </c>
      <c r="J2020">
        <v>9.1459999999999996E-3</v>
      </c>
      <c r="K2020">
        <v>0.39253300000000002</v>
      </c>
      <c r="L2020">
        <v>-0.23724594419152401</v>
      </c>
      <c r="M2020">
        <v>0.45148346386573701</v>
      </c>
      <c r="N2020">
        <v>-0.46196997245450599</v>
      </c>
      <c r="O2020">
        <v>0.72557617682146303</v>
      </c>
      <c r="P2020">
        <v>-1.4089419999999999</v>
      </c>
      <c r="Q2020">
        <v>7.4543999999999999E-2</v>
      </c>
      <c r="R2020">
        <v>4.1052999999999999E-2</v>
      </c>
      <c r="S2020">
        <v>-5.3206000000000003E-2</v>
      </c>
      <c r="T2020">
        <v>0.56230820141446802</v>
      </c>
      <c r="U2020">
        <v>-0.27727655571480497</v>
      </c>
      <c r="V2020">
        <v>-0.77903552663804598</v>
      </c>
      <c r="W2020">
        <v>5.5539633364751198E-3</v>
      </c>
      <c r="X2020">
        <v>0.41228999999999999</v>
      </c>
      <c r="Y2020">
        <v>3.2726999999999999E-2</v>
      </c>
      <c r="Z2020">
        <v>4.8842999999999998E-2</v>
      </c>
      <c r="AA2020">
        <v>-1.3166000000000001E-2</v>
      </c>
      <c r="AB2020">
        <v>0.45722042625140802</v>
      </c>
      <c r="AC2020">
        <v>0.226950868296208</v>
      </c>
      <c r="AD2020">
        <v>0.74389356913861004</v>
      </c>
      <c r="AE2020">
        <v>0.43135268979374303</v>
      </c>
      <c r="AF2020">
        <v>-0.761548</v>
      </c>
      <c r="AG2020">
        <v>286.58478472222203</v>
      </c>
      <c r="AH2020">
        <v>221.80949305555501</v>
      </c>
      <c r="AI2020">
        <v>481.11690909090902</v>
      </c>
      <c r="AJ2020">
        <v>215.58690909090899</v>
      </c>
    </row>
    <row r="2021" spans="1:36" x14ac:dyDescent="0.25">
      <c r="A2021">
        <v>5.8423000000000003E-2</v>
      </c>
      <c r="B2021">
        <v>2.0077999999999999E-2</v>
      </c>
      <c r="C2021">
        <v>0.41844199999999998</v>
      </c>
      <c r="D2021">
        <v>0.55321733929206995</v>
      </c>
      <c r="E2021">
        <v>-0.30130773397105698</v>
      </c>
      <c r="F2021">
        <v>-0.77579230980889402</v>
      </c>
      <c r="G2021">
        <v>3.6201063481746697E-2</v>
      </c>
      <c r="H2021">
        <v>0.46080500000000002</v>
      </c>
      <c r="I2021">
        <v>-9.3640000000000001E-2</v>
      </c>
      <c r="J2021">
        <v>1.0527999999999999E-2</v>
      </c>
      <c r="K2021">
        <v>0.392291</v>
      </c>
      <c r="L2021">
        <v>-0.23504950481975601</v>
      </c>
      <c r="M2021">
        <v>0.43366648689973503</v>
      </c>
      <c r="N2021">
        <v>-0.47231742080456801</v>
      </c>
      <c r="O2021">
        <v>0.73048022726734396</v>
      </c>
      <c r="P2021">
        <v>-1.4091039999999999</v>
      </c>
      <c r="Q2021">
        <v>7.5391E-2</v>
      </c>
      <c r="R2021">
        <v>4.1051999999999998E-2</v>
      </c>
      <c r="S2021">
        <v>-5.3427000000000002E-2</v>
      </c>
      <c r="T2021">
        <v>0.55851105023904002</v>
      </c>
      <c r="U2021">
        <v>-0.27783954732134297</v>
      </c>
      <c r="V2021">
        <v>-0.78157435658084295</v>
      </c>
      <c r="W2021">
        <v>3.4810688584331001E-3</v>
      </c>
      <c r="X2021">
        <v>0.42665900000000001</v>
      </c>
      <c r="Y2021">
        <v>3.2388E-2</v>
      </c>
      <c r="Z2021">
        <v>4.9542999999999997E-2</v>
      </c>
      <c r="AA2021">
        <v>-1.3280999999999999E-2</v>
      </c>
      <c r="AB2021">
        <v>0.43991258512470499</v>
      </c>
      <c r="AC2021">
        <v>0.22592041041292499</v>
      </c>
      <c r="AD2021">
        <v>0.74711880689648702</v>
      </c>
      <c r="AE2021">
        <v>0.44412878086127699</v>
      </c>
      <c r="AF2021">
        <v>-0.76350799999999996</v>
      </c>
      <c r="AG2021">
        <v>283.535944444444</v>
      </c>
      <c r="AH2021">
        <v>220.845611111111</v>
      </c>
      <c r="AI2021">
        <v>481.72468181818101</v>
      </c>
      <c r="AJ2021">
        <v>213.32280681818099</v>
      </c>
    </row>
    <row r="2022" spans="1:36" x14ac:dyDescent="0.25">
      <c r="A2022">
        <v>6.0158000000000003E-2</v>
      </c>
      <c r="B2022">
        <v>2.0222E-2</v>
      </c>
      <c r="C2022">
        <v>0.41784100000000002</v>
      </c>
      <c r="D2022">
        <v>0.55118205626719996</v>
      </c>
      <c r="E2022">
        <v>-0.30298538998561703</v>
      </c>
      <c r="F2022">
        <v>-0.77671876955657204</v>
      </c>
      <c r="G2022">
        <v>3.3258793165853798E-2</v>
      </c>
      <c r="H2022">
        <v>0.460096</v>
      </c>
      <c r="I2022">
        <v>-9.4414999999999999E-2</v>
      </c>
      <c r="J2022">
        <v>1.1939E-2</v>
      </c>
      <c r="K2022">
        <v>0.39200200000000002</v>
      </c>
      <c r="L2022">
        <v>-0.236025217601188</v>
      </c>
      <c r="M2022">
        <v>0.42347060229950001</v>
      </c>
      <c r="N2022">
        <v>-0.47337446582596798</v>
      </c>
      <c r="O2022">
        <v>0.73544636836984201</v>
      </c>
      <c r="P2022">
        <v>-1.408812</v>
      </c>
      <c r="Q2022">
        <v>7.6262999999999997E-2</v>
      </c>
      <c r="R2022">
        <v>4.1123E-2</v>
      </c>
      <c r="S2022">
        <v>-5.3727999999999998E-2</v>
      </c>
      <c r="T2022">
        <v>0.55660177008951595</v>
      </c>
      <c r="U2022">
        <v>-0.27950915482663502</v>
      </c>
      <c r="V2022">
        <v>-0.78234822651348301</v>
      </c>
      <c r="W2022">
        <v>5.9529196615486495E-4</v>
      </c>
      <c r="X2022">
        <v>0.42943500000000001</v>
      </c>
      <c r="Y2022">
        <v>3.2002000000000003E-2</v>
      </c>
      <c r="Z2022">
        <v>5.0241000000000001E-2</v>
      </c>
      <c r="AA2022">
        <v>-1.3429999999999999E-2</v>
      </c>
      <c r="AB2022">
        <v>0.428397670922607</v>
      </c>
      <c r="AC2022">
        <v>0.227624053744792</v>
      </c>
      <c r="AD2022">
        <v>0.75257813259254802</v>
      </c>
      <c r="AE2022">
        <v>0.44529639572804502</v>
      </c>
      <c r="AF2022">
        <v>-0.768733</v>
      </c>
      <c r="AG2022">
        <v>280.48710416666597</v>
      </c>
      <c r="AH2022">
        <v>219.88172916666599</v>
      </c>
      <c r="AI2022">
        <v>482.33245454545403</v>
      </c>
      <c r="AJ2022">
        <v>211.05870454545399</v>
      </c>
    </row>
    <row r="2023" spans="1:36" x14ac:dyDescent="0.25">
      <c r="A2023">
        <v>6.1024000000000002E-2</v>
      </c>
      <c r="B2023">
        <v>2.0330999999999998E-2</v>
      </c>
      <c r="C2023">
        <v>0.41750900000000002</v>
      </c>
      <c r="D2023">
        <v>0.55039870272036595</v>
      </c>
      <c r="E2023">
        <v>-0.303577222505588</v>
      </c>
      <c r="F2023">
        <v>-0.77709656909965796</v>
      </c>
      <c r="G2023">
        <v>3.19853140217638E-2</v>
      </c>
      <c r="H2023">
        <v>0.45548100000000002</v>
      </c>
      <c r="I2023">
        <v>-9.4737000000000002E-2</v>
      </c>
      <c r="J2023">
        <v>1.2595E-2</v>
      </c>
      <c r="K2023">
        <v>0.391851</v>
      </c>
      <c r="L2023">
        <v>-0.23408503872897499</v>
      </c>
      <c r="M2023">
        <v>0.41710701152534702</v>
      </c>
      <c r="N2023">
        <v>-0.47511971415773602</v>
      </c>
      <c r="O2023">
        <v>0.73857104790149997</v>
      </c>
      <c r="P2023">
        <v>-1.4087959999999999</v>
      </c>
      <c r="Q2023">
        <v>7.6696E-2</v>
      </c>
      <c r="R2023">
        <v>4.1175999999999997E-2</v>
      </c>
      <c r="S2023">
        <v>-5.3893999999999997E-2</v>
      </c>
      <c r="T2023">
        <v>-0.55580600546140602</v>
      </c>
      <c r="U2023">
        <v>0.28016875800065499</v>
      </c>
      <c r="V2023">
        <v>0.78267783128152602</v>
      </c>
      <c r="W2023">
        <v>7.5083543692945804E-4</v>
      </c>
      <c r="X2023">
        <v>0.42894500000000002</v>
      </c>
      <c r="Y2023">
        <v>3.1835000000000002E-2</v>
      </c>
      <c r="Z2023">
        <v>5.0575000000000002E-2</v>
      </c>
      <c r="AA2023">
        <v>-1.3502E-2</v>
      </c>
      <c r="AB2023">
        <v>0.42287518710055999</v>
      </c>
      <c r="AC2023">
        <v>0.22732237861972701</v>
      </c>
      <c r="AD2023">
        <v>0.75536741330268597</v>
      </c>
      <c r="AE2023">
        <v>0.44600581076231</v>
      </c>
      <c r="AF2023">
        <v>-0.75926199999999999</v>
      </c>
      <c r="AG2023">
        <v>277.438263888888</v>
      </c>
      <c r="AH2023">
        <v>218.91784722222201</v>
      </c>
      <c r="AI2023">
        <v>482.94022727272699</v>
      </c>
      <c r="AJ2023">
        <v>208.79460227272699</v>
      </c>
    </row>
    <row r="2024" spans="1:36" x14ac:dyDescent="0.25">
      <c r="A2024">
        <v>6.2655000000000002E-2</v>
      </c>
      <c r="B2024">
        <v>2.0662E-2</v>
      </c>
      <c r="C2024">
        <v>0.41672799999999999</v>
      </c>
      <c r="D2024">
        <v>0.54855971437758</v>
      </c>
      <c r="E2024">
        <v>-0.30339507951878603</v>
      </c>
      <c r="F2024">
        <v>-0.77853432182455395</v>
      </c>
      <c r="G2024">
        <v>3.0298105996220199E-2</v>
      </c>
      <c r="H2024">
        <v>0.443747</v>
      </c>
      <c r="I2024">
        <v>-9.5099000000000003E-2</v>
      </c>
      <c r="J2024">
        <v>1.3551000000000001E-2</v>
      </c>
      <c r="K2024">
        <v>0.39139200000000002</v>
      </c>
      <c r="L2024">
        <v>-0.22391181825818901</v>
      </c>
      <c r="M2024">
        <v>0.40292383119785302</v>
      </c>
      <c r="N2024">
        <v>-0.47911765790506899</v>
      </c>
      <c r="O2024">
        <v>0.74696864310405697</v>
      </c>
      <c r="P2024">
        <v>-1.4090069999999999</v>
      </c>
      <c r="Q2024">
        <v>7.7510999999999997E-2</v>
      </c>
      <c r="R2024">
        <v>4.1339000000000001E-2</v>
      </c>
      <c r="S2024">
        <v>-5.4281000000000003E-2</v>
      </c>
      <c r="T2024">
        <v>-0.55392911036789005</v>
      </c>
      <c r="U2024">
        <v>0.27996401040531799</v>
      </c>
      <c r="V2024">
        <v>0.78407701951196895</v>
      </c>
      <c r="W2024">
        <v>2.43331831772885E-3</v>
      </c>
      <c r="X2024">
        <v>0.418985</v>
      </c>
      <c r="Y2024">
        <v>3.1648999999999997E-2</v>
      </c>
      <c r="Z2024">
        <v>5.1068000000000002E-2</v>
      </c>
      <c r="AA2024">
        <v>-1.3721000000000001E-2</v>
      </c>
      <c r="AB2024">
        <v>0.40751838461824202</v>
      </c>
      <c r="AC2024">
        <v>0.21649811943269001</v>
      </c>
      <c r="AD2024">
        <v>0.76422311139371302</v>
      </c>
      <c r="AE2024">
        <v>0.45057781402545799</v>
      </c>
      <c r="AF2024">
        <v>-0.76465099999999997</v>
      </c>
      <c r="AG2024">
        <v>274.389423611111</v>
      </c>
      <c r="AH2024">
        <v>217.953965277777</v>
      </c>
      <c r="AI2024">
        <v>483.548</v>
      </c>
      <c r="AJ2024">
        <v>206.53049999999999</v>
      </c>
    </row>
    <row r="2025" spans="1:36" x14ac:dyDescent="0.25">
      <c r="A2025">
        <v>6.4048999999999995E-2</v>
      </c>
      <c r="B2025">
        <v>2.1049999999999999E-2</v>
      </c>
      <c r="C2025">
        <v>0.41580099999999998</v>
      </c>
      <c r="D2025">
        <v>0.54367158971906404</v>
      </c>
      <c r="E2025">
        <v>-0.30063646701323998</v>
      </c>
      <c r="F2025">
        <v>-0.78287821992260198</v>
      </c>
      <c r="G2025">
        <v>3.3772918218022301E-2</v>
      </c>
      <c r="H2025">
        <v>0.43550699999999998</v>
      </c>
      <c r="I2025">
        <v>-9.5028000000000001E-2</v>
      </c>
      <c r="J2025">
        <v>1.4139000000000001E-2</v>
      </c>
      <c r="K2025">
        <v>0.390932</v>
      </c>
      <c r="L2025">
        <v>-0.20857743469679699</v>
      </c>
      <c r="M2025">
        <v>0.38745917888610498</v>
      </c>
      <c r="N2025">
        <v>-0.482178167007562</v>
      </c>
      <c r="O2025">
        <v>0.757545413617848</v>
      </c>
      <c r="P2025">
        <v>-1.409314</v>
      </c>
      <c r="Q2025">
        <v>7.8225000000000003E-2</v>
      </c>
      <c r="R2025">
        <v>4.1542000000000003E-2</v>
      </c>
      <c r="S2025">
        <v>-5.4751000000000001E-2</v>
      </c>
      <c r="T2025">
        <v>0.54948162496030095</v>
      </c>
      <c r="U2025">
        <v>-0.27785209084889101</v>
      </c>
      <c r="V2025">
        <v>-0.78795169258458297</v>
      </c>
      <c r="W2025">
        <v>5.3814029495889704E-4</v>
      </c>
      <c r="X2025">
        <v>0.40804400000000002</v>
      </c>
      <c r="Y2025">
        <v>3.1685999999999999E-2</v>
      </c>
      <c r="Z2025">
        <v>5.1359000000000002E-2</v>
      </c>
      <c r="AA2025">
        <v>-1.3958999999999999E-2</v>
      </c>
      <c r="AB2025">
        <v>0.39164372948249898</v>
      </c>
      <c r="AC2025">
        <v>0.20195380339190899</v>
      </c>
      <c r="AD2025">
        <v>0.77481325443298699</v>
      </c>
      <c r="AE2025">
        <v>0.45331475952978101</v>
      </c>
      <c r="AF2025">
        <v>-0.7671</v>
      </c>
      <c r="AG2025">
        <v>271.34058333333297</v>
      </c>
      <c r="AH2025">
        <v>216.99008333333299</v>
      </c>
      <c r="AI2025">
        <v>484.15577272727199</v>
      </c>
      <c r="AJ2025">
        <v>204.26639772727199</v>
      </c>
    </row>
    <row r="2026" spans="1:36" x14ac:dyDescent="0.25">
      <c r="A2026">
        <v>6.4694000000000002E-2</v>
      </c>
      <c r="B2026">
        <v>2.1198000000000002E-2</v>
      </c>
      <c r="C2026">
        <v>0.41532400000000003</v>
      </c>
      <c r="D2026">
        <v>0.53886454991373001</v>
      </c>
      <c r="E2026">
        <v>-0.300302164892434</v>
      </c>
      <c r="F2026">
        <v>-0.78603332238989798</v>
      </c>
      <c r="G2026">
        <v>3.9940239106568499E-2</v>
      </c>
      <c r="H2026">
        <v>0.427649</v>
      </c>
      <c r="I2026">
        <v>-9.4922999999999993E-2</v>
      </c>
      <c r="J2026">
        <v>1.4423999999999999E-2</v>
      </c>
      <c r="K2026">
        <v>0.39073200000000002</v>
      </c>
      <c r="L2026">
        <v>-0.20024553183742699</v>
      </c>
      <c r="M2026">
        <v>0.379277863081662</v>
      </c>
      <c r="N2026">
        <v>-0.483787642036834</v>
      </c>
      <c r="O2026">
        <v>0.76288894799164197</v>
      </c>
      <c r="P2026">
        <v>-1.408906</v>
      </c>
      <c r="Q2026">
        <v>7.8537999999999997E-2</v>
      </c>
      <c r="R2026">
        <v>4.1614999999999999E-2</v>
      </c>
      <c r="S2026">
        <v>-5.4983999999999998E-2</v>
      </c>
      <c r="T2026">
        <v>0.54464087510698</v>
      </c>
      <c r="U2026">
        <v>-0.27772208137697801</v>
      </c>
      <c r="V2026">
        <v>-0.79132376116879999</v>
      </c>
      <c r="W2026">
        <v>6.5930029582133096E-3</v>
      </c>
      <c r="X2026">
        <v>0.40118599999999999</v>
      </c>
      <c r="Y2026">
        <v>3.1734999999999999E-2</v>
      </c>
      <c r="Z2026">
        <v>5.1497000000000001E-2</v>
      </c>
      <c r="AA2026">
        <v>-1.4061000000000001E-2</v>
      </c>
      <c r="AB2026">
        <v>0.38373910563183</v>
      </c>
      <c r="AC2026">
        <v>0.194657564764118</v>
      </c>
      <c r="AD2026">
        <v>0.77994838308722503</v>
      </c>
      <c r="AE2026">
        <v>0.45445929521642697</v>
      </c>
      <c r="AF2026">
        <v>-0.76497800000000005</v>
      </c>
      <c r="AG2026">
        <v>268.291743055555</v>
      </c>
      <c r="AH2026">
        <v>216.02620138888801</v>
      </c>
      <c r="AI2026">
        <v>484.76354545454501</v>
      </c>
      <c r="AJ2026">
        <v>202.00229545454499</v>
      </c>
    </row>
    <row r="2027" spans="1:36" x14ac:dyDescent="0.25">
      <c r="A2027">
        <v>6.5958000000000003E-2</v>
      </c>
      <c r="B2027">
        <v>2.1329999999999998E-2</v>
      </c>
      <c r="C2027">
        <v>0.414497</v>
      </c>
      <c r="D2027">
        <v>0.526806711387524</v>
      </c>
      <c r="E2027">
        <v>-0.29490199783056598</v>
      </c>
      <c r="F2027">
        <v>-0.79547750508395698</v>
      </c>
      <c r="G2027">
        <v>5.2182750195883303E-2</v>
      </c>
      <c r="H2027">
        <v>0.398177</v>
      </c>
      <c r="I2027">
        <v>-9.4658000000000006E-2</v>
      </c>
      <c r="J2027">
        <v>1.4814000000000001E-2</v>
      </c>
      <c r="K2027">
        <v>0.39040599999999998</v>
      </c>
      <c r="L2027">
        <v>-0.181132362317898</v>
      </c>
      <c r="M2027">
        <v>0.361494682487779</v>
      </c>
      <c r="N2027">
        <v>-0.48815174194564298</v>
      </c>
      <c r="O2027">
        <v>0.77344717899132098</v>
      </c>
      <c r="P2027">
        <v>-1.408272</v>
      </c>
      <c r="Q2027">
        <v>7.9176999999999997E-2</v>
      </c>
      <c r="R2027">
        <v>4.1676999999999999E-2</v>
      </c>
      <c r="S2027">
        <v>-5.5405999999999997E-2</v>
      </c>
      <c r="T2027">
        <v>0.53200061894485995</v>
      </c>
      <c r="U2027">
        <v>-0.27266490002811</v>
      </c>
      <c r="V2027">
        <v>-0.80142710623596702</v>
      </c>
      <c r="W2027">
        <v>1.8541497382657202E-2</v>
      </c>
      <c r="X2027">
        <v>0.369508</v>
      </c>
      <c r="Y2027">
        <v>3.1866999999999999E-2</v>
      </c>
      <c r="Z2027">
        <v>5.1692000000000002E-2</v>
      </c>
      <c r="AA2027">
        <v>-1.4224000000000001E-2</v>
      </c>
      <c r="AB2027">
        <v>0.36491012060426897</v>
      </c>
      <c r="AC2027">
        <v>0.175736155813383</v>
      </c>
      <c r="AD2027">
        <v>0.79077261161631396</v>
      </c>
      <c r="AE2027">
        <v>0.45895106943771902</v>
      </c>
      <c r="AF2027">
        <v>-0.77020299999999997</v>
      </c>
      <c r="AG2027">
        <v>265.24290277777698</v>
      </c>
      <c r="AH2027">
        <v>215.062319444444</v>
      </c>
      <c r="AI2027">
        <v>485.37131818181803</v>
      </c>
      <c r="AJ2027">
        <v>199.73819318181799</v>
      </c>
    </row>
    <row r="2028" spans="1:36" x14ac:dyDescent="0.25">
      <c r="A2028">
        <v>6.7138000000000003E-2</v>
      </c>
      <c r="B2028">
        <v>2.1245E-2</v>
      </c>
      <c r="C2028">
        <v>0.41394999999999998</v>
      </c>
      <c r="D2028">
        <v>0.50885011228458099</v>
      </c>
      <c r="E2028">
        <v>-0.29145357355231999</v>
      </c>
      <c r="F2028">
        <v>-0.80701056916651204</v>
      </c>
      <c r="G2028">
        <v>6.9715987729464496E-2</v>
      </c>
      <c r="H2028">
        <v>0.38717000000000001</v>
      </c>
      <c r="I2028">
        <v>-9.4087000000000004E-2</v>
      </c>
      <c r="J2028">
        <v>1.5084E-2</v>
      </c>
      <c r="K2028">
        <v>0.39021499999999998</v>
      </c>
      <c r="L2028">
        <v>-0.15725805359065601</v>
      </c>
      <c r="M2028">
        <v>0.34520150307886699</v>
      </c>
      <c r="N2028">
        <v>-0.49341113991036001</v>
      </c>
      <c r="O2028">
        <v>0.78272043148580694</v>
      </c>
      <c r="P2028">
        <v>-1.406182</v>
      </c>
      <c r="Q2028">
        <v>7.9749E-2</v>
      </c>
      <c r="R2028">
        <v>4.1633000000000003E-2</v>
      </c>
      <c r="S2028">
        <v>-5.5668000000000002E-2</v>
      </c>
      <c r="T2028">
        <v>0.514180865991269</v>
      </c>
      <c r="U2028">
        <v>-0.27031905467433798</v>
      </c>
      <c r="V2028">
        <v>-0.81319696336854796</v>
      </c>
      <c r="W2028">
        <v>3.54449502272738E-2</v>
      </c>
      <c r="X2028">
        <v>0.341748</v>
      </c>
      <c r="Y2028">
        <v>3.2142999999999998E-2</v>
      </c>
      <c r="Z2028">
        <v>5.1826999999999998E-2</v>
      </c>
      <c r="AA2028">
        <v>-1.4324999999999999E-2</v>
      </c>
      <c r="AB2028">
        <v>0.34783646821033898</v>
      </c>
      <c r="AC2028">
        <v>0.152383695933377</v>
      </c>
      <c r="AD2028">
        <v>0.80013996510741503</v>
      </c>
      <c r="AE2028">
        <v>0.4642898198696</v>
      </c>
      <c r="AF2028">
        <v>-0.76791699999999996</v>
      </c>
      <c r="AG2028">
        <v>262.19406249999997</v>
      </c>
      <c r="AH2028">
        <v>214.09843749999999</v>
      </c>
      <c r="AI2028">
        <v>485.97909090909002</v>
      </c>
      <c r="AJ2028">
        <v>197.47409090908999</v>
      </c>
    </row>
    <row r="2029" spans="1:36" x14ac:dyDescent="0.25">
      <c r="A2029">
        <v>6.7655999999999994E-2</v>
      </c>
      <c r="B2029">
        <v>2.1141E-2</v>
      </c>
      <c r="C2029">
        <v>0.41373399999999999</v>
      </c>
      <c r="D2029">
        <v>0.49914446106489502</v>
      </c>
      <c r="E2029">
        <v>-0.29128365176137999</v>
      </c>
      <c r="F2029">
        <v>-0.81225780847889695</v>
      </c>
      <c r="G2029">
        <v>7.9030967157500104E-2</v>
      </c>
      <c r="H2029">
        <v>0.38722000000000001</v>
      </c>
      <c r="I2029">
        <v>-9.3734999999999999E-2</v>
      </c>
      <c r="J2029">
        <v>1.5051999999999999E-2</v>
      </c>
      <c r="K2029">
        <v>0.39021099999999997</v>
      </c>
      <c r="L2029">
        <v>-0.14560323564152799</v>
      </c>
      <c r="M2029">
        <v>0.33643499918370201</v>
      </c>
      <c r="N2029">
        <v>-0.49573294238325399</v>
      </c>
      <c r="O2029">
        <v>0.78731190701717502</v>
      </c>
      <c r="P2029">
        <v>-1.4057269999999999</v>
      </c>
      <c r="Q2029">
        <v>8.0013000000000001E-2</v>
      </c>
      <c r="R2029">
        <v>4.1588E-2</v>
      </c>
      <c r="S2029">
        <v>-5.5784E-2</v>
      </c>
      <c r="T2029">
        <v>0.50375292615692502</v>
      </c>
      <c r="U2029">
        <v>-0.27020475261249399</v>
      </c>
      <c r="V2029">
        <v>-0.81927671558967996</v>
      </c>
      <c r="W2029">
        <v>4.4811207822854603E-2</v>
      </c>
      <c r="X2029">
        <v>0.33668599999999999</v>
      </c>
      <c r="Y2029">
        <v>3.2325E-2</v>
      </c>
      <c r="Z2029">
        <v>5.1825999999999997E-2</v>
      </c>
      <c r="AA2029">
        <v>-1.4324E-2</v>
      </c>
      <c r="AB2029">
        <v>0.33901729382509499</v>
      </c>
      <c r="AC2029">
        <v>0.14171986287927199</v>
      </c>
      <c r="AD2029">
        <v>0.804797788304632</v>
      </c>
      <c r="AE2029">
        <v>0.46613654104024199</v>
      </c>
      <c r="AF2029">
        <v>-0.76644699999999999</v>
      </c>
      <c r="AG2029">
        <v>257.99554924242398</v>
      </c>
      <c r="AH2029">
        <v>214.03395580808001</v>
      </c>
      <c r="AI2029">
        <v>484.427786435786</v>
      </c>
      <c r="AJ2029">
        <v>196.62683405483401</v>
      </c>
    </row>
    <row r="2030" spans="1:36" x14ac:dyDescent="0.25">
      <c r="A2030">
        <v>6.8767999999999996E-2</v>
      </c>
      <c r="B2030">
        <v>2.0752E-2</v>
      </c>
      <c r="C2030">
        <v>0.41322500000000001</v>
      </c>
      <c r="D2030">
        <v>0.47822054548169901</v>
      </c>
      <c r="E2030">
        <v>-0.28999564135942502</v>
      </c>
      <c r="F2030">
        <v>-0.822252998287756</v>
      </c>
      <c r="G2030">
        <v>0.10539281132277301</v>
      </c>
      <c r="H2030">
        <v>0.38120700000000002</v>
      </c>
      <c r="I2030">
        <v>-9.2801999999999996E-2</v>
      </c>
      <c r="J2030">
        <v>1.4574999999999999E-2</v>
      </c>
      <c r="K2030">
        <v>0.390181</v>
      </c>
      <c r="L2030">
        <v>-0.123966691831256</v>
      </c>
      <c r="M2030">
        <v>0.323678357049906</v>
      </c>
      <c r="N2030">
        <v>-0.49903484173128299</v>
      </c>
      <c r="O2030">
        <v>0.79424732119921004</v>
      </c>
      <c r="P2030">
        <v>-1.4055089999999999</v>
      </c>
      <c r="Q2030">
        <v>8.0575999999999995E-2</v>
      </c>
      <c r="R2030">
        <v>4.1396000000000002E-2</v>
      </c>
      <c r="S2030">
        <v>-5.6031999999999998E-2</v>
      </c>
      <c r="T2030">
        <v>0.483193804133281</v>
      </c>
      <c r="U2030">
        <v>-0.26975215213730003</v>
      </c>
      <c r="V2030">
        <v>-0.82997355715836996</v>
      </c>
      <c r="W2030">
        <v>7.0010131283876995E-2</v>
      </c>
      <c r="X2030">
        <v>0.33080799999999999</v>
      </c>
      <c r="Y2030">
        <v>3.2777000000000001E-2</v>
      </c>
      <c r="Z2030">
        <v>5.1589000000000003E-2</v>
      </c>
      <c r="AA2030">
        <v>-1.4337000000000001E-2</v>
      </c>
      <c r="AB2030">
        <v>0.32553607093947401</v>
      </c>
      <c r="AC2030">
        <v>0.12066901003613401</v>
      </c>
      <c r="AD2030">
        <v>0.81178241928238604</v>
      </c>
      <c r="AE2030">
        <v>0.46954718642350202</v>
      </c>
      <c r="AF2030">
        <v>-0.76726399999999995</v>
      </c>
      <c r="AG2030">
        <v>253.79703598484801</v>
      </c>
      <c r="AH2030">
        <v>213.969474116161</v>
      </c>
      <c r="AI2030">
        <v>482.87648196248199</v>
      </c>
      <c r="AJ2030">
        <v>195.77957720057699</v>
      </c>
    </row>
    <row r="2031" spans="1:36" x14ac:dyDescent="0.25">
      <c r="A2031">
        <v>6.9821999999999995E-2</v>
      </c>
      <c r="B2031">
        <v>2.0171999999999999E-2</v>
      </c>
      <c r="C2031">
        <v>0.41273399999999999</v>
      </c>
      <c r="D2031">
        <v>0.45981603539771798</v>
      </c>
      <c r="E2031">
        <v>-0.28598340497743702</v>
      </c>
      <c r="F2031">
        <v>-0.83109742245405305</v>
      </c>
      <c r="G2031">
        <v>0.12672718752842499</v>
      </c>
      <c r="H2031">
        <v>0.369865</v>
      </c>
      <c r="I2031">
        <v>-9.1896000000000005E-2</v>
      </c>
      <c r="J2031">
        <v>1.4357E-2</v>
      </c>
      <c r="K2031">
        <v>0.38999400000000001</v>
      </c>
      <c r="L2031">
        <v>-0.105855159577084</v>
      </c>
      <c r="M2031">
        <v>0.31872282742786501</v>
      </c>
      <c r="N2031">
        <v>-0.50141745885409805</v>
      </c>
      <c r="O2031">
        <v>0.79736502081769101</v>
      </c>
      <c r="P2031">
        <v>-1.405756</v>
      </c>
      <c r="Q2031">
        <v>8.1102999999999995E-2</v>
      </c>
      <c r="R2031">
        <v>4.1107999999999999E-2</v>
      </c>
      <c r="S2031">
        <v>-5.6281999999999999E-2</v>
      </c>
      <c r="T2031">
        <v>0.46455377416999899</v>
      </c>
      <c r="U2031">
        <v>-0.26729512018486501</v>
      </c>
      <c r="V2031">
        <v>-0.83926465085805202</v>
      </c>
      <c r="W2031">
        <v>9.1531172011949005E-2</v>
      </c>
      <c r="X2031">
        <v>0.31807099999999999</v>
      </c>
      <c r="Y2031">
        <v>3.3244000000000003E-2</v>
      </c>
      <c r="Z2031">
        <v>5.1463000000000002E-2</v>
      </c>
      <c r="AA2031">
        <v>-1.4435999999999999E-2</v>
      </c>
      <c r="AB2031">
        <v>0.31899184272433001</v>
      </c>
      <c r="AC2031">
        <v>0.10142635794396</v>
      </c>
      <c r="AD2031">
        <v>0.81535802763306098</v>
      </c>
      <c r="AE2031">
        <v>0.47238563162302599</v>
      </c>
      <c r="AF2031">
        <v>-0.77412199999999998</v>
      </c>
      <c r="AG2031">
        <v>249.59852272727201</v>
      </c>
      <c r="AH2031">
        <v>213.90499242424201</v>
      </c>
      <c r="AI2031">
        <v>481.32517748917701</v>
      </c>
      <c r="AJ2031">
        <v>194.93232034632001</v>
      </c>
    </row>
    <row r="2032" spans="1:36" x14ac:dyDescent="0.25">
      <c r="A2032">
        <v>7.0944999999999994E-2</v>
      </c>
      <c r="B2032">
        <v>1.9640000000000001E-2</v>
      </c>
      <c r="C2032">
        <v>0.412074</v>
      </c>
      <c r="D2032">
        <v>0.443682761268061</v>
      </c>
      <c r="E2032">
        <v>-0.28181434379679798</v>
      </c>
      <c r="F2032">
        <v>-0.83841158108170999</v>
      </c>
      <c r="G2032">
        <v>0.14419536640265199</v>
      </c>
      <c r="H2032">
        <v>0.356742</v>
      </c>
      <c r="I2032">
        <v>-9.1217999999999994E-2</v>
      </c>
      <c r="J2032">
        <v>1.426E-2</v>
      </c>
      <c r="K2032">
        <v>0.38993299999999997</v>
      </c>
      <c r="L2032">
        <v>-8.7740470395867395E-2</v>
      </c>
      <c r="M2032">
        <v>0.31266233776291302</v>
      </c>
      <c r="N2032">
        <v>-0.50692264203762705</v>
      </c>
      <c r="O2032">
        <v>0.798481876681577</v>
      </c>
      <c r="P2032">
        <v>-1.405529</v>
      </c>
      <c r="Q2032">
        <v>8.1658999999999995E-2</v>
      </c>
      <c r="R2032">
        <v>4.0837999999999999E-2</v>
      </c>
      <c r="S2032">
        <v>-5.6607999999999999E-2</v>
      </c>
      <c r="T2032">
        <v>0.44778007124742297</v>
      </c>
      <c r="U2032">
        <v>-0.263644342863321</v>
      </c>
      <c r="V2032">
        <v>-0.84741099722639701</v>
      </c>
      <c r="W2032">
        <v>0.10899206415874101</v>
      </c>
      <c r="X2032">
        <v>0.302232</v>
      </c>
      <c r="Y2032">
        <v>3.3590000000000002E-2</v>
      </c>
      <c r="Z2032">
        <v>5.1406E-2</v>
      </c>
      <c r="AA2032">
        <v>-1.4478E-2</v>
      </c>
      <c r="AB2032">
        <v>0.31312487313558701</v>
      </c>
      <c r="AC2032">
        <v>8.4758489291059003E-2</v>
      </c>
      <c r="AD2032">
        <v>0.81660522537726099</v>
      </c>
      <c r="AE2032">
        <v>0.47741461875760999</v>
      </c>
      <c r="AF2032">
        <v>-0.77608100000000002</v>
      </c>
      <c r="AG2032">
        <v>245.40000946969599</v>
      </c>
      <c r="AH2032">
        <v>213.840510732323</v>
      </c>
      <c r="AI2032">
        <v>479.77387301587299</v>
      </c>
      <c r="AJ2032">
        <v>194.085063492063</v>
      </c>
    </row>
    <row r="2033" spans="1:36" x14ac:dyDescent="0.25">
      <c r="A2033">
        <v>7.1553000000000005E-2</v>
      </c>
      <c r="B2033">
        <v>1.9397999999999999E-2</v>
      </c>
      <c r="C2033">
        <v>0.41165400000000002</v>
      </c>
      <c r="D2033">
        <v>0.43727499055387398</v>
      </c>
      <c r="E2033">
        <v>-0.28019355336446899</v>
      </c>
      <c r="F2033">
        <v>-0.84115607140347803</v>
      </c>
      <c r="G2033">
        <v>0.150793298359608</v>
      </c>
      <c r="H2033">
        <v>0.34426299999999999</v>
      </c>
      <c r="I2033">
        <v>-9.0981000000000006E-2</v>
      </c>
      <c r="J2033">
        <v>1.4382000000000001E-2</v>
      </c>
      <c r="K2033">
        <v>0.38999699999999998</v>
      </c>
      <c r="L2033">
        <v>-7.7080381941240894E-2</v>
      </c>
      <c r="M2033">
        <v>0.30993591317938302</v>
      </c>
      <c r="N2033">
        <v>-0.50824170331344198</v>
      </c>
      <c r="O2033">
        <v>0.79980542349655603</v>
      </c>
      <c r="P2033">
        <v>-1.40526</v>
      </c>
      <c r="Q2033">
        <v>8.1963999999999995E-2</v>
      </c>
      <c r="R2033">
        <v>4.0718999999999998E-2</v>
      </c>
      <c r="S2033">
        <v>-5.6816999999999999E-2</v>
      </c>
      <c r="T2033">
        <v>0.44100037762220901</v>
      </c>
      <c r="U2033">
        <v>-0.26206841783054402</v>
      </c>
      <c r="V2033">
        <v>-0.85056586486469299</v>
      </c>
      <c r="W2033">
        <v>0.115656910039312</v>
      </c>
      <c r="X2033">
        <v>0.29047499999999998</v>
      </c>
      <c r="Y2033">
        <v>3.3710999999999998E-2</v>
      </c>
      <c r="Z2033">
        <v>5.1456000000000002E-2</v>
      </c>
      <c r="AA2033">
        <v>-1.4447E-2</v>
      </c>
      <c r="AB2033">
        <v>0.30965887620545501</v>
      </c>
      <c r="AC2033">
        <v>7.4274024131465596E-2</v>
      </c>
      <c r="AD2033">
        <v>0.81768543721895903</v>
      </c>
      <c r="AE2033">
        <v>0.47956780071907801</v>
      </c>
      <c r="AF2033">
        <v>-0.775918</v>
      </c>
      <c r="AG2033">
        <v>241.20149621212099</v>
      </c>
      <c r="AH2033">
        <v>213.77602904040401</v>
      </c>
      <c r="AI2033">
        <v>478.22256854256801</v>
      </c>
      <c r="AJ2033">
        <v>193.23780663780599</v>
      </c>
    </row>
    <row r="2034" spans="1:36" x14ac:dyDescent="0.25">
      <c r="A2034">
        <v>7.2898000000000004E-2</v>
      </c>
      <c r="B2034">
        <v>1.9050000000000001E-2</v>
      </c>
      <c r="C2034">
        <v>0.41062300000000002</v>
      </c>
      <c r="D2034">
        <v>0.42454482977367602</v>
      </c>
      <c r="E2034">
        <v>-0.280866323715599</v>
      </c>
      <c r="F2034">
        <v>-0.84424015152449405</v>
      </c>
      <c r="G2034">
        <v>0.16773300888263901</v>
      </c>
      <c r="H2034">
        <v>0.31041000000000002</v>
      </c>
      <c r="I2034">
        <v>-9.0569999999999998E-2</v>
      </c>
      <c r="J2034">
        <v>1.5257E-2</v>
      </c>
      <c r="K2034">
        <v>0.38972699999999999</v>
      </c>
      <c r="L2034">
        <v>-5.5031555109114803E-2</v>
      </c>
      <c r="M2034">
        <v>0.30768113677732301</v>
      </c>
      <c r="N2034">
        <v>-0.49912122186588997</v>
      </c>
      <c r="O2034">
        <v>0.80819666659593903</v>
      </c>
      <c r="P2034">
        <v>-1.4053910000000001</v>
      </c>
      <c r="Q2034">
        <v>8.2646999999999998E-2</v>
      </c>
      <c r="R2034">
        <v>4.0536000000000003E-2</v>
      </c>
      <c r="S2034">
        <v>-5.7343999999999999E-2</v>
      </c>
      <c r="T2034">
        <v>0.42812590792489202</v>
      </c>
      <c r="U2034">
        <v>-0.26325361354685001</v>
      </c>
      <c r="V2034">
        <v>-0.854320165650585</v>
      </c>
      <c r="W2034">
        <v>0.13244922227318001</v>
      </c>
      <c r="X2034">
        <v>0.251612</v>
      </c>
      <c r="Y2034">
        <v>3.3915000000000001E-2</v>
      </c>
      <c r="Z2034">
        <v>5.1900000000000002E-2</v>
      </c>
      <c r="AA2034">
        <v>-1.4566000000000001E-2</v>
      </c>
      <c r="AB2034">
        <v>0.30654647228007798</v>
      </c>
      <c r="AC2034">
        <v>5.1664245409698203E-2</v>
      </c>
      <c r="AD2034">
        <v>0.82627685673008699</v>
      </c>
      <c r="AE2034">
        <v>0.46970908242350701</v>
      </c>
      <c r="AF2034">
        <v>-0.77510199999999996</v>
      </c>
      <c r="AG2034">
        <v>237.00298295454499</v>
      </c>
      <c r="AH2034">
        <v>213.711547348484</v>
      </c>
      <c r="AI2034">
        <v>476.671264069264</v>
      </c>
      <c r="AJ2034">
        <v>192.39054978354901</v>
      </c>
    </row>
    <row r="2035" spans="1:36" x14ac:dyDescent="0.25">
      <c r="A2035">
        <v>7.4229000000000003E-2</v>
      </c>
      <c r="B2035">
        <v>1.8957000000000002E-2</v>
      </c>
      <c r="C2035">
        <v>0.40944900000000001</v>
      </c>
      <c r="D2035">
        <v>0.41505608683728401</v>
      </c>
      <c r="E2035">
        <v>-0.28043029191490099</v>
      </c>
      <c r="F2035">
        <v>-0.84694358128050096</v>
      </c>
      <c r="G2035">
        <v>0.17825225463820299</v>
      </c>
      <c r="H2035">
        <v>0.28019500000000003</v>
      </c>
      <c r="I2035">
        <v>-9.0539999999999995E-2</v>
      </c>
      <c r="J2035">
        <v>1.6086E-2</v>
      </c>
      <c r="K2035">
        <v>0.38933600000000002</v>
      </c>
      <c r="L2035">
        <v>-4.1689511226793499E-2</v>
      </c>
      <c r="M2035">
        <v>0.31233405078049298</v>
      </c>
      <c r="N2035">
        <v>-0.503568301802098</v>
      </c>
      <c r="O2035">
        <v>0.80444290710831001</v>
      </c>
      <c r="P2035">
        <v>-1.4055029999999999</v>
      </c>
      <c r="Q2035">
        <v>8.3297999999999997E-2</v>
      </c>
      <c r="R2035">
        <v>4.0483999999999999E-2</v>
      </c>
      <c r="S2035">
        <v>-5.7916000000000002E-2</v>
      </c>
      <c r="T2035">
        <v>0.419398631862897</v>
      </c>
      <c r="U2035">
        <v>-0.26421849717579798</v>
      </c>
      <c r="V2035">
        <v>-0.85673911085131305</v>
      </c>
      <c r="W2035">
        <v>0.142448128381507</v>
      </c>
      <c r="X2035">
        <v>0.20752300000000001</v>
      </c>
      <c r="Y2035">
        <v>3.3932999999999998E-2</v>
      </c>
      <c r="Z2035">
        <v>5.2320999999999999E-2</v>
      </c>
      <c r="AA2035">
        <v>-1.4763999999999999E-2</v>
      </c>
      <c r="AB2035">
        <v>0.31048648893018299</v>
      </c>
      <c r="AC2035">
        <v>3.77259949858735E-2</v>
      </c>
      <c r="AD2035">
        <v>0.822807568317932</v>
      </c>
      <c r="AE2035">
        <v>0.47451300826517301</v>
      </c>
      <c r="AF2035">
        <v>-0.77167200000000002</v>
      </c>
      <c r="AG2035">
        <v>232.80446969696899</v>
      </c>
      <c r="AH2035">
        <v>213.64706565656499</v>
      </c>
      <c r="AI2035">
        <v>475.11995959595902</v>
      </c>
      <c r="AJ2035">
        <v>191.54329292929199</v>
      </c>
    </row>
    <row r="2036" spans="1:36" x14ac:dyDescent="0.25">
      <c r="A2036">
        <v>7.4820999999999999E-2</v>
      </c>
      <c r="B2036">
        <v>1.9085000000000001E-2</v>
      </c>
      <c r="C2036">
        <v>0.40881400000000001</v>
      </c>
      <c r="D2036">
        <v>0.41272086752069398</v>
      </c>
      <c r="E2036">
        <v>-0.28073745244870002</v>
      </c>
      <c r="F2036">
        <v>-0.84766862147912303</v>
      </c>
      <c r="G2036">
        <v>0.17973835557627299</v>
      </c>
      <c r="H2036">
        <v>0.27236100000000002</v>
      </c>
      <c r="I2036">
        <v>-9.0535000000000004E-2</v>
      </c>
      <c r="J2036">
        <v>1.6351000000000001E-2</v>
      </c>
      <c r="K2036">
        <v>0.38923799999999997</v>
      </c>
      <c r="L2036">
        <v>-3.1890559366468799E-2</v>
      </c>
      <c r="M2036">
        <v>0.31705673298763998</v>
      </c>
      <c r="N2036">
        <v>-0.50748644057553105</v>
      </c>
      <c r="O2036">
        <v>0.80057200358398495</v>
      </c>
      <c r="P2036">
        <v>-1.4056839999999999</v>
      </c>
      <c r="Q2036">
        <v>8.3597000000000005E-2</v>
      </c>
      <c r="R2036">
        <v>4.0542000000000002E-2</v>
      </c>
      <c r="S2036">
        <v>-5.8236999999999997E-2</v>
      </c>
      <c r="T2036">
        <v>0.41648499533203998</v>
      </c>
      <c r="U2036">
        <v>-0.26391100501007603</v>
      </c>
      <c r="V2036">
        <v>-0.85794142060846101</v>
      </c>
      <c r="W2036">
        <v>0.14431822096387401</v>
      </c>
      <c r="X2036">
        <v>0.191521</v>
      </c>
      <c r="Y2036">
        <v>3.3930000000000002E-2</v>
      </c>
      <c r="Z2036">
        <v>5.2454000000000001E-2</v>
      </c>
      <c r="AA2036">
        <v>-1.4812000000000001E-2</v>
      </c>
      <c r="AB2036">
        <v>0.31489694233320797</v>
      </c>
      <c r="AC2036">
        <v>2.79121956207047E-2</v>
      </c>
      <c r="AD2036">
        <v>0.81919443904849998</v>
      </c>
      <c r="AE2036">
        <v>0.47851990144281598</v>
      </c>
      <c r="AF2036">
        <v>-0.77069299999999996</v>
      </c>
      <c r="AG2036">
        <v>228.605956439393</v>
      </c>
      <c r="AH2036">
        <v>213.58258396464601</v>
      </c>
      <c r="AI2036">
        <v>473.568655122655</v>
      </c>
      <c r="AJ2036">
        <v>190.69603607503601</v>
      </c>
    </row>
    <row r="2037" spans="1:36" x14ac:dyDescent="0.25">
      <c r="A2037">
        <v>7.5901999999999997E-2</v>
      </c>
      <c r="B2037">
        <v>1.9501999999999999E-2</v>
      </c>
      <c r="C2037">
        <v>0.40763700000000003</v>
      </c>
      <c r="D2037">
        <v>0.41122702222514801</v>
      </c>
      <c r="E2037">
        <v>-0.28157125037384201</v>
      </c>
      <c r="F2037">
        <v>-0.84807495720411397</v>
      </c>
      <c r="G2037">
        <v>0.179941196278087</v>
      </c>
      <c r="H2037">
        <v>0.26502900000000001</v>
      </c>
      <c r="I2037">
        <v>-9.0290999999999996E-2</v>
      </c>
      <c r="J2037">
        <v>1.7145000000000001E-2</v>
      </c>
      <c r="K2037">
        <v>0.38906200000000002</v>
      </c>
      <c r="L2037">
        <v>-1.9648683313649801E-2</v>
      </c>
      <c r="M2037">
        <v>0.31899836718964197</v>
      </c>
      <c r="N2037">
        <v>-0.520831452625374</v>
      </c>
      <c r="O2037">
        <v>0.79157347664668798</v>
      </c>
      <c r="P2037">
        <v>-1.4061889999999999</v>
      </c>
      <c r="Q2037">
        <v>8.4137000000000003E-2</v>
      </c>
      <c r="R2037">
        <v>4.0751999999999997E-2</v>
      </c>
      <c r="S2037">
        <v>-5.8831000000000001E-2</v>
      </c>
      <c r="T2037">
        <v>0.41499006632311902</v>
      </c>
      <c r="U2037">
        <v>-0.26488889470158899</v>
      </c>
      <c r="V2037">
        <v>-0.85835776558378996</v>
      </c>
      <c r="W2037">
        <v>0.144357419549208</v>
      </c>
      <c r="X2037">
        <v>0.17208899999999999</v>
      </c>
      <c r="Y2037">
        <v>3.4055000000000002E-2</v>
      </c>
      <c r="Z2037">
        <v>5.2842E-2</v>
      </c>
      <c r="AA2037">
        <v>-1.4906000000000001E-2</v>
      </c>
      <c r="AB2037">
        <v>0.31663222024119497</v>
      </c>
      <c r="AC2037">
        <v>1.56782478748132E-2</v>
      </c>
      <c r="AD2037">
        <v>0.81086538158300603</v>
      </c>
      <c r="AE2037">
        <v>0.49193044487910298</v>
      </c>
      <c r="AF2037">
        <v>-0.76514099999999996</v>
      </c>
      <c r="AG2037">
        <v>224.407443181818</v>
      </c>
      <c r="AH2037">
        <v>213.51810227272699</v>
      </c>
      <c r="AI2037">
        <v>472.01735064935002</v>
      </c>
      <c r="AJ2037">
        <v>189.84877922077899</v>
      </c>
    </row>
    <row r="2038" spans="1:36" x14ac:dyDescent="0.25">
      <c r="A2038">
        <v>7.7073000000000003E-2</v>
      </c>
      <c r="B2038">
        <v>2.0015999999999999E-2</v>
      </c>
      <c r="C2038">
        <v>0.406559</v>
      </c>
      <c r="D2038">
        <v>0.40923458976086102</v>
      </c>
      <c r="E2038">
        <v>-0.28493939832514098</v>
      </c>
      <c r="F2038">
        <v>-0.84574922024097199</v>
      </c>
      <c r="G2038">
        <v>0.189854803171146</v>
      </c>
      <c r="H2038">
        <v>0.26179200000000002</v>
      </c>
      <c r="I2038">
        <v>-9.0216000000000005E-2</v>
      </c>
      <c r="J2038">
        <v>1.8197000000000001E-2</v>
      </c>
      <c r="K2038">
        <v>0.38870700000000002</v>
      </c>
      <c r="L2038">
        <v>-1.4259659695856E-2</v>
      </c>
      <c r="M2038">
        <v>0.31349356781309601</v>
      </c>
      <c r="N2038">
        <v>-0.55262942292765505</v>
      </c>
      <c r="O2038">
        <v>0.77208753775710004</v>
      </c>
      <c r="P2038">
        <v>-1.4063559999999999</v>
      </c>
      <c r="Q2038">
        <v>8.4719000000000003E-2</v>
      </c>
      <c r="R2038">
        <v>4.1013000000000001E-2</v>
      </c>
      <c r="S2038">
        <v>-5.9367000000000003E-2</v>
      </c>
      <c r="T2038">
        <v>0.41315416312238901</v>
      </c>
      <c r="U2038">
        <v>-0.26841702027967401</v>
      </c>
      <c r="V2038">
        <v>-0.85641717825441599</v>
      </c>
      <c r="W2038">
        <v>0.15429049714601401</v>
      </c>
      <c r="X2038">
        <v>0.16719100000000001</v>
      </c>
      <c r="Y2038">
        <v>3.4089000000000001E-2</v>
      </c>
      <c r="Z2038">
        <v>5.3379999999999997E-2</v>
      </c>
      <c r="AA2038">
        <v>-1.5077E-2</v>
      </c>
      <c r="AB2038">
        <v>0.31140147169469701</v>
      </c>
      <c r="AC2038">
        <v>1.0045692869819199E-2</v>
      </c>
      <c r="AD2038">
        <v>0.79380082554417997</v>
      </c>
      <c r="AE2038">
        <v>0.52231068996002805</v>
      </c>
      <c r="AF2038">
        <v>-0.77657100000000001</v>
      </c>
      <c r="AG2038">
        <v>220.208929924242</v>
      </c>
      <c r="AH2038">
        <v>213.45362058080801</v>
      </c>
      <c r="AI2038">
        <v>470.46604617604601</v>
      </c>
      <c r="AJ2038">
        <v>189.00152236652201</v>
      </c>
    </row>
    <row r="2039" spans="1:36" x14ac:dyDescent="0.25">
      <c r="A2039">
        <v>7.8251000000000001E-2</v>
      </c>
      <c r="B2039">
        <v>2.0466999999999999E-2</v>
      </c>
      <c r="C2039">
        <v>0.405584</v>
      </c>
      <c r="D2039">
        <v>0.40627653058176599</v>
      </c>
      <c r="E2039">
        <v>-0.29001135316083498</v>
      </c>
      <c r="F2039">
        <v>-0.84414275823207696</v>
      </c>
      <c r="G2039">
        <v>0.19559089820491701</v>
      </c>
      <c r="H2039">
        <v>0.249361</v>
      </c>
      <c r="I2039">
        <v>-8.9878E-2</v>
      </c>
      <c r="J2039">
        <v>1.8773000000000001E-2</v>
      </c>
      <c r="K2039">
        <v>0.38857799999999998</v>
      </c>
      <c r="L2039">
        <v>-5.49795607763071E-3</v>
      </c>
      <c r="M2039">
        <v>0.300123648466459</v>
      </c>
      <c r="N2039">
        <v>-0.60383956620447798</v>
      </c>
      <c r="O2039">
        <v>0.73842626334396999</v>
      </c>
      <c r="P2039">
        <v>-1.4064209999999999</v>
      </c>
      <c r="Q2039">
        <v>8.5314000000000001E-2</v>
      </c>
      <c r="R2039">
        <v>4.1239999999999999E-2</v>
      </c>
      <c r="S2039">
        <v>-5.9853999999999997E-2</v>
      </c>
      <c r="T2039">
        <v>0.41132372774630499</v>
      </c>
      <c r="U2039">
        <v>-0.27249285626409098</v>
      </c>
      <c r="V2039">
        <v>-0.85542827673917698</v>
      </c>
      <c r="W2039">
        <v>0.15748935720537499</v>
      </c>
      <c r="X2039">
        <v>0.15380099999999999</v>
      </c>
      <c r="Y2039">
        <v>3.4254E-2</v>
      </c>
      <c r="Z2039">
        <v>5.3666999999999999E-2</v>
      </c>
      <c r="AA2039">
        <v>-1.5141E-2</v>
      </c>
      <c r="AB2039">
        <v>0.29869910715584103</v>
      </c>
      <c r="AC2039">
        <v>2.7643352929813702E-3</v>
      </c>
      <c r="AD2039">
        <v>0.76194283672287999</v>
      </c>
      <c r="AE2039">
        <v>0.57464277199089697</v>
      </c>
      <c r="AF2039">
        <v>-0.78179600000000005</v>
      </c>
      <c r="AG2039">
        <v>216.010416666666</v>
      </c>
      <c r="AH2039">
        <v>213.389138888888</v>
      </c>
      <c r="AI2039">
        <v>468.91474170274103</v>
      </c>
      <c r="AJ2039">
        <v>188.154265512265</v>
      </c>
    </row>
    <row r="2040" spans="1:36" x14ac:dyDescent="0.25">
      <c r="A2040">
        <v>7.8815999999999997E-2</v>
      </c>
      <c r="B2040">
        <v>2.0634E-2</v>
      </c>
      <c r="C2040">
        <v>0.40509800000000001</v>
      </c>
      <c r="D2040">
        <v>0.40513525559737501</v>
      </c>
      <c r="E2040">
        <v>-0.29121638006525702</v>
      </c>
      <c r="F2040">
        <v>-0.84380518689280004</v>
      </c>
      <c r="G2040">
        <v>0.19761389431551499</v>
      </c>
      <c r="H2040">
        <v>0.24287800000000001</v>
      </c>
      <c r="I2040">
        <v>-8.9547000000000002E-2</v>
      </c>
      <c r="J2040">
        <v>1.8995999999999999E-2</v>
      </c>
      <c r="K2040">
        <v>0.38861200000000001</v>
      </c>
      <c r="L2040">
        <v>2.14399279314079E-3</v>
      </c>
      <c r="M2040">
        <v>0.29164052460672502</v>
      </c>
      <c r="N2040">
        <v>-0.62685289382882203</v>
      </c>
      <c r="O2040">
        <v>0.72249336135389497</v>
      </c>
      <c r="P2040">
        <v>-1.406069</v>
      </c>
      <c r="Q2040">
        <v>8.5593000000000002E-2</v>
      </c>
      <c r="R2040">
        <v>4.1327999999999997E-2</v>
      </c>
      <c r="S2040">
        <v>-6.0094000000000002E-2</v>
      </c>
      <c r="T2040">
        <v>0.40932590736567898</v>
      </c>
      <c r="U2040">
        <v>-0.27494498461772199</v>
      </c>
      <c r="V2040">
        <v>-0.85476355784813995</v>
      </c>
      <c r="W2040">
        <v>0.161977829247132</v>
      </c>
      <c r="X2040">
        <v>0.14612600000000001</v>
      </c>
      <c r="Y2040">
        <v>3.4418999999999998E-2</v>
      </c>
      <c r="Z2040">
        <v>5.3781000000000002E-2</v>
      </c>
      <c r="AA2040">
        <v>-1.5128000000000001E-2</v>
      </c>
      <c r="AB2040">
        <v>0.290188910860672</v>
      </c>
      <c r="AC2040">
        <v>-3.8043992610421302E-3</v>
      </c>
      <c r="AD2040">
        <v>0.74556288530724302</v>
      </c>
      <c r="AE2040">
        <v>0.59992658435186796</v>
      </c>
      <c r="AF2040">
        <v>-0.78081699999999998</v>
      </c>
      <c r="AG2040">
        <v>211.81190340909001</v>
      </c>
      <c r="AH2040">
        <v>213.32465719696901</v>
      </c>
      <c r="AI2040">
        <v>467.36343722943701</v>
      </c>
      <c r="AJ2040">
        <v>187.30700865800799</v>
      </c>
    </row>
    <row r="2041" spans="1:36" x14ac:dyDescent="0.25">
      <c r="A2041">
        <v>8.0026E-2</v>
      </c>
      <c r="B2041">
        <v>2.0881E-2</v>
      </c>
      <c r="C2041">
        <v>0.40408699999999997</v>
      </c>
      <c r="D2041">
        <v>0.400878069736752</v>
      </c>
      <c r="E2041">
        <v>-0.29553813513816302</v>
      </c>
      <c r="F2041">
        <v>-0.84293014149069201</v>
      </c>
      <c r="G2041">
        <v>0.20352582256233101</v>
      </c>
      <c r="H2041">
        <v>0.21748400000000001</v>
      </c>
      <c r="I2041">
        <v>-8.8780999999999999E-2</v>
      </c>
      <c r="J2041">
        <v>1.95E-2</v>
      </c>
      <c r="K2041">
        <v>0.38849499999999998</v>
      </c>
      <c r="L2041">
        <v>1.13658247970776E-2</v>
      </c>
      <c r="M2041">
        <v>0.27902858429822902</v>
      </c>
      <c r="N2041">
        <v>-0.66579296276979905</v>
      </c>
      <c r="O2041">
        <v>0.69190577241227103</v>
      </c>
      <c r="P2041">
        <v>-1.4059699999999999</v>
      </c>
      <c r="Q2041">
        <v>8.6189000000000002E-2</v>
      </c>
      <c r="R2041">
        <v>4.1449E-2</v>
      </c>
      <c r="S2041">
        <v>-6.0589999999999998E-2</v>
      </c>
      <c r="T2041">
        <v>0.40710226287039902</v>
      </c>
      <c r="U2041">
        <v>-0.27744800621343102</v>
      </c>
      <c r="V2041">
        <v>-0.85423459164998194</v>
      </c>
      <c r="W2041">
        <v>0.16605304526741099</v>
      </c>
      <c r="X2041">
        <v>0.121959</v>
      </c>
      <c r="Y2041">
        <v>3.4797000000000002E-2</v>
      </c>
      <c r="Z2041">
        <v>5.4030000000000002E-2</v>
      </c>
      <c r="AA2041">
        <v>-1.5174999999999999E-2</v>
      </c>
      <c r="AB2041">
        <v>0.27709743811001297</v>
      </c>
      <c r="AC2041">
        <v>-1.38257320887151E-2</v>
      </c>
      <c r="AD2041">
        <v>0.71765238078986304</v>
      </c>
      <c r="AE2041">
        <v>0.63874949649429902</v>
      </c>
      <c r="AF2041">
        <v>-0.76889600000000002</v>
      </c>
      <c r="AG2041">
        <v>207.61339015151501</v>
      </c>
      <c r="AH2041">
        <v>213.26017550505</v>
      </c>
      <c r="AI2041">
        <v>465.81213275613197</v>
      </c>
      <c r="AJ2041">
        <v>186.459751803751</v>
      </c>
    </row>
    <row r="2042" spans="1:36" x14ac:dyDescent="0.25">
      <c r="A2042">
        <v>8.1321000000000004E-2</v>
      </c>
      <c r="B2042">
        <v>2.0969000000000002E-2</v>
      </c>
      <c r="C2042">
        <v>0.40323599999999998</v>
      </c>
      <c r="D2042">
        <v>0.399476633771982</v>
      </c>
      <c r="E2042">
        <v>-0.29742850660550102</v>
      </c>
      <c r="F2042">
        <v>-0.84175957683023095</v>
      </c>
      <c r="G2042">
        <v>0.208315907561611</v>
      </c>
      <c r="H2042">
        <v>0.17746500000000001</v>
      </c>
      <c r="I2042">
        <v>-8.8229000000000002E-2</v>
      </c>
      <c r="J2042">
        <v>1.9715E-2</v>
      </c>
      <c r="K2042">
        <v>0.38828499999999999</v>
      </c>
      <c r="L2042">
        <v>1.64441043677073E-2</v>
      </c>
      <c r="M2042">
        <v>0.27522344339393001</v>
      </c>
      <c r="N2042">
        <v>-0.68619165097952906</v>
      </c>
      <c r="O2042">
        <v>0.67314386706254703</v>
      </c>
      <c r="P2042">
        <v>-1.405929</v>
      </c>
      <c r="Q2042">
        <v>8.6845000000000006E-2</v>
      </c>
      <c r="R2042">
        <v>4.1496999999999999E-2</v>
      </c>
      <c r="S2042">
        <v>-6.1030000000000001E-2</v>
      </c>
      <c r="T2042">
        <v>0.40393144015663901</v>
      </c>
      <c r="U2042">
        <v>-0.28139597223416202</v>
      </c>
      <c r="V2042">
        <v>-0.85313003420259303</v>
      </c>
      <c r="W2042">
        <v>0.17269870643655</v>
      </c>
      <c r="X2042">
        <v>7.3952000000000004E-2</v>
      </c>
      <c r="Y2042">
        <v>3.5081000000000001E-2</v>
      </c>
      <c r="Z2042">
        <v>5.4144999999999999E-2</v>
      </c>
      <c r="AA2042">
        <v>-1.5289000000000001E-2</v>
      </c>
      <c r="AB2042">
        <v>0.27243757562235399</v>
      </c>
      <c r="AC2042">
        <v>-1.9419432315190398E-2</v>
      </c>
      <c r="AD2042">
        <v>0.69959011095062595</v>
      </c>
      <c r="AE2042">
        <v>0.66028352220668196</v>
      </c>
      <c r="AF2042">
        <v>-0.76954999999999996</v>
      </c>
      <c r="AG2042">
        <v>203.41487689393901</v>
      </c>
      <c r="AH2042">
        <v>213.19569381313099</v>
      </c>
      <c r="AI2042">
        <v>464.26082828282802</v>
      </c>
      <c r="AJ2042">
        <v>185.61249494949399</v>
      </c>
    </row>
    <row r="2043" spans="1:36" x14ac:dyDescent="0.25">
      <c r="A2043">
        <v>8.1931000000000004E-2</v>
      </c>
      <c r="B2043">
        <v>2.094E-2</v>
      </c>
      <c r="C2043">
        <v>0.40291199999999999</v>
      </c>
      <c r="D2043">
        <v>0.398396741491648</v>
      </c>
      <c r="E2043">
        <v>-0.29929781210213102</v>
      </c>
      <c r="F2043">
        <v>-0.84027544615328897</v>
      </c>
      <c r="G2043">
        <v>0.21363059385679301</v>
      </c>
      <c r="H2043">
        <v>0.160635</v>
      </c>
      <c r="I2043">
        <v>-8.7982000000000005E-2</v>
      </c>
      <c r="J2043">
        <v>1.9748000000000002E-2</v>
      </c>
      <c r="K2043">
        <v>0.38830599999999998</v>
      </c>
      <c r="L2043">
        <v>2.4004855558427601E-2</v>
      </c>
      <c r="M2043">
        <v>0.27671540329167499</v>
      </c>
      <c r="N2043">
        <v>-0.69002761877575702</v>
      </c>
      <c r="O2043">
        <v>0.66836684374481303</v>
      </c>
      <c r="P2043">
        <v>-1.406263</v>
      </c>
      <c r="Q2043">
        <v>8.7163000000000004E-2</v>
      </c>
      <c r="R2043">
        <v>4.1480000000000003E-2</v>
      </c>
      <c r="S2043">
        <v>-6.1199999999999997E-2</v>
      </c>
      <c r="T2043">
        <v>0.40303802940445799</v>
      </c>
      <c r="U2043">
        <v>-0.28321791648977401</v>
      </c>
      <c r="V2043">
        <v>-0.851891765753921</v>
      </c>
      <c r="W2043">
        <v>0.177843690002286</v>
      </c>
      <c r="X2043">
        <v>4.8478E-2</v>
      </c>
      <c r="Y2043">
        <v>3.5206000000000001E-2</v>
      </c>
      <c r="Z2043">
        <v>5.4156000000000003E-2</v>
      </c>
      <c r="AA2043">
        <v>-1.5280999999999999E-2</v>
      </c>
      <c r="AB2043">
        <v>0.27344375157429002</v>
      </c>
      <c r="AC2043">
        <v>-2.4896923803714801E-2</v>
      </c>
      <c r="AD2043">
        <v>0.69337533727010103</v>
      </c>
      <c r="AE2043">
        <v>0.666212653419059</v>
      </c>
      <c r="AF2043">
        <v>-0.768733</v>
      </c>
      <c r="AG2043">
        <v>199.21636363636301</v>
      </c>
      <c r="AH2043">
        <v>213.131212121212</v>
      </c>
      <c r="AI2043">
        <v>462.70952380952298</v>
      </c>
      <c r="AJ2043">
        <v>184.765238095238</v>
      </c>
    </row>
    <row r="2044" spans="1:36" x14ac:dyDescent="0.25">
      <c r="A2044">
        <v>8.2986000000000004E-2</v>
      </c>
      <c r="B2044">
        <v>2.0736999999999998E-2</v>
      </c>
      <c r="C2044">
        <v>0.40251500000000001</v>
      </c>
      <c r="D2044">
        <v>0.39791290647151001</v>
      </c>
      <c r="E2044">
        <v>-0.29881872478006699</v>
      </c>
      <c r="F2044">
        <v>-0.83967535741154697</v>
      </c>
      <c r="G2044">
        <v>0.21752697014393499</v>
      </c>
      <c r="H2044">
        <v>0.14119300000000001</v>
      </c>
      <c r="I2044">
        <v>-8.7653999999999996E-2</v>
      </c>
      <c r="J2044">
        <v>1.9636000000000001E-2</v>
      </c>
      <c r="K2044">
        <v>0.38855800000000001</v>
      </c>
      <c r="L2044">
        <v>4.2028493920880802E-2</v>
      </c>
      <c r="M2044">
        <v>0.282619083556856</v>
      </c>
      <c r="N2044">
        <v>-0.70520537724923504</v>
      </c>
      <c r="O2044">
        <v>0.648880139322348</v>
      </c>
      <c r="P2044">
        <v>-1.406196</v>
      </c>
      <c r="Q2044">
        <v>8.7673000000000001E-2</v>
      </c>
      <c r="R2044">
        <v>4.1384999999999998E-2</v>
      </c>
      <c r="S2044">
        <v>-6.1393999999999997E-2</v>
      </c>
      <c r="T2044">
        <v>0.40235121958564302</v>
      </c>
      <c r="U2044">
        <v>-0.28278078415317798</v>
      </c>
      <c r="V2044">
        <v>-0.85148529083479296</v>
      </c>
      <c r="W2044">
        <v>0.181992647388976</v>
      </c>
      <c r="X2044">
        <v>1.1575E-2</v>
      </c>
      <c r="Y2044">
        <v>3.5374999999999997E-2</v>
      </c>
      <c r="Z2044">
        <v>5.4105E-2</v>
      </c>
      <c r="AA2044">
        <v>-1.5159000000000001E-2</v>
      </c>
      <c r="AB2044">
        <v>0.280364888969583</v>
      </c>
      <c r="AC2044">
        <v>-4.3683168111702003E-2</v>
      </c>
      <c r="AD2044">
        <v>0.674818580208003</v>
      </c>
      <c r="AE2044">
        <v>0.68125413295102499</v>
      </c>
      <c r="AF2044">
        <v>-0.76220200000000005</v>
      </c>
      <c r="AG2044">
        <v>196.26862626262599</v>
      </c>
      <c r="AH2044">
        <v>213.25517171717101</v>
      </c>
      <c r="AI2044">
        <v>462.446422222222</v>
      </c>
      <c r="AJ2044">
        <v>184.78342222222199</v>
      </c>
    </row>
    <row r="2045" spans="1:36" x14ac:dyDescent="0.25">
      <c r="A2045">
        <v>8.3916000000000004E-2</v>
      </c>
      <c r="B2045">
        <v>2.044E-2</v>
      </c>
      <c r="C2045">
        <v>0.40242099999999997</v>
      </c>
      <c r="D2045">
        <v>0.395360503627602</v>
      </c>
      <c r="E2045">
        <v>-0.30103765828531398</v>
      </c>
      <c r="F2045">
        <v>-0.83771858858824499</v>
      </c>
      <c r="G2045">
        <v>0.22648171405025699</v>
      </c>
      <c r="H2045">
        <v>0.13056200000000001</v>
      </c>
      <c r="I2045">
        <v>-8.7306999999999996E-2</v>
      </c>
      <c r="J2045">
        <v>1.9213999999999998E-2</v>
      </c>
      <c r="K2045">
        <v>0.38907700000000001</v>
      </c>
      <c r="L2045">
        <v>6.1551158948164E-2</v>
      </c>
      <c r="M2045">
        <v>0.27810319584573001</v>
      </c>
      <c r="N2045">
        <v>-0.71822707382165096</v>
      </c>
      <c r="O2045">
        <v>0.63483851310559103</v>
      </c>
      <c r="P2045">
        <v>-1.405896</v>
      </c>
      <c r="Q2045">
        <v>8.8136999999999993E-2</v>
      </c>
      <c r="R2045">
        <v>4.1236000000000002E-2</v>
      </c>
      <c r="S2045">
        <v>-6.1448000000000003E-2</v>
      </c>
      <c r="T2045">
        <v>0.39992938030314601</v>
      </c>
      <c r="U2045">
        <v>-0.28519867706797702</v>
      </c>
      <c r="V2045">
        <v>-0.84985547610932499</v>
      </c>
      <c r="W2045">
        <v>0.19095516514618999</v>
      </c>
      <c r="X2045">
        <v>-7.5300000000000002E-3</v>
      </c>
      <c r="Y2045">
        <v>3.5547000000000002E-2</v>
      </c>
      <c r="Z2045">
        <v>5.3903E-2</v>
      </c>
      <c r="AA2045">
        <v>-1.4905E-2</v>
      </c>
      <c r="AB2045">
        <v>0.27505832937116498</v>
      </c>
      <c r="AC2045">
        <v>-6.3233923309433407E-2</v>
      </c>
      <c r="AD2045">
        <v>0.66075841464114204</v>
      </c>
      <c r="AE2045">
        <v>0.69551614206096302</v>
      </c>
      <c r="AF2045">
        <v>-0.75126099999999996</v>
      </c>
      <c r="AG2045">
        <v>193.32088888888799</v>
      </c>
      <c r="AH2045">
        <v>213.37913131313101</v>
      </c>
      <c r="AI2045">
        <v>462.18332063491999</v>
      </c>
      <c r="AJ2045">
        <v>184.801606349206</v>
      </c>
    </row>
    <row r="2046" spans="1:36" x14ac:dyDescent="0.25">
      <c r="A2046">
        <v>8.4408999999999998E-2</v>
      </c>
      <c r="B2046">
        <v>2.0310000000000002E-2</v>
      </c>
      <c r="C2046">
        <v>0.402395</v>
      </c>
      <c r="D2046">
        <v>0.39491032175137297</v>
      </c>
      <c r="E2046">
        <v>-0.30205241586637199</v>
      </c>
      <c r="F2046">
        <v>-0.83676205215762001</v>
      </c>
      <c r="G2046">
        <v>0.229432874524302</v>
      </c>
      <c r="H2046">
        <v>0.124609</v>
      </c>
      <c r="I2046">
        <v>-8.7220000000000006E-2</v>
      </c>
      <c r="J2046">
        <v>1.8991999999999998E-2</v>
      </c>
      <c r="K2046">
        <v>0.38936599999999999</v>
      </c>
      <c r="L2046">
        <v>6.9726454892679202E-2</v>
      </c>
      <c r="M2046">
        <v>0.27541702034516102</v>
      </c>
      <c r="N2046">
        <v>-0.72038743546873796</v>
      </c>
      <c r="O2046">
        <v>0.63271291215769199</v>
      </c>
      <c r="P2046">
        <v>-1.406161</v>
      </c>
      <c r="Q2046">
        <v>8.8386999999999993E-2</v>
      </c>
      <c r="R2046">
        <v>4.1165E-2</v>
      </c>
      <c r="S2046">
        <v>-6.1457999999999999E-2</v>
      </c>
      <c r="T2046">
        <v>0.39953565132108798</v>
      </c>
      <c r="U2046">
        <v>-0.28631511340684701</v>
      </c>
      <c r="V2046">
        <v>-0.84898443829179204</v>
      </c>
      <c r="W2046">
        <v>0.19395964192746001</v>
      </c>
      <c r="X2046">
        <v>-1.5695000000000001E-2</v>
      </c>
      <c r="Y2046">
        <v>3.5593E-2</v>
      </c>
      <c r="Z2046">
        <v>5.3776999999999998E-2</v>
      </c>
      <c r="AA2046">
        <v>-1.4758E-2</v>
      </c>
      <c r="AB2046">
        <v>0.27202908324404801</v>
      </c>
      <c r="AC2046">
        <v>-7.14303956335441E-2</v>
      </c>
      <c r="AD2046">
        <v>0.65869596977509703</v>
      </c>
      <c r="AE2046">
        <v>0.69786638825142</v>
      </c>
      <c r="AF2046">
        <v>-0.74979099999999999</v>
      </c>
      <c r="AG2046">
        <v>190.37315151515099</v>
      </c>
      <c r="AH2046">
        <v>213.50309090908999</v>
      </c>
      <c r="AI2046">
        <v>461.92021904761901</v>
      </c>
      <c r="AJ2046">
        <v>184.81979047619001</v>
      </c>
    </row>
    <row r="2047" spans="1:36" x14ac:dyDescent="0.25">
      <c r="A2047">
        <v>8.5477999999999998E-2</v>
      </c>
      <c r="B2047">
        <v>2.0132000000000001E-2</v>
      </c>
      <c r="C2047">
        <v>0.402252</v>
      </c>
      <c r="D2047">
        <v>0.38979400590937102</v>
      </c>
      <c r="E2047">
        <v>-0.30286857513971099</v>
      </c>
      <c r="F2047">
        <v>-0.83621980345313396</v>
      </c>
      <c r="G2047">
        <v>0.23888846657544899</v>
      </c>
      <c r="H2047">
        <v>0.10209500000000001</v>
      </c>
      <c r="I2047">
        <v>-8.7153999999999995E-2</v>
      </c>
      <c r="J2047">
        <v>1.8769999999999998E-2</v>
      </c>
      <c r="K2047">
        <v>0.39004</v>
      </c>
      <c r="L2047">
        <v>8.61719352340128E-2</v>
      </c>
      <c r="M2047">
        <v>0.26793064774155601</v>
      </c>
      <c r="N2047">
        <v>-0.72532931052356497</v>
      </c>
      <c r="O2047">
        <v>0.62823956965016503</v>
      </c>
      <c r="P2047">
        <v>-1.4062969999999999</v>
      </c>
      <c r="Q2047">
        <v>8.8923000000000002E-2</v>
      </c>
      <c r="R2047">
        <v>4.1077000000000002E-2</v>
      </c>
      <c r="S2047">
        <v>-6.1529E-2</v>
      </c>
      <c r="T2047">
        <v>0.39444468251937698</v>
      </c>
      <c r="U2047">
        <v>-0.287402177371196</v>
      </c>
      <c r="V2047">
        <v>-0.84879686508148899</v>
      </c>
      <c r="W2047">
        <v>0.20336485119685499</v>
      </c>
      <c r="X2047">
        <v>-4.0677999999999999E-2</v>
      </c>
      <c r="Y2047">
        <v>3.5623000000000002E-2</v>
      </c>
      <c r="Z2047">
        <v>5.3662000000000001E-2</v>
      </c>
      <c r="AA2047">
        <v>-1.4429000000000001E-2</v>
      </c>
      <c r="AB2047">
        <v>0.26433750157268698</v>
      </c>
      <c r="AC2047">
        <v>-8.71313495779234E-2</v>
      </c>
      <c r="AD2047">
        <v>0.65434594517398503</v>
      </c>
      <c r="AE2047">
        <v>0.70311108455023297</v>
      </c>
      <c r="AF2047">
        <v>-0.75893600000000006</v>
      </c>
      <c r="AG2047">
        <v>187.425414141414</v>
      </c>
      <c r="AH2047">
        <v>213.62705050504999</v>
      </c>
      <c r="AI2047">
        <v>461.65711746031701</v>
      </c>
      <c r="AJ2047">
        <v>184.83797460317399</v>
      </c>
    </row>
    <row r="2048" spans="1:36" x14ac:dyDescent="0.25">
      <c r="A2048">
        <v>8.6429000000000006E-2</v>
      </c>
      <c r="B2048">
        <v>2.0029000000000002E-2</v>
      </c>
      <c r="C2048">
        <v>0.40206199999999997</v>
      </c>
      <c r="D2048">
        <v>0.376774997208565</v>
      </c>
      <c r="E2048">
        <v>-0.307138747292653</v>
      </c>
      <c r="F2048">
        <v>-0.83593372491446805</v>
      </c>
      <c r="G2048">
        <v>0.25479638722047698</v>
      </c>
      <c r="H2048">
        <v>9.6749000000000002E-2</v>
      </c>
      <c r="I2048">
        <v>-8.7153999999999995E-2</v>
      </c>
      <c r="J2048">
        <v>1.8978999999999999E-2</v>
      </c>
      <c r="K2048">
        <v>0.39062599999999997</v>
      </c>
      <c r="L2048">
        <v>0.103283494249888</v>
      </c>
      <c r="M2048">
        <v>0.25872524834168098</v>
      </c>
      <c r="N2048">
        <v>-0.72612431888678597</v>
      </c>
      <c r="O2048">
        <v>0.62859942666794599</v>
      </c>
      <c r="P2048">
        <v>-1.4069799999999999</v>
      </c>
      <c r="Q2048">
        <v>8.9408000000000001E-2</v>
      </c>
      <c r="R2048">
        <v>4.1023999999999998E-2</v>
      </c>
      <c r="S2048">
        <v>-6.1619E-2</v>
      </c>
      <c r="T2048">
        <v>0.38265583045385998</v>
      </c>
      <c r="U2048">
        <v>-0.29144372586370598</v>
      </c>
      <c r="V2048">
        <v>-0.84955834827122501</v>
      </c>
      <c r="W2048">
        <v>0.21653102077304201</v>
      </c>
      <c r="X2048">
        <v>-5.9457000000000003E-2</v>
      </c>
      <c r="Y2048">
        <v>3.5629000000000001E-2</v>
      </c>
      <c r="Z2048">
        <v>5.3760000000000002E-2</v>
      </c>
      <c r="AA2048">
        <v>-1.4135E-2</v>
      </c>
      <c r="AB2048">
        <v>0.25449875257710203</v>
      </c>
      <c r="AC2048">
        <v>-0.103967898001828</v>
      </c>
      <c r="AD2048">
        <v>0.65480091783660799</v>
      </c>
      <c r="AE2048">
        <v>0.70402899025687704</v>
      </c>
      <c r="AF2048">
        <v>-0.76122199999999995</v>
      </c>
      <c r="AG2048">
        <v>184.477676767676</v>
      </c>
      <c r="AH2048">
        <v>213.75101010101</v>
      </c>
      <c r="AI2048">
        <v>461.39401587301501</v>
      </c>
      <c r="AJ2048">
        <v>184.856158730158</v>
      </c>
    </row>
    <row r="2049" spans="1:36" x14ac:dyDescent="0.25">
      <c r="A2049">
        <v>8.7179999999999994E-2</v>
      </c>
      <c r="B2049">
        <v>2.0003E-2</v>
      </c>
      <c r="C2049">
        <v>0.40181699999999998</v>
      </c>
      <c r="D2049">
        <v>0.35655735540414601</v>
      </c>
      <c r="E2049">
        <v>-0.31067999747108999</v>
      </c>
      <c r="F2049">
        <v>-0.83567989618187699</v>
      </c>
      <c r="G2049">
        <v>0.27925598041226202</v>
      </c>
      <c r="H2049">
        <v>0.10535</v>
      </c>
      <c r="I2049">
        <v>-8.7235999999999994E-2</v>
      </c>
      <c r="J2049">
        <v>1.9504000000000001E-2</v>
      </c>
      <c r="K2049">
        <v>0.391345</v>
      </c>
      <c r="L2049">
        <v>0.116141654947736</v>
      </c>
      <c r="M2049">
        <v>0.246787803707852</v>
      </c>
      <c r="N2049">
        <v>-0.72587016733471799</v>
      </c>
      <c r="O2049">
        <v>0.63144231415112095</v>
      </c>
      <c r="P2049">
        <v>-1.4078660000000001</v>
      </c>
      <c r="Q2049">
        <v>8.9784000000000003E-2</v>
      </c>
      <c r="R2049">
        <v>4.1010999999999999E-2</v>
      </c>
      <c r="S2049">
        <v>-6.1741999999999998E-2</v>
      </c>
      <c r="T2049">
        <v>0.36206609286856001</v>
      </c>
      <c r="U2049">
        <v>-0.29756244595600001</v>
      </c>
      <c r="V2049">
        <v>-0.84924625539510901</v>
      </c>
      <c r="W2049">
        <v>0.24319854614895001</v>
      </c>
      <c r="X2049">
        <v>-6.0762999999999998E-2</v>
      </c>
      <c r="Y2049">
        <v>3.5588000000000002E-2</v>
      </c>
      <c r="Z2049">
        <v>5.4024000000000003E-2</v>
      </c>
      <c r="AA2049">
        <v>-1.3775000000000001E-2</v>
      </c>
      <c r="AB2049">
        <v>0.242575569754646</v>
      </c>
      <c r="AC2049">
        <v>-0.116425680512422</v>
      </c>
      <c r="AD2049">
        <v>0.65758215910318396</v>
      </c>
      <c r="AE2049">
        <v>0.70369585610874796</v>
      </c>
      <c r="AF2049">
        <v>-0.764324</v>
      </c>
      <c r="AG2049">
        <v>181.529939393939</v>
      </c>
      <c r="AH2049">
        <v>213.874969696969</v>
      </c>
      <c r="AI2049">
        <v>461.13091428571403</v>
      </c>
      <c r="AJ2049">
        <v>184.87434285714201</v>
      </c>
    </row>
    <row r="2050" spans="1:36" x14ac:dyDescent="0.25">
      <c r="A2050">
        <v>8.7493000000000001E-2</v>
      </c>
      <c r="B2050">
        <v>2.0046000000000001E-2</v>
      </c>
      <c r="C2050">
        <v>0.40165299999999998</v>
      </c>
      <c r="D2050">
        <v>0.34625593269620197</v>
      </c>
      <c r="E2050">
        <v>-0.31010197829605202</v>
      </c>
      <c r="F2050">
        <v>-0.83523020945589499</v>
      </c>
      <c r="G2050">
        <v>0.29382663143734999</v>
      </c>
      <c r="H2050">
        <v>0.10654</v>
      </c>
      <c r="I2050">
        <v>-8.7326000000000001E-2</v>
      </c>
      <c r="J2050">
        <v>1.9748000000000002E-2</v>
      </c>
      <c r="K2050">
        <v>0.39180599999999999</v>
      </c>
      <c r="L2050">
        <v>0.12293794623014501</v>
      </c>
      <c r="M2050">
        <v>0.24284968212646901</v>
      </c>
      <c r="N2050">
        <v>-0.72449361522344302</v>
      </c>
      <c r="O2050">
        <v>0.63326084259825599</v>
      </c>
      <c r="P2050">
        <v>-1.40788</v>
      </c>
      <c r="Q2050">
        <v>8.9940000000000006E-2</v>
      </c>
      <c r="R2050">
        <v>4.1033E-2</v>
      </c>
      <c r="S2050">
        <v>-6.1823000000000003E-2</v>
      </c>
      <c r="T2050">
        <v>0.35244831184873499</v>
      </c>
      <c r="U2050">
        <v>-0.29618981726106502</v>
      </c>
      <c r="V2050">
        <v>-0.85018447429188304</v>
      </c>
      <c r="W2050">
        <v>0.25541757828870898</v>
      </c>
      <c r="X2050">
        <v>-5.6681000000000002E-2</v>
      </c>
      <c r="Y2050">
        <v>3.5547000000000002E-2</v>
      </c>
      <c r="Z2050">
        <v>5.4149999999999997E-2</v>
      </c>
      <c r="AA2050">
        <v>-1.3547999999999999E-2</v>
      </c>
      <c r="AB2050">
        <v>0.23762656380840599</v>
      </c>
      <c r="AC2050">
        <v>-0.12365504936082</v>
      </c>
      <c r="AD2050">
        <v>0.65928940826509996</v>
      </c>
      <c r="AE2050">
        <v>0.70255285999676698</v>
      </c>
      <c r="AF2050">
        <v>-0.76399799999999995</v>
      </c>
      <c r="AG2050">
        <v>178.582202020202</v>
      </c>
      <c r="AH2050">
        <v>213.99892929292901</v>
      </c>
      <c r="AI2050">
        <v>460.86781269841202</v>
      </c>
      <c r="AJ2050">
        <v>184.89252698412699</v>
      </c>
    </row>
    <row r="2051" spans="1:36" x14ac:dyDescent="0.25">
      <c r="A2051">
        <v>8.8054999999999994E-2</v>
      </c>
      <c r="B2051">
        <v>2.0171000000000001E-2</v>
      </c>
      <c r="C2051">
        <v>0.40130300000000002</v>
      </c>
      <c r="D2051">
        <v>0.327288693501118</v>
      </c>
      <c r="E2051">
        <v>-0.30359557862023301</v>
      </c>
      <c r="F2051">
        <v>-0.83863157357445794</v>
      </c>
      <c r="G2051">
        <v>0.31210402040442597</v>
      </c>
      <c r="H2051">
        <v>0.117829</v>
      </c>
      <c r="I2051">
        <v>-8.7660000000000002E-2</v>
      </c>
      <c r="J2051">
        <v>2.0108999999999998E-2</v>
      </c>
      <c r="K2051">
        <v>0.39303199999999999</v>
      </c>
      <c r="L2051">
        <v>0.13734174946632999</v>
      </c>
      <c r="M2051">
        <v>0.23254123070535199</v>
      </c>
      <c r="N2051">
        <v>-0.72057369057778098</v>
      </c>
      <c r="O2051">
        <v>0.63861989972336897</v>
      </c>
      <c r="P2051">
        <v>-1.4086559999999999</v>
      </c>
      <c r="Q2051">
        <v>9.0220999999999996E-2</v>
      </c>
      <c r="R2051">
        <v>4.1093999999999999E-2</v>
      </c>
      <c r="S2051">
        <v>-6.1998999999999999E-2</v>
      </c>
      <c r="T2051">
        <v>0.33217119025874198</v>
      </c>
      <c r="U2051">
        <v>-0.29122654647496699</v>
      </c>
      <c r="V2051">
        <v>-0.85358756715377604</v>
      </c>
      <c r="W2051">
        <v>0.276111687892513</v>
      </c>
      <c r="X2051">
        <v>-4.8680000000000001E-2</v>
      </c>
      <c r="Y2051">
        <v>3.5381000000000003E-2</v>
      </c>
      <c r="Z2051">
        <v>5.4327E-2</v>
      </c>
      <c r="AA2051">
        <v>-1.2937000000000001E-2</v>
      </c>
      <c r="AB2051">
        <v>0.226692093874273</v>
      </c>
      <c r="AC2051">
        <v>-0.137904017961928</v>
      </c>
      <c r="AD2051">
        <v>0.66442760434156101</v>
      </c>
      <c r="AE2051">
        <v>0.69866238985205797</v>
      </c>
      <c r="AF2051">
        <v>-0.769876</v>
      </c>
      <c r="AG2051">
        <v>175.63446464646401</v>
      </c>
      <c r="AH2051">
        <v>214.12288888888801</v>
      </c>
      <c r="AI2051">
        <v>460.60471111111099</v>
      </c>
      <c r="AJ2051">
        <v>184.910711111111</v>
      </c>
    </row>
    <row r="2052" spans="1:36" x14ac:dyDescent="0.25">
      <c r="A2052">
        <v>8.8675000000000004E-2</v>
      </c>
      <c r="B2052">
        <v>2.0336E-2</v>
      </c>
      <c r="C2052">
        <v>0.40088400000000002</v>
      </c>
      <c r="D2052">
        <v>0.309333677353615</v>
      </c>
      <c r="E2052">
        <v>-0.29786968244530199</v>
      </c>
      <c r="F2052">
        <v>-0.84262587713194903</v>
      </c>
      <c r="G2052">
        <v>0.32491223356844701</v>
      </c>
      <c r="H2052">
        <v>0.120904</v>
      </c>
      <c r="I2052">
        <v>-8.7911000000000003E-2</v>
      </c>
      <c r="J2052">
        <v>2.0698000000000001E-2</v>
      </c>
      <c r="K2052">
        <v>0.39427099999999998</v>
      </c>
      <c r="L2052">
        <v>0.14685762055742899</v>
      </c>
      <c r="M2052">
        <v>0.224836419312858</v>
      </c>
      <c r="N2052">
        <v>-0.71456282695169104</v>
      </c>
      <c r="O2052">
        <v>0.64597321165323096</v>
      </c>
      <c r="P2052">
        <v>-1.408595</v>
      </c>
      <c r="Q2052">
        <v>9.0531E-2</v>
      </c>
      <c r="R2052">
        <v>4.1179E-2</v>
      </c>
      <c r="S2052">
        <v>-6.2212999999999997E-2</v>
      </c>
      <c r="T2052">
        <v>0.31400255430399299</v>
      </c>
      <c r="U2052">
        <v>-0.28638379634754901</v>
      </c>
      <c r="V2052">
        <v>-0.85786949569619797</v>
      </c>
      <c r="W2052">
        <v>0.28887133023906097</v>
      </c>
      <c r="X2052">
        <v>-3.9371999999999997E-2</v>
      </c>
      <c r="Y2052">
        <v>3.5249999999999997E-2</v>
      </c>
      <c r="Z2052">
        <v>5.4627000000000002E-2</v>
      </c>
      <c r="AA2052">
        <v>-1.2314E-2</v>
      </c>
      <c r="AB2052">
        <v>0.218440861839931</v>
      </c>
      <c r="AC2052">
        <v>-0.14743588402555299</v>
      </c>
      <c r="AD2052">
        <v>0.67161119666144597</v>
      </c>
      <c r="AE2052">
        <v>0.69244830167978</v>
      </c>
      <c r="AF2052">
        <v>-0.77199899999999999</v>
      </c>
      <c r="AG2052">
        <v>172.68672727272701</v>
      </c>
      <c r="AH2052">
        <v>214.24684848484799</v>
      </c>
      <c r="AI2052">
        <v>460.34160952380898</v>
      </c>
      <c r="AJ2052">
        <v>184.92889523809501</v>
      </c>
    </row>
    <row r="2053" spans="1:36" x14ac:dyDescent="0.25">
      <c r="A2053">
        <v>8.9034000000000002E-2</v>
      </c>
      <c r="B2053">
        <v>2.0371E-2</v>
      </c>
      <c r="C2053">
        <v>0.40071499999999999</v>
      </c>
      <c r="D2053">
        <v>0.30218432669690198</v>
      </c>
      <c r="E2053">
        <v>-0.29629715902991199</v>
      </c>
      <c r="F2053">
        <v>-0.84297074827021201</v>
      </c>
      <c r="G2053">
        <v>0.332103814808414</v>
      </c>
      <c r="H2053">
        <v>0.120743</v>
      </c>
      <c r="I2053">
        <v>-8.8025000000000006E-2</v>
      </c>
      <c r="J2053">
        <v>2.0972999999999999E-2</v>
      </c>
      <c r="K2053">
        <v>0.39485900000000002</v>
      </c>
      <c r="L2053">
        <v>0.14988912653702499</v>
      </c>
      <c r="M2053">
        <v>0.22100064168939501</v>
      </c>
      <c r="N2053">
        <v>-0.71026879531361797</v>
      </c>
      <c r="O2053">
        <v>0.65131421335833395</v>
      </c>
      <c r="P2053">
        <v>-1.4085449999999999</v>
      </c>
      <c r="Q2053">
        <v>9.0715000000000004E-2</v>
      </c>
      <c r="R2053">
        <v>4.1196000000000003E-2</v>
      </c>
      <c r="S2053">
        <v>-6.2297999999999999E-2</v>
      </c>
      <c r="T2053">
        <v>0.30639448103431599</v>
      </c>
      <c r="U2053">
        <v>-0.28520756157022698</v>
      </c>
      <c r="V2053">
        <v>-0.85851368439594</v>
      </c>
      <c r="W2053">
        <v>0.29619811363306398</v>
      </c>
      <c r="X2053">
        <v>-3.8228999999999999E-2</v>
      </c>
      <c r="Y2053">
        <v>3.5192000000000001E-2</v>
      </c>
      <c r="Z2053">
        <v>5.4766000000000002E-2</v>
      </c>
      <c r="AA2053">
        <v>-1.2012999999999999E-2</v>
      </c>
      <c r="AB2053">
        <v>0.21480699278621199</v>
      </c>
      <c r="AC2053">
        <v>-0.14960891068114099</v>
      </c>
      <c r="AD2053">
        <v>0.67698378356807998</v>
      </c>
      <c r="AE2053">
        <v>0.68787214399246699</v>
      </c>
      <c r="AF2053">
        <v>-0.77624400000000005</v>
      </c>
      <c r="AG2053">
        <v>169.73898989898899</v>
      </c>
      <c r="AH2053">
        <v>214.37080808080799</v>
      </c>
      <c r="AI2053">
        <v>460.07850793650698</v>
      </c>
      <c r="AJ2053">
        <v>184.94707936507899</v>
      </c>
    </row>
    <row r="2054" spans="1:36" x14ac:dyDescent="0.25">
      <c r="A2054">
        <v>8.9807999999999999E-2</v>
      </c>
      <c r="B2054">
        <v>2.0369000000000002E-2</v>
      </c>
      <c r="C2054">
        <v>0.40052900000000002</v>
      </c>
      <c r="D2054">
        <v>0.28921535425845302</v>
      </c>
      <c r="E2054">
        <v>-0.29578529126749498</v>
      </c>
      <c r="F2054">
        <v>-0.84104820249516998</v>
      </c>
      <c r="G2054">
        <v>0.34857346630316599</v>
      </c>
      <c r="H2054">
        <v>0.117326</v>
      </c>
      <c r="I2054">
        <v>-8.8270000000000001E-2</v>
      </c>
      <c r="J2054">
        <v>2.1087000000000002E-2</v>
      </c>
      <c r="K2054">
        <v>0.39627699999999999</v>
      </c>
      <c r="L2054">
        <v>0.156973560544862</v>
      </c>
      <c r="M2054">
        <v>0.21569828430768001</v>
      </c>
      <c r="N2054">
        <v>-0.70613775820284397</v>
      </c>
      <c r="O2054">
        <v>0.655898633842802</v>
      </c>
      <c r="P2054">
        <v>-1.408714</v>
      </c>
      <c r="Q2054">
        <v>9.1092000000000006E-2</v>
      </c>
      <c r="R2054">
        <v>4.1195000000000002E-2</v>
      </c>
      <c r="S2054">
        <v>-6.2391000000000002E-2</v>
      </c>
      <c r="T2054">
        <v>0.293497075752503</v>
      </c>
      <c r="U2054">
        <v>-0.28516411614930598</v>
      </c>
      <c r="V2054">
        <v>-0.85708004894175904</v>
      </c>
      <c r="W2054">
        <v>0.312977128703533</v>
      </c>
      <c r="X2054">
        <v>-3.8719000000000003E-2</v>
      </c>
      <c r="Y2054">
        <v>3.5067000000000001E-2</v>
      </c>
      <c r="Z2054">
        <v>5.4834000000000001E-2</v>
      </c>
      <c r="AA2054">
        <v>-1.1309E-2</v>
      </c>
      <c r="AB2054">
        <v>0.209435523711472</v>
      </c>
      <c r="AC2054">
        <v>-0.156185712968574</v>
      </c>
      <c r="AD2054">
        <v>0.68145020017445301</v>
      </c>
      <c r="AE2054">
        <v>0.68364348102969397</v>
      </c>
      <c r="AF2054">
        <v>-0.77542800000000001</v>
      </c>
      <c r="AG2054">
        <v>166.79125252525199</v>
      </c>
      <c r="AH2054">
        <v>214.494767676767</v>
      </c>
      <c r="AI2054">
        <v>459.815406349206</v>
      </c>
      <c r="AJ2054">
        <v>184.965263492063</v>
      </c>
    </row>
    <row r="2055" spans="1:36" x14ac:dyDescent="0.25">
      <c r="A2055">
        <v>9.0426000000000006E-2</v>
      </c>
      <c r="B2055">
        <v>2.0381E-2</v>
      </c>
      <c r="C2055">
        <v>0.40040999999999999</v>
      </c>
      <c r="D2055">
        <v>0.28126825394482402</v>
      </c>
      <c r="E2055">
        <v>-0.29404922880474099</v>
      </c>
      <c r="F2055">
        <v>-0.84178101237879799</v>
      </c>
      <c r="G2055">
        <v>0.35472235277846897</v>
      </c>
      <c r="H2055">
        <v>0.10437399999999999</v>
      </c>
      <c r="I2055">
        <v>-8.8250999999999996E-2</v>
      </c>
      <c r="J2055">
        <v>2.0816999999999999E-2</v>
      </c>
      <c r="K2055">
        <v>0.397899</v>
      </c>
      <c r="L2055">
        <v>0.16546174022368501</v>
      </c>
      <c r="M2055">
        <v>0.20903411448036499</v>
      </c>
      <c r="N2055">
        <v>-0.70166633635457898</v>
      </c>
      <c r="O2055">
        <v>0.66075071239636396</v>
      </c>
      <c r="P2055">
        <v>-1.408782</v>
      </c>
      <c r="Q2055">
        <v>9.1401999999999997E-2</v>
      </c>
      <c r="R2055">
        <v>4.1202999999999997E-2</v>
      </c>
      <c r="S2055">
        <v>-6.2448999999999998E-2</v>
      </c>
      <c r="T2055">
        <v>0.28627175713563602</v>
      </c>
      <c r="U2055">
        <v>-0.28273681468489398</v>
      </c>
      <c r="V2055">
        <v>-0.85894768881759098</v>
      </c>
      <c r="W2055">
        <v>0.31672897335614097</v>
      </c>
      <c r="X2055">
        <v>-4.8189999999999997E-2</v>
      </c>
      <c r="Y2055">
        <v>3.5069999999999997E-2</v>
      </c>
      <c r="Z2055">
        <v>5.4706999999999999E-2</v>
      </c>
      <c r="AA2055">
        <v>-1.051E-2</v>
      </c>
      <c r="AB2055">
        <v>0.20192981888526701</v>
      </c>
      <c r="AC2055">
        <v>-0.16551094064272301</v>
      </c>
      <c r="AD2055">
        <v>0.685967920453187</v>
      </c>
      <c r="AE2055">
        <v>0.67917485884097195</v>
      </c>
      <c r="AF2055">
        <v>-0.77477499999999999</v>
      </c>
      <c r="AG2055">
        <v>163.84351515151499</v>
      </c>
      <c r="AH2055">
        <v>214.618727272727</v>
      </c>
      <c r="AI2055">
        <v>459.552304761904</v>
      </c>
      <c r="AJ2055">
        <v>184.98344761904701</v>
      </c>
    </row>
    <row r="2056" spans="1:36" x14ac:dyDescent="0.25">
      <c r="A2056">
        <v>9.0833999999999998E-2</v>
      </c>
      <c r="B2056">
        <v>2.0362999999999999E-2</v>
      </c>
      <c r="C2056">
        <v>0.40039200000000003</v>
      </c>
      <c r="D2056">
        <v>0.27318011372279399</v>
      </c>
      <c r="E2056">
        <v>-0.29509011040325001</v>
      </c>
      <c r="F2056">
        <v>-0.83878892854527798</v>
      </c>
      <c r="G2056">
        <v>0.36705256511631001</v>
      </c>
      <c r="H2056">
        <v>9.2168E-2</v>
      </c>
      <c r="I2056">
        <v>-8.7891999999999998E-2</v>
      </c>
      <c r="J2056">
        <v>2.0333E-2</v>
      </c>
      <c r="K2056">
        <v>0.39932800000000002</v>
      </c>
      <c r="L2056">
        <v>0.170080123621974</v>
      </c>
      <c r="M2056">
        <v>0.20462708538843599</v>
      </c>
      <c r="N2056">
        <v>-0.70087793825495404</v>
      </c>
      <c r="O2056">
        <v>0.66179348979999197</v>
      </c>
      <c r="P2056">
        <v>-1.408863</v>
      </c>
      <c r="Q2056">
        <v>9.1615000000000002E-2</v>
      </c>
      <c r="R2056">
        <v>4.1193E-2</v>
      </c>
      <c r="S2056">
        <v>-6.2459000000000001E-2</v>
      </c>
      <c r="T2056">
        <v>0.27763573477263498</v>
      </c>
      <c r="U2056">
        <v>-0.28585810330814498</v>
      </c>
      <c r="V2056">
        <v>-0.85531155423704397</v>
      </c>
      <c r="W2056">
        <v>0.33112790389657998</v>
      </c>
      <c r="X2056">
        <v>-6.4029000000000003E-2</v>
      </c>
      <c r="Y2056">
        <v>3.5253E-2</v>
      </c>
      <c r="Z2056">
        <v>5.4467000000000002E-2</v>
      </c>
      <c r="AA2056">
        <v>-9.7610000000000006E-3</v>
      </c>
      <c r="AB2056">
        <v>0.19799391319690199</v>
      </c>
      <c r="AC2056">
        <v>-0.16859137265307</v>
      </c>
      <c r="AD2056">
        <v>0.687297928676743</v>
      </c>
      <c r="AE2056">
        <v>0.67823072522600303</v>
      </c>
      <c r="AF2056">
        <v>-0.77510199999999996</v>
      </c>
      <c r="AG2056">
        <v>160.895777777777</v>
      </c>
      <c r="AH2056">
        <v>214.74268686868601</v>
      </c>
      <c r="AI2056">
        <v>459.28920317460302</v>
      </c>
      <c r="AJ2056">
        <v>185.00163174603099</v>
      </c>
    </row>
    <row r="2057" spans="1:36" x14ac:dyDescent="0.25">
      <c r="A2057">
        <v>9.0965000000000004E-2</v>
      </c>
      <c r="B2057">
        <v>2.0374E-2</v>
      </c>
      <c r="C2057">
        <v>0.40039599999999997</v>
      </c>
      <c r="D2057">
        <v>0.27064730060599201</v>
      </c>
      <c r="E2057">
        <v>-0.29557390864597999</v>
      </c>
      <c r="F2057">
        <v>-0.83707094710258101</v>
      </c>
      <c r="G2057">
        <v>0.37242225056945299</v>
      </c>
      <c r="H2057">
        <v>8.4047999999999998E-2</v>
      </c>
      <c r="I2057">
        <v>-8.7679999999999994E-2</v>
      </c>
      <c r="J2057">
        <v>2.0004000000000001E-2</v>
      </c>
      <c r="K2057">
        <v>0.39992499999999997</v>
      </c>
      <c r="L2057">
        <v>0.172255921513146</v>
      </c>
      <c r="M2057">
        <v>0.20395130062747799</v>
      </c>
      <c r="N2057">
        <v>-0.69844030214334896</v>
      </c>
      <c r="O2057">
        <v>0.66401273242154402</v>
      </c>
      <c r="P2057">
        <v>-1.4091039999999999</v>
      </c>
      <c r="Q2057">
        <v>9.1680999999999999E-2</v>
      </c>
      <c r="R2057">
        <v>4.1197999999999999E-2</v>
      </c>
      <c r="S2057">
        <v>-6.2456999999999999E-2</v>
      </c>
      <c r="T2057">
        <v>0.27499484663781298</v>
      </c>
      <c r="U2057">
        <v>-0.28623107924514901</v>
      </c>
      <c r="V2057">
        <v>-0.85387985118360898</v>
      </c>
      <c r="W2057">
        <v>0.33665828868373399</v>
      </c>
      <c r="X2057">
        <v>-7.2682999999999998E-2</v>
      </c>
      <c r="Y2057">
        <v>3.5353000000000002E-2</v>
      </c>
      <c r="Z2057">
        <v>5.4304999999999999E-2</v>
      </c>
      <c r="AA2057">
        <v>-9.4719999999999995E-3</v>
      </c>
      <c r="AB2057">
        <v>0.19707648109978601</v>
      </c>
      <c r="AC2057">
        <v>-0.17113375559768901</v>
      </c>
      <c r="AD2057">
        <v>0.68929914560121996</v>
      </c>
      <c r="AE2057">
        <v>0.67582600287779904</v>
      </c>
      <c r="AF2057">
        <v>-0.77918399999999999</v>
      </c>
      <c r="AG2057">
        <v>157.94804040404</v>
      </c>
      <c r="AH2057">
        <v>214.86664646464601</v>
      </c>
      <c r="AI2057">
        <v>459.02610158730101</v>
      </c>
      <c r="AJ2057">
        <v>185.01981587301501</v>
      </c>
    </row>
    <row r="2058" spans="1:36" x14ac:dyDescent="0.25">
      <c r="A2058">
        <v>9.1062000000000004E-2</v>
      </c>
      <c r="B2058">
        <v>2.0462000000000001E-2</v>
      </c>
      <c r="C2058">
        <v>0.40038800000000002</v>
      </c>
      <c r="D2058">
        <v>0.26747076825597799</v>
      </c>
      <c r="E2058">
        <v>-0.29355271059881999</v>
      </c>
      <c r="F2058">
        <v>-0.83564745542294205</v>
      </c>
      <c r="G2058">
        <v>0.37944633938648697</v>
      </c>
      <c r="H2058">
        <v>7.7453999999999995E-2</v>
      </c>
      <c r="I2058">
        <v>-8.7429999999999994E-2</v>
      </c>
      <c r="J2058">
        <v>1.9303000000000001E-2</v>
      </c>
      <c r="K2058">
        <v>0.400893</v>
      </c>
      <c r="L2058">
        <v>0.17603103767266901</v>
      </c>
      <c r="M2058">
        <v>0.20335084099654799</v>
      </c>
      <c r="N2058">
        <v>-0.69585334166656398</v>
      </c>
      <c r="O2058">
        <v>0.665920142459557</v>
      </c>
      <c r="P2058">
        <v>-1.4092150000000001</v>
      </c>
      <c r="Q2058">
        <v>9.1729000000000005E-2</v>
      </c>
      <c r="R2058">
        <v>4.1241E-2</v>
      </c>
      <c r="S2058">
        <v>-6.2461999999999997E-2</v>
      </c>
      <c r="T2058">
        <v>0.272160117341261</v>
      </c>
      <c r="U2058">
        <v>-0.28514562957179801</v>
      </c>
      <c r="V2058">
        <v>-0.85249993583818595</v>
      </c>
      <c r="W2058">
        <v>0.34331428729486702</v>
      </c>
      <c r="X2058">
        <v>-9.0971999999999997E-2</v>
      </c>
      <c r="Y2058">
        <v>3.5478000000000003E-2</v>
      </c>
      <c r="Z2058">
        <v>5.3954000000000002E-2</v>
      </c>
      <c r="AA2058">
        <v>-8.9929999999999993E-3</v>
      </c>
      <c r="AB2058">
        <v>0.195938553104931</v>
      </c>
      <c r="AC2058">
        <v>-0.17564577704196099</v>
      </c>
      <c r="AD2058">
        <v>0.69106370186749599</v>
      </c>
      <c r="AE2058">
        <v>0.67319210064859203</v>
      </c>
      <c r="AF2058">
        <v>-0.78391900000000003</v>
      </c>
      <c r="AG2058">
        <v>155.000303030303</v>
      </c>
      <c r="AH2058">
        <v>214.99060606060601</v>
      </c>
      <c r="AI2058">
        <v>458.76299999999998</v>
      </c>
      <c r="AJ2058">
        <v>185.03800000000001</v>
      </c>
    </row>
    <row r="2059" spans="1:36" x14ac:dyDescent="0.25">
      <c r="A2059">
        <v>9.103E-2</v>
      </c>
      <c r="B2059">
        <v>2.0507999999999998E-2</v>
      </c>
      <c r="C2059">
        <v>0.40036899999999997</v>
      </c>
      <c r="D2059">
        <v>0.26212423195965101</v>
      </c>
      <c r="E2059">
        <v>-0.29375824853202298</v>
      </c>
      <c r="F2059">
        <v>-0.83482685716025695</v>
      </c>
      <c r="G2059">
        <v>0.38478708008831197</v>
      </c>
      <c r="H2059">
        <v>8.3873000000000003E-2</v>
      </c>
      <c r="I2059">
        <v>-8.6966000000000002E-2</v>
      </c>
      <c r="J2059">
        <v>1.8952E-2</v>
      </c>
      <c r="K2059">
        <v>0.40157199999999998</v>
      </c>
      <c r="L2059">
        <v>0.17778499983298801</v>
      </c>
      <c r="M2059">
        <v>0.19975730616131901</v>
      </c>
      <c r="N2059">
        <v>-0.69532564235072403</v>
      </c>
      <c r="O2059">
        <v>0.667092020308376</v>
      </c>
      <c r="P2059">
        <v>-1.409052</v>
      </c>
      <c r="Q2059">
        <v>9.1714000000000004E-2</v>
      </c>
      <c r="R2059">
        <v>4.1263000000000001E-2</v>
      </c>
      <c r="S2059">
        <v>-6.2467000000000002E-2</v>
      </c>
      <c r="T2059">
        <v>0.26652907410110799</v>
      </c>
      <c r="U2059">
        <v>-0.28511579944747301</v>
      </c>
      <c r="V2059">
        <v>-0.85202217603806596</v>
      </c>
      <c r="W2059">
        <v>0.348897470761245</v>
      </c>
      <c r="X2059">
        <v>-8.9011999999999994E-2</v>
      </c>
      <c r="Y2059">
        <v>3.5707999999999997E-2</v>
      </c>
      <c r="Z2059">
        <v>5.3770999999999999E-2</v>
      </c>
      <c r="AA2059">
        <v>-8.6580000000000008E-3</v>
      </c>
      <c r="AB2059">
        <v>0.192285214247849</v>
      </c>
      <c r="AC2059">
        <v>-0.17719916532232199</v>
      </c>
      <c r="AD2059">
        <v>0.69220224723851698</v>
      </c>
      <c r="AE2059">
        <v>0.67266849272779194</v>
      </c>
      <c r="AF2059">
        <v>-0.77640799999999999</v>
      </c>
      <c r="AG2059">
        <v>154.57555733808601</v>
      </c>
      <c r="AH2059">
        <v>214.47782055852599</v>
      </c>
      <c r="AI2059">
        <v>456.46031515151498</v>
      </c>
      <c r="AJ2059">
        <v>184.55564848484801</v>
      </c>
    </row>
    <row r="2060" spans="1:36" x14ac:dyDescent="0.25">
      <c r="A2060">
        <v>9.0962000000000001E-2</v>
      </c>
      <c r="B2060">
        <v>2.0545000000000001E-2</v>
      </c>
      <c r="C2060">
        <v>0.40032299999999998</v>
      </c>
      <c r="D2060">
        <v>0.25784966070342102</v>
      </c>
      <c r="E2060">
        <v>-0.296267611676506</v>
      </c>
      <c r="F2060">
        <v>-0.83340207087197105</v>
      </c>
      <c r="G2060">
        <v>0.38881877914131102</v>
      </c>
      <c r="H2060">
        <v>8.2889000000000004E-2</v>
      </c>
      <c r="I2060">
        <v>-8.6369000000000001E-2</v>
      </c>
      <c r="J2060">
        <v>1.8720000000000001E-2</v>
      </c>
      <c r="K2060">
        <v>0.40198800000000001</v>
      </c>
      <c r="L2060">
        <v>0.178200425549391</v>
      </c>
      <c r="M2060">
        <v>0.19856897864277001</v>
      </c>
      <c r="N2060">
        <v>-0.69286024602013097</v>
      </c>
      <c r="O2060">
        <v>0.66989525191607802</v>
      </c>
      <c r="P2060">
        <v>-1.4090750000000001</v>
      </c>
      <c r="Q2060">
        <v>9.1679999999999998E-2</v>
      </c>
      <c r="R2060">
        <v>4.1284000000000001E-2</v>
      </c>
      <c r="S2060">
        <v>-6.2494000000000001E-2</v>
      </c>
      <c r="T2060">
        <v>0.26207872913364599</v>
      </c>
      <c r="U2060">
        <v>-0.28736056594507597</v>
      </c>
      <c r="V2060">
        <v>-0.85088528530200003</v>
      </c>
      <c r="W2060">
        <v>0.35317541835743899</v>
      </c>
      <c r="X2060">
        <v>-8.6889999999999995E-2</v>
      </c>
      <c r="Y2060">
        <v>3.6011000000000001E-2</v>
      </c>
      <c r="Z2060">
        <v>5.3654E-2</v>
      </c>
      <c r="AA2060">
        <v>-8.4390000000000003E-3</v>
      </c>
      <c r="AB2060">
        <v>0.191137077279602</v>
      </c>
      <c r="AC2060">
        <v>-0.177392626722603</v>
      </c>
      <c r="AD2060">
        <v>0.69495197722062696</v>
      </c>
      <c r="AE2060">
        <v>0.67010463588204505</v>
      </c>
      <c r="AF2060">
        <v>-0.773142</v>
      </c>
      <c r="AG2060">
        <v>154.15081164586999</v>
      </c>
      <c r="AH2060">
        <v>213.965035056446</v>
      </c>
      <c r="AI2060">
        <v>454.15763030302998</v>
      </c>
      <c r="AJ2060">
        <v>184.073296969696</v>
      </c>
    </row>
    <row r="2061" spans="1:36" x14ac:dyDescent="0.25">
      <c r="A2061">
        <v>9.0952000000000005E-2</v>
      </c>
      <c r="B2061">
        <v>2.0615999999999999E-2</v>
      </c>
      <c r="C2061">
        <v>0.40028399999999997</v>
      </c>
      <c r="D2061">
        <v>0.25648485989953501</v>
      </c>
      <c r="E2061">
        <v>-0.295778966635868</v>
      </c>
      <c r="F2061">
        <v>-0.83255539690081104</v>
      </c>
      <c r="G2061">
        <v>0.39189517811459101</v>
      </c>
      <c r="H2061">
        <v>8.1110000000000002E-2</v>
      </c>
      <c r="I2061">
        <v>-8.6073999999999998E-2</v>
      </c>
      <c r="J2061">
        <v>1.8598E-2</v>
      </c>
      <c r="K2061">
        <v>0.40210200000000001</v>
      </c>
      <c r="L2061">
        <v>0.17811366766612499</v>
      </c>
      <c r="M2061">
        <v>0.19835476869086399</v>
      </c>
      <c r="N2061">
        <v>-0.69287929154522698</v>
      </c>
      <c r="O2061">
        <v>0.66996208435694304</v>
      </c>
      <c r="P2061">
        <v>-1.4089149999999999</v>
      </c>
      <c r="Q2061">
        <v>9.1675000000000006E-2</v>
      </c>
      <c r="R2061">
        <v>4.1319000000000002E-2</v>
      </c>
      <c r="S2061">
        <v>-6.2514E-2</v>
      </c>
      <c r="T2061">
        <v>0.26070817270458602</v>
      </c>
      <c r="U2061">
        <v>-0.28681190943063201</v>
      </c>
      <c r="V2061">
        <v>-0.85016971853364998</v>
      </c>
      <c r="W2061">
        <v>0.35634481472613799</v>
      </c>
      <c r="X2061">
        <v>-8.7542999999999996E-2</v>
      </c>
      <c r="Y2061">
        <v>3.6158000000000003E-2</v>
      </c>
      <c r="Z2061">
        <v>5.3594000000000003E-2</v>
      </c>
      <c r="AA2061">
        <v>-8.3809999999999996E-3</v>
      </c>
      <c r="AB2061">
        <v>0.19092995255847101</v>
      </c>
      <c r="AC2061">
        <v>-0.177291853335837</v>
      </c>
      <c r="AD2061">
        <v>0.69501185558197498</v>
      </c>
      <c r="AE2061">
        <v>0.67012825082760397</v>
      </c>
      <c r="AF2061">
        <v>-0.777061</v>
      </c>
      <c r="AG2061">
        <v>153.726065953654</v>
      </c>
      <c r="AH2061">
        <v>213.452249554367</v>
      </c>
      <c r="AI2061">
        <v>451.85494545454497</v>
      </c>
      <c r="AJ2061">
        <v>183.59094545454499</v>
      </c>
    </row>
    <row r="2062" spans="1:36" x14ac:dyDescent="0.25">
      <c r="A2062">
        <v>9.0998999999999997E-2</v>
      </c>
      <c r="B2062">
        <v>2.0813000000000002E-2</v>
      </c>
      <c r="C2062">
        <v>0.40009899999999998</v>
      </c>
      <c r="D2062">
        <v>0.25175292949471501</v>
      </c>
      <c r="E2062">
        <v>-0.29875351871426198</v>
      </c>
      <c r="F2062">
        <v>-0.82976392661394005</v>
      </c>
      <c r="G2062">
        <v>0.39857072601596299</v>
      </c>
      <c r="H2062">
        <v>7.9491999999999993E-2</v>
      </c>
      <c r="I2062">
        <v>-8.5269999999999999E-2</v>
      </c>
      <c r="J2062">
        <v>1.8592000000000001E-2</v>
      </c>
      <c r="K2062">
        <v>0.402036</v>
      </c>
      <c r="L2062">
        <v>0.17704631635968299</v>
      </c>
      <c r="M2062">
        <v>0.195684068315191</v>
      </c>
      <c r="N2062">
        <v>-0.69301251662823304</v>
      </c>
      <c r="O2062">
        <v>0.67089194291456899</v>
      </c>
      <c r="P2062">
        <v>-1.4092389999999999</v>
      </c>
      <c r="Q2062">
        <v>9.1698000000000002E-2</v>
      </c>
      <c r="R2062">
        <v>4.1415E-2</v>
      </c>
      <c r="S2062">
        <v>-6.2602000000000005E-2</v>
      </c>
      <c r="T2062">
        <v>0.25614382249030998</v>
      </c>
      <c r="U2062">
        <v>-0.29017841219864599</v>
      </c>
      <c r="V2062">
        <v>-0.84757220655742505</v>
      </c>
      <c r="W2062">
        <v>0.363053971146581</v>
      </c>
      <c r="X2062">
        <v>-8.9992000000000003E-2</v>
      </c>
      <c r="Y2062">
        <v>3.6565E-2</v>
      </c>
      <c r="Z2062">
        <v>5.3586000000000002E-2</v>
      </c>
      <c r="AA2062">
        <v>-8.4119999999999993E-3</v>
      </c>
      <c r="AB2062">
        <v>0.188263597318898</v>
      </c>
      <c r="AC2062">
        <v>-0.17611069764205201</v>
      </c>
      <c r="AD2062">
        <v>0.69592162547685299</v>
      </c>
      <c r="AE2062">
        <v>0.67024990212176205</v>
      </c>
      <c r="AF2062">
        <v>-0.77412199999999998</v>
      </c>
      <c r="AG2062">
        <v>153.30132026143701</v>
      </c>
      <c r="AH2062">
        <v>212.93946405228701</v>
      </c>
      <c r="AI2062">
        <v>449.55226060605997</v>
      </c>
      <c r="AJ2062">
        <v>183.10859393939299</v>
      </c>
    </row>
    <row r="2063" spans="1:36" x14ac:dyDescent="0.25">
      <c r="A2063">
        <v>9.1009999999999994E-2</v>
      </c>
      <c r="B2063">
        <v>2.1093000000000001E-2</v>
      </c>
      <c r="C2063">
        <v>0.399814</v>
      </c>
      <c r="D2063">
        <v>0.24473662325337101</v>
      </c>
      <c r="E2063">
        <v>-0.30060794293255699</v>
      </c>
      <c r="F2063">
        <v>-0.82934777276482796</v>
      </c>
      <c r="G2063">
        <v>0.40239423665655599</v>
      </c>
      <c r="H2063">
        <v>8.0751000000000003E-2</v>
      </c>
      <c r="I2063">
        <v>-8.4206000000000003E-2</v>
      </c>
      <c r="J2063">
        <v>1.8912000000000002E-2</v>
      </c>
      <c r="K2063">
        <v>0.401833</v>
      </c>
      <c r="L2063">
        <v>0.175630376662817</v>
      </c>
      <c r="M2063">
        <v>0.19194882170188399</v>
      </c>
      <c r="N2063">
        <v>-0.69301670058440401</v>
      </c>
      <c r="O2063">
        <v>0.67233732110573896</v>
      </c>
      <c r="P2063">
        <v>-1.408657</v>
      </c>
      <c r="Q2063">
        <v>9.1703000000000007E-2</v>
      </c>
      <c r="R2063">
        <v>4.1558999999999999E-2</v>
      </c>
      <c r="S2063">
        <v>-6.2747999999999998E-2</v>
      </c>
      <c r="T2063">
        <v>0.24922375496312901</v>
      </c>
      <c r="U2063">
        <v>-0.29233897120427998</v>
      </c>
      <c r="V2063">
        <v>-0.847290795614558</v>
      </c>
      <c r="W2063">
        <v>0.36677479949439101</v>
      </c>
      <c r="X2063">
        <v>-9.0318999999999997E-2</v>
      </c>
      <c r="Y2063">
        <v>3.7090999999999999E-2</v>
      </c>
      <c r="Z2063">
        <v>5.3732000000000002E-2</v>
      </c>
      <c r="AA2063">
        <v>-8.515E-3</v>
      </c>
      <c r="AB2063">
        <v>0.184556024027455</v>
      </c>
      <c r="AC2063">
        <v>-0.17454517916305801</v>
      </c>
      <c r="AD2063">
        <v>0.69731040359920404</v>
      </c>
      <c r="AE2063">
        <v>0.67024715997789097</v>
      </c>
      <c r="AF2063">
        <v>-0.77167200000000002</v>
      </c>
      <c r="AG2063">
        <v>152.87657456922099</v>
      </c>
      <c r="AH2063">
        <v>212.42667855020699</v>
      </c>
      <c r="AI2063">
        <v>447.24957575757497</v>
      </c>
      <c r="AJ2063">
        <v>182.62624242424201</v>
      </c>
    </row>
    <row r="2064" spans="1:36" x14ac:dyDescent="0.25">
      <c r="A2064">
        <v>9.1022000000000006E-2</v>
      </c>
      <c r="B2064">
        <v>2.1259E-2</v>
      </c>
      <c r="C2064">
        <v>0.39964699999999997</v>
      </c>
      <c r="D2064">
        <v>0.24241312762419001</v>
      </c>
      <c r="E2064">
        <v>-0.30135111413897903</v>
      </c>
      <c r="F2064">
        <v>-0.83018403518586004</v>
      </c>
      <c r="G2064">
        <v>0.40151942578806599</v>
      </c>
      <c r="H2064">
        <v>8.1544000000000005E-2</v>
      </c>
      <c r="I2064">
        <v>-8.3687999999999999E-2</v>
      </c>
      <c r="J2064">
        <v>1.9043000000000001E-2</v>
      </c>
      <c r="K2064">
        <v>0.40177299999999999</v>
      </c>
      <c r="L2064">
        <v>0.17580313011582999</v>
      </c>
      <c r="M2064">
        <v>0.191966337751421</v>
      </c>
      <c r="N2064">
        <v>-0.69257597827723105</v>
      </c>
      <c r="O2064">
        <v>0.67274118271822703</v>
      </c>
      <c r="P2064">
        <v>-1.4087510000000001</v>
      </c>
      <c r="Q2064">
        <v>9.1708999999999999E-2</v>
      </c>
      <c r="R2064">
        <v>4.1637E-2</v>
      </c>
      <c r="S2064">
        <v>-6.2828999999999996E-2</v>
      </c>
      <c r="T2064">
        <v>0.246972088841964</v>
      </c>
      <c r="U2064">
        <v>-0.29306882923229399</v>
      </c>
      <c r="V2064">
        <v>-0.84804710659731397</v>
      </c>
      <c r="W2064">
        <v>0.36596660183324498</v>
      </c>
      <c r="X2064">
        <v>-8.9992000000000003E-2</v>
      </c>
      <c r="Y2064">
        <v>3.7347999999999999E-2</v>
      </c>
      <c r="Z2064">
        <v>5.3803999999999998E-2</v>
      </c>
      <c r="AA2064">
        <v>-8.5470000000000008E-3</v>
      </c>
      <c r="AB2064">
        <v>0.184596999665645</v>
      </c>
      <c r="AC2064">
        <v>-0.174738703634325</v>
      </c>
      <c r="AD2064">
        <v>0.69769726166968804</v>
      </c>
      <c r="AE2064">
        <v>0.66978269925794398</v>
      </c>
      <c r="AF2064">
        <v>-0.76775300000000002</v>
      </c>
      <c r="AG2064">
        <v>152.451828877005</v>
      </c>
      <c r="AH2064">
        <v>211.91389304812799</v>
      </c>
      <c r="AI2064">
        <v>444.94689090908997</v>
      </c>
      <c r="AJ2064">
        <v>182.14389090909</v>
      </c>
    </row>
    <row r="2065" spans="1:36" x14ac:dyDescent="0.25">
      <c r="A2065">
        <v>9.1098999999999999E-2</v>
      </c>
      <c r="B2065">
        <v>2.1596000000000001E-2</v>
      </c>
      <c r="C2065">
        <v>0.39932499999999999</v>
      </c>
      <c r="D2065">
        <v>0.23840943905158099</v>
      </c>
      <c r="E2065">
        <v>-0.300214728132908</v>
      </c>
      <c r="F2065">
        <v>-0.83034632265304997</v>
      </c>
      <c r="G2065">
        <v>0.40442185999244801</v>
      </c>
      <c r="H2065">
        <v>8.1112000000000004E-2</v>
      </c>
      <c r="I2065">
        <v>-8.2757999999999998E-2</v>
      </c>
      <c r="J2065">
        <v>1.9304999999999999E-2</v>
      </c>
      <c r="K2065">
        <v>0.40162799999999999</v>
      </c>
      <c r="L2065">
        <v>0.175549601323648</v>
      </c>
      <c r="M2065">
        <v>0.190745407621005</v>
      </c>
      <c r="N2065">
        <v>-0.69200078464971904</v>
      </c>
      <c r="O2065">
        <v>0.67374582818061102</v>
      </c>
      <c r="P2065">
        <v>-1.409133</v>
      </c>
      <c r="Q2065">
        <v>9.1743000000000005E-2</v>
      </c>
      <c r="R2065">
        <v>4.181E-2</v>
      </c>
      <c r="S2065">
        <v>-6.2992000000000006E-2</v>
      </c>
      <c r="T2065">
        <v>0.24340454522772201</v>
      </c>
      <c r="U2065">
        <v>-0.292270230603276</v>
      </c>
      <c r="V2065">
        <v>-0.84815255471279904</v>
      </c>
      <c r="W2065">
        <v>0.36874053696297898</v>
      </c>
      <c r="X2065">
        <v>-9.1134999999999994E-2</v>
      </c>
      <c r="Y2065">
        <v>3.7808000000000001E-2</v>
      </c>
      <c r="Z2065">
        <v>5.3934999999999997E-2</v>
      </c>
      <c r="AA2065">
        <v>-8.6189999999999999E-3</v>
      </c>
      <c r="AB2065">
        <v>0.183352863917327</v>
      </c>
      <c r="AC2065">
        <v>-0.17442620828638</v>
      </c>
      <c r="AD2065">
        <v>0.69866433984925802</v>
      </c>
      <c r="AE2065">
        <v>0.66919755332722997</v>
      </c>
      <c r="AF2065">
        <v>-0.77363199999999999</v>
      </c>
      <c r="AG2065">
        <v>152.02708318478901</v>
      </c>
      <c r="AH2065">
        <v>211.401107546048</v>
      </c>
      <c r="AI2065">
        <v>442.644206060606</v>
      </c>
      <c r="AJ2065">
        <v>181.66153939393899</v>
      </c>
    </row>
    <row r="2066" spans="1:36" x14ac:dyDescent="0.25">
      <c r="A2066">
        <v>9.1331999999999997E-2</v>
      </c>
      <c r="B2066">
        <v>2.1859E-2</v>
      </c>
      <c r="C2066">
        <v>0.39896999999999999</v>
      </c>
      <c r="D2066">
        <v>0.23639825613429499</v>
      </c>
      <c r="E2066">
        <v>-0.29976848799865002</v>
      </c>
      <c r="F2066">
        <v>-0.82969443437354495</v>
      </c>
      <c r="G2066">
        <v>0.40726141932330201</v>
      </c>
      <c r="H2066">
        <v>8.1735000000000002E-2</v>
      </c>
      <c r="I2066">
        <v>-8.1708000000000003E-2</v>
      </c>
      <c r="J2066">
        <v>1.9633999999999999E-2</v>
      </c>
      <c r="K2066">
        <v>0.40164699999999998</v>
      </c>
      <c r="L2066">
        <v>0.173400861648661</v>
      </c>
      <c r="M2066">
        <v>0.18550120994772601</v>
      </c>
      <c r="N2066">
        <v>-0.69244799711775795</v>
      </c>
      <c r="O2066">
        <v>0.675305274357484</v>
      </c>
      <c r="P2066">
        <v>-1.409006</v>
      </c>
      <c r="Q2066">
        <v>9.1858999999999996E-2</v>
      </c>
      <c r="R2066">
        <v>4.1935E-2</v>
      </c>
      <c r="S2066">
        <v>-6.3161999999999996E-2</v>
      </c>
      <c r="T2066">
        <v>0.24090030378681099</v>
      </c>
      <c r="U2066">
        <v>-0.29197905766521598</v>
      </c>
      <c r="V2066">
        <v>-0.84774674486393498</v>
      </c>
      <c r="W2066">
        <v>0.37153832923799202</v>
      </c>
      <c r="X2066">
        <v>-9.0971999999999997E-2</v>
      </c>
      <c r="Y2066">
        <v>3.8330999999999997E-2</v>
      </c>
      <c r="Z2066">
        <v>5.4092000000000001E-2</v>
      </c>
      <c r="AA2066">
        <v>-8.6140000000000001E-3</v>
      </c>
      <c r="AB2066">
        <v>0.17816727485617101</v>
      </c>
      <c r="AC2066">
        <v>-0.17208316611269001</v>
      </c>
      <c r="AD2066">
        <v>0.700186004553779</v>
      </c>
      <c r="AE2066">
        <v>0.66961434060059799</v>
      </c>
      <c r="AF2066">
        <v>-0.774285</v>
      </c>
      <c r="AG2066">
        <v>151.60233749257199</v>
      </c>
      <c r="AH2066">
        <v>210.888322043969</v>
      </c>
      <c r="AI2066">
        <v>440.34152121212099</v>
      </c>
      <c r="AJ2066">
        <v>181.17918787878699</v>
      </c>
    </row>
    <row r="2067" spans="1:36" x14ac:dyDescent="0.25">
      <c r="A2067">
        <v>9.1455999999999996E-2</v>
      </c>
      <c r="B2067">
        <v>2.1932E-2</v>
      </c>
      <c r="C2067">
        <v>0.39882699999999999</v>
      </c>
      <c r="D2067">
        <v>0.235398115894775</v>
      </c>
      <c r="E2067">
        <v>-0.300079850461341</v>
      </c>
      <c r="F2067">
        <v>-0.83002691079350799</v>
      </c>
      <c r="G2067">
        <v>0.40693382476623402</v>
      </c>
      <c r="H2067">
        <v>8.2411999999999999E-2</v>
      </c>
      <c r="I2067">
        <v>-8.1315999999999999E-2</v>
      </c>
      <c r="J2067">
        <v>1.9765000000000001E-2</v>
      </c>
      <c r="K2067">
        <v>0.40173399999999998</v>
      </c>
      <c r="L2067">
        <v>0.174802992981414</v>
      </c>
      <c r="M2067">
        <v>0.184757291307521</v>
      </c>
      <c r="N2067">
        <v>-0.69212206796090703</v>
      </c>
      <c r="O2067">
        <v>0.67548182802719803</v>
      </c>
      <c r="P2067">
        <v>-1.409198</v>
      </c>
      <c r="Q2067">
        <v>9.1925999999999994E-2</v>
      </c>
      <c r="R2067">
        <v>4.1977E-2</v>
      </c>
      <c r="S2067">
        <v>-6.3242000000000007E-2</v>
      </c>
      <c r="T2067">
        <v>0.239828878944534</v>
      </c>
      <c r="U2067">
        <v>-0.29213926610865099</v>
      </c>
      <c r="V2067">
        <v>-0.84808601524934402</v>
      </c>
      <c r="W2067">
        <v>0.37133121166984501</v>
      </c>
      <c r="X2067">
        <v>-9.0154999999999999E-2</v>
      </c>
      <c r="Y2067">
        <v>3.8545000000000003E-2</v>
      </c>
      <c r="Z2067">
        <v>5.4163999999999997E-2</v>
      </c>
      <c r="AA2067">
        <v>-8.5679999999999992E-3</v>
      </c>
      <c r="AB2067">
        <v>0.177528436581814</v>
      </c>
      <c r="AC2067">
        <v>-0.17325442114306899</v>
      </c>
      <c r="AD2067">
        <v>0.70040830614106397</v>
      </c>
      <c r="AE2067">
        <v>0.66924940377097297</v>
      </c>
      <c r="AF2067">
        <v>-0.76628399999999997</v>
      </c>
      <c r="AG2067">
        <v>151.177591800356</v>
      </c>
      <c r="AH2067">
        <v>210.37553654188901</v>
      </c>
      <c r="AI2067">
        <v>438.03883636363599</v>
      </c>
      <c r="AJ2067">
        <v>180.69683636363601</v>
      </c>
    </row>
    <row r="2068" spans="1:36" x14ac:dyDescent="0.25">
      <c r="A2068">
        <v>9.1743000000000005E-2</v>
      </c>
      <c r="B2068">
        <v>2.2053E-2</v>
      </c>
      <c r="C2068">
        <v>0.39858399999999999</v>
      </c>
      <c r="D2068">
        <v>0.23476759991131399</v>
      </c>
      <c r="E2068">
        <v>-0.30026287675808699</v>
      </c>
      <c r="F2068">
        <v>-0.83019253347643696</v>
      </c>
      <c r="G2068">
        <v>0.40682519124657601</v>
      </c>
      <c r="H2068">
        <v>8.2159999999999997E-2</v>
      </c>
      <c r="I2068">
        <v>-8.0684000000000006E-2</v>
      </c>
      <c r="J2068">
        <v>1.9983999999999998E-2</v>
      </c>
      <c r="K2068">
        <v>0.40199800000000002</v>
      </c>
      <c r="L2068">
        <v>0.17500743352418099</v>
      </c>
      <c r="M2068">
        <v>0.18122037741111799</v>
      </c>
      <c r="N2068">
        <v>-0.69206139032172698</v>
      </c>
      <c r="O2068">
        <v>0.67644852357604401</v>
      </c>
      <c r="P2068">
        <v>-1.4089830000000001</v>
      </c>
      <c r="Q2068">
        <v>9.2068999999999998E-2</v>
      </c>
      <c r="R2068">
        <v>4.2033000000000001E-2</v>
      </c>
      <c r="S2068">
        <v>-6.3361000000000001E-2</v>
      </c>
      <c r="T2068">
        <v>0.23917354229563201</v>
      </c>
      <c r="U2068">
        <v>-0.292431138836317</v>
      </c>
      <c r="V2068">
        <v>-0.848261554118098</v>
      </c>
      <c r="W2068">
        <v>0.37112313523924001</v>
      </c>
      <c r="X2068">
        <v>-9.0154999999999999E-2</v>
      </c>
      <c r="Y2068">
        <v>3.8851999999999998E-2</v>
      </c>
      <c r="Z2068">
        <v>5.4271E-2</v>
      </c>
      <c r="AA2068">
        <v>-8.4430000000000009E-3</v>
      </c>
      <c r="AB2068">
        <v>0.17505838885577699</v>
      </c>
      <c r="AC2068">
        <v>-0.17437186624819001</v>
      </c>
      <c r="AD2068">
        <v>0.70110446381884595</v>
      </c>
      <c r="AE2068">
        <v>0.66888081417067902</v>
      </c>
      <c r="AF2068">
        <v>-0.76644699999999999</v>
      </c>
      <c r="AG2068">
        <v>150.75284610814001</v>
      </c>
      <c r="AH2068">
        <v>209.86275103980901</v>
      </c>
      <c r="AI2068">
        <v>435.73615151515099</v>
      </c>
      <c r="AJ2068">
        <v>180.21448484848401</v>
      </c>
    </row>
    <row r="2069" spans="1:36" x14ac:dyDescent="0.25">
      <c r="A2069">
        <v>9.2071E-2</v>
      </c>
      <c r="B2069">
        <v>2.206E-2</v>
      </c>
      <c r="C2069">
        <v>0.39845599999999998</v>
      </c>
      <c r="D2069">
        <v>0.234038577319748</v>
      </c>
      <c r="E2069">
        <v>-0.30059042326947699</v>
      </c>
      <c r="F2069">
        <v>-0.83028657078757395</v>
      </c>
      <c r="G2069">
        <v>0.40681144543219899</v>
      </c>
      <c r="H2069">
        <v>8.5538000000000003E-2</v>
      </c>
      <c r="I2069">
        <v>-8.0027000000000001E-2</v>
      </c>
      <c r="J2069">
        <v>2.0492E-2</v>
      </c>
      <c r="K2069">
        <v>0.40226000000000001</v>
      </c>
      <c r="L2069">
        <v>0.176661510240819</v>
      </c>
      <c r="M2069">
        <v>0.17718380522545499</v>
      </c>
      <c r="N2069">
        <v>-0.69186143573383596</v>
      </c>
      <c r="O2069">
        <v>0.67729193388787401</v>
      </c>
      <c r="P2069">
        <v>-1.409092</v>
      </c>
      <c r="Q2069">
        <v>9.2229000000000005E-2</v>
      </c>
      <c r="R2069">
        <v>4.2042000000000003E-2</v>
      </c>
      <c r="S2069">
        <v>-6.3426999999999997E-2</v>
      </c>
      <c r="T2069">
        <v>0.23854399852872599</v>
      </c>
      <c r="U2069">
        <v>-0.292757223365811</v>
      </c>
      <c r="V2069">
        <v>-0.84832046469439804</v>
      </c>
      <c r="W2069">
        <v>0.37113657609261302</v>
      </c>
      <c r="X2069">
        <v>-8.8848999999999997E-2</v>
      </c>
      <c r="Y2069">
        <v>3.9190000000000003E-2</v>
      </c>
      <c r="Z2069">
        <v>5.4524999999999997E-2</v>
      </c>
      <c r="AA2069">
        <v>-8.3070000000000001E-3</v>
      </c>
      <c r="AB2069">
        <v>0.16966556042358699</v>
      </c>
      <c r="AC2069">
        <v>-0.17521803521598101</v>
      </c>
      <c r="AD2069">
        <v>0.70210050042527805</v>
      </c>
      <c r="AE2069">
        <v>0.66900457774500699</v>
      </c>
      <c r="AF2069">
        <v>-0.76612100000000005</v>
      </c>
      <c r="AG2069">
        <v>150.32810041592299</v>
      </c>
      <c r="AH2069">
        <v>209.34996553772999</v>
      </c>
      <c r="AI2069">
        <v>433.43346666666599</v>
      </c>
      <c r="AJ2069">
        <v>179.732133333333</v>
      </c>
    </row>
    <row r="2070" spans="1:36" x14ac:dyDescent="0.25">
      <c r="A2070">
        <v>9.2339000000000004E-2</v>
      </c>
      <c r="B2070">
        <v>2.2009999999999998E-2</v>
      </c>
      <c r="C2070">
        <v>0.39841100000000002</v>
      </c>
      <c r="D2070">
        <v>0.233537125634173</v>
      </c>
      <c r="E2070">
        <v>-0.30123878789735697</v>
      </c>
      <c r="F2070">
        <v>-0.82881012189388803</v>
      </c>
      <c r="G2070">
        <v>0.40962102663669198</v>
      </c>
      <c r="H2070">
        <v>9.2124999999999999E-2</v>
      </c>
      <c r="I2070">
        <v>-7.9342999999999997E-2</v>
      </c>
      <c r="J2070">
        <v>2.1118999999999999E-2</v>
      </c>
      <c r="K2070">
        <v>0.40250399999999997</v>
      </c>
      <c r="L2070">
        <v>0.175753167317477</v>
      </c>
      <c r="M2070">
        <v>0.17447644490608299</v>
      </c>
      <c r="N2070">
        <v>-0.69144703991420797</v>
      </c>
      <c r="O2070">
        <v>0.678652919646478</v>
      </c>
      <c r="P2070">
        <v>-1.408949</v>
      </c>
      <c r="Q2070">
        <v>9.2364000000000002E-2</v>
      </c>
      <c r="R2070">
        <v>4.2016999999999999E-2</v>
      </c>
      <c r="S2070">
        <v>-6.3449000000000005E-2</v>
      </c>
      <c r="T2070">
        <v>0.238076849611218</v>
      </c>
      <c r="U2070">
        <v>-0.29344974478514002</v>
      </c>
      <c r="V2070">
        <v>-0.846956042019961</v>
      </c>
      <c r="W2070">
        <v>0.37399481794620698</v>
      </c>
      <c r="X2070">
        <v>-8.3460999999999994E-2</v>
      </c>
      <c r="Y2070">
        <v>3.9527E-2</v>
      </c>
      <c r="Z2070">
        <v>5.4837999999999998E-2</v>
      </c>
      <c r="AA2070">
        <v>-8.1849999999999996E-3</v>
      </c>
      <c r="AB2070">
        <v>0.16706382672960199</v>
      </c>
      <c r="AC2070">
        <v>-0.17408292766941999</v>
      </c>
      <c r="AD2070">
        <v>0.70344824552909802</v>
      </c>
      <c r="AE2070">
        <v>0.66853973550907098</v>
      </c>
      <c r="AF2070">
        <v>-0.77167200000000002</v>
      </c>
      <c r="AG2070">
        <v>149.903354723707</v>
      </c>
      <c r="AH2070">
        <v>208.83718003564999</v>
      </c>
      <c r="AI2070">
        <v>431.13078181818099</v>
      </c>
      <c r="AJ2070">
        <v>179.24978181818099</v>
      </c>
    </row>
    <row r="2071" spans="1:36" x14ac:dyDescent="0.25">
      <c r="A2071">
        <v>9.2462000000000003E-2</v>
      </c>
      <c r="B2071">
        <v>2.1991E-2</v>
      </c>
      <c r="C2071">
        <v>0.39839799999999997</v>
      </c>
      <c r="D2071">
        <v>0.23245816817537401</v>
      </c>
      <c r="E2071">
        <v>-0.30168812787020799</v>
      </c>
      <c r="F2071">
        <v>-0.829054269314903</v>
      </c>
      <c r="G2071">
        <v>0.409409931586242</v>
      </c>
      <c r="H2071">
        <v>9.6473000000000003E-2</v>
      </c>
      <c r="I2071">
        <v>-7.9074000000000005E-2</v>
      </c>
      <c r="J2071">
        <v>2.1364000000000001E-2</v>
      </c>
      <c r="K2071">
        <v>0.40266200000000002</v>
      </c>
      <c r="L2071">
        <v>0.17712354495431301</v>
      </c>
      <c r="M2071">
        <v>0.173759534810104</v>
      </c>
      <c r="N2071">
        <v>-0.69126943862053203</v>
      </c>
      <c r="O2071">
        <v>0.67866150407596304</v>
      </c>
      <c r="P2071">
        <v>-1.40907</v>
      </c>
      <c r="Q2071">
        <v>9.2424999999999993E-2</v>
      </c>
      <c r="R2071">
        <v>4.2007999999999997E-2</v>
      </c>
      <c r="S2071">
        <v>-6.3455999999999999E-2</v>
      </c>
      <c r="T2071">
        <v>0.23698801386733101</v>
      </c>
      <c r="U2071">
        <v>-0.29395001957363298</v>
      </c>
      <c r="V2071">
        <v>-0.84719422234673003</v>
      </c>
      <c r="W2071">
        <v>0.37375395235127501</v>
      </c>
      <c r="X2071">
        <v>-7.9051999999999997E-2</v>
      </c>
      <c r="Y2071">
        <v>3.9661000000000002E-2</v>
      </c>
      <c r="Z2071">
        <v>5.4961000000000003E-2</v>
      </c>
      <c r="AA2071">
        <v>-8.1049999999999994E-3</v>
      </c>
      <c r="AB2071">
        <v>0.166353798935505</v>
      </c>
      <c r="AC2071">
        <v>-0.17535675417651</v>
      </c>
      <c r="AD2071">
        <v>0.70345293027257205</v>
      </c>
      <c r="AE2071">
        <v>0.668378932369458</v>
      </c>
      <c r="AF2071">
        <v>-0.77379500000000001</v>
      </c>
      <c r="AG2071">
        <v>149.478609031491</v>
      </c>
      <c r="AH2071">
        <v>208.324394533571</v>
      </c>
      <c r="AI2071">
        <v>428.82809696969599</v>
      </c>
      <c r="AJ2071">
        <v>178.76743030303001</v>
      </c>
    </row>
    <row r="2072" spans="1:36" x14ac:dyDescent="0.25">
      <c r="A2072">
        <v>9.2637999999999998E-2</v>
      </c>
      <c r="B2072">
        <v>2.1961000000000001E-2</v>
      </c>
      <c r="C2072">
        <v>0.398366</v>
      </c>
      <c r="D2072">
        <v>0.232719811722431</v>
      </c>
      <c r="E2072">
        <v>-0.30165667074847102</v>
      </c>
      <c r="F2072">
        <v>-0.82887714794411405</v>
      </c>
      <c r="G2072">
        <v>0.40964303465438801</v>
      </c>
      <c r="H2072">
        <v>0.105506</v>
      </c>
      <c r="I2072">
        <v>-7.8660999999999995E-2</v>
      </c>
      <c r="J2072">
        <v>2.1690000000000001E-2</v>
      </c>
      <c r="K2072">
        <v>0.402978</v>
      </c>
      <c r="L2072">
        <v>0.179217973342814</v>
      </c>
      <c r="M2072">
        <v>0.170948778730972</v>
      </c>
      <c r="N2072">
        <v>-0.69115956135454204</v>
      </c>
      <c r="O2072">
        <v>0.67893732687890895</v>
      </c>
      <c r="P2072">
        <v>-1.4091880000000001</v>
      </c>
      <c r="Q2072">
        <v>9.2517000000000002E-2</v>
      </c>
      <c r="R2072">
        <v>4.1992000000000002E-2</v>
      </c>
      <c r="S2072">
        <v>-6.3472000000000001E-2</v>
      </c>
      <c r="T2072">
        <v>0.23728865935187901</v>
      </c>
      <c r="U2072">
        <v>-0.29389558675176097</v>
      </c>
      <c r="V2072">
        <v>-0.84701838897498305</v>
      </c>
      <c r="W2072">
        <v>0.37400444511937397</v>
      </c>
      <c r="X2072">
        <v>-6.7130999999999996E-2</v>
      </c>
      <c r="Y2072">
        <v>3.9867E-2</v>
      </c>
      <c r="Z2072">
        <v>5.5128000000000003E-2</v>
      </c>
      <c r="AA2072">
        <v>-7.9450000000000007E-3</v>
      </c>
      <c r="AB2072">
        <v>0.16331212178483301</v>
      </c>
      <c r="AC2072">
        <v>-0.17764162045984799</v>
      </c>
      <c r="AD2072">
        <v>0.70365995547691096</v>
      </c>
      <c r="AE2072">
        <v>0.66830776788599899</v>
      </c>
      <c r="AF2072">
        <v>-0.773142</v>
      </c>
      <c r="AG2072">
        <v>149.05386333927501</v>
      </c>
      <c r="AH2072">
        <v>207.811609031491</v>
      </c>
      <c r="AI2072">
        <v>426.52541212121201</v>
      </c>
      <c r="AJ2072">
        <v>178.28507878787801</v>
      </c>
    </row>
    <row r="2073" spans="1:36" x14ac:dyDescent="0.25">
      <c r="A2073">
        <v>9.2711000000000002E-2</v>
      </c>
      <c r="B2073">
        <v>2.1975999999999999E-2</v>
      </c>
      <c r="C2073">
        <v>0.39830500000000002</v>
      </c>
      <c r="D2073">
        <v>0.232988650855007</v>
      </c>
      <c r="E2073">
        <v>-0.30158039803742698</v>
      </c>
      <c r="F2073">
        <v>-0.82873852028443296</v>
      </c>
      <c r="G2073">
        <v>0.409826813531178</v>
      </c>
      <c r="H2073">
        <v>0.10166500000000001</v>
      </c>
      <c r="I2073">
        <v>-7.8131000000000006E-2</v>
      </c>
      <c r="J2073">
        <v>2.1937000000000002E-2</v>
      </c>
      <c r="K2073">
        <v>0.40328599999999998</v>
      </c>
      <c r="L2073">
        <v>0.18070723073686401</v>
      </c>
      <c r="M2073">
        <v>0.166783342501578</v>
      </c>
      <c r="N2073">
        <v>-0.69130052375658801</v>
      </c>
      <c r="O2073">
        <v>0.67943491172980097</v>
      </c>
      <c r="P2073">
        <v>-1.408887</v>
      </c>
      <c r="Q2073">
        <v>9.2553999999999997E-2</v>
      </c>
      <c r="R2073">
        <v>4.2000000000000003E-2</v>
      </c>
      <c r="S2073">
        <v>-6.3502000000000003E-2</v>
      </c>
      <c r="T2073">
        <v>0.23755753242625</v>
      </c>
      <c r="U2073">
        <v>-0.293808903202882</v>
      </c>
      <c r="V2073">
        <v>-0.84689113410475103</v>
      </c>
      <c r="W2073">
        <v>0.37418999740912301</v>
      </c>
      <c r="X2073">
        <v>-6.3866000000000006E-2</v>
      </c>
      <c r="Y2073">
        <v>4.0131E-2</v>
      </c>
      <c r="Z2073">
        <v>5.5256E-2</v>
      </c>
      <c r="AA2073">
        <v>-7.7889999999999999E-3</v>
      </c>
      <c r="AB2073">
        <v>0.15914883753838299</v>
      </c>
      <c r="AC2073">
        <v>-0.178888198744445</v>
      </c>
      <c r="AD2073">
        <v>0.704176516864638</v>
      </c>
      <c r="AE2073">
        <v>0.66843555632277396</v>
      </c>
      <c r="AF2073">
        <v>-0.77183599999999997</v>
      </c>
      <c r="AG2073">
        <v>148.629117647058</v>
      </c>
      <c r="AH2073">
        <v>207.29882352941101</v>
      </c>
      <c r="AI2073">
        <v>424.22272727272701</v>
      </c>
      <c r="AJ2073">
        <v>177.802727272727</v>
      </c>
    </row>
    <row r="2074" spans="1:36" x14ac:dyDescent="0.25">
      <c r="A2074">
        <v>9.2742000000000005E-2</v>
      </c>
      <c r="B2074">
        <v>2.2008E-2</v>
      </c>
      <c r="C2074">
        <v>0.39826600000000001</v>
      </c>
      <c r="D2074">
        <v>0.23321861126450899</v>
      </c>
      <c r="E2074">
        <v>-0.301515496259116</v>
      </c>
      <c r="F2074">
        <v>-0.82861824568812603</v>
      </c>
      <c r="G2074">
        <v>0.40998693611895198</v>
      </c>
      <c r="H2074">
        <v>9.5476000000000005E-2</v>
      </c>
      <c r="I2074">
        <v>-7.7886999999999998E-2</v>
      </c>
      <c r="J2074">
        <v>2.2103999999999999E-2</v>
      </c>
      <c r="K2074">
        <v>0.40335799999999999</v>
      </c>
      <c r="L2074">
        <v>0.18148768304538701</v>
      </c>
      <c r="M2074">
        <v>0.16481889312512801</v>
      </c>
      <c r="N2074">
        <v>-0.69145898932427496</v>
      </c>
      <c r="O2074">
        <v>0.67954500914544103</v>
      </c>
      <c r="P2074">
        <v>-1.4089149999999999</v>
      </c>
      <c r="Q2074">
        <v>9.2568999999999999E-2</v>
      </c>
      <c r="R2074">
        <v>4.2014999999999997E-2</v>
      </c>
      <c r="S2074">
        <v>-6.3522999999999996E-2</v>
      </c>
      <c r="T2074">
        <v>0.23778596202945601</v>
      </c>
      <c r="U2074">
        <v>-0.29373532882162001</v>
      </c>
      <c r="V2074">
        <v>-0.846780140001263</v>
      </c>
      <c r="W2074">
        <v>0.37435382643058701</v>
      </c>
      <c r="X2074">
        <v>-6.7130999999999996E-2</v>
      </c>
      <c r="Y2074">
        <v>4.0250000000000001E-2</v>
      </c>
      <c r="Z2074">
        <v>5.5334000000000001E-2</v>
      </c>
      <c r="AA2074">
        <v>-7.7549999999999997E-3</v>
      </c>
      <c r="AB2074">
        <v>0.157447950275099</v>
      </c>
      <c r="AC2074">
        <v>-0.17901881451340401</v>
      </c>
      <c r="AD2074">
        <v>0.70443641750826103</v>
      </c>
      <c r="AE2074">
        <v>0.66852953614070998</v>
      </c>
      <c r="AF2074">
        <v>-0.77281599999999995</v>
      </c>
      <c r="AG2074">
        <v>148.311500280112</v>
      </c>
      <c r="AH2074">
        <v>206.853721008403</v>
      </c>
      <c r="AI2074">
        <v>423.440767676767</v>
      </c>
      <c r="AJ2074">
        <v>178.829712121212</v>
      </c>
    </row>
    <row r="2075" spans="1:36" x14ac:dyDescent="0.25">
      <c r="A2075">
        <v>9.2806E-2</v>
      </c>
      <c r="B2075">
        <v>2.2157E-2</v>
      </c>
      <c r="C2075">
        <v>0.39814500000000003</v>
      </c>
      <c r="D2075">
        <v>0.23226685850777101</v>
      </c>
      <c r="E2075">
        <v>-0.30180094839277499</v>
      </c>
      <c r="F2075">
        <v>-0.82893085607533001</v>
      </c>
      <c r="G2075">
        <v>0.40968515940215999</v>
      </c>
      <c r="H2075">
        <v>9.5625000000000002E-2</v>
      </c>
      <c r="I2075">
        <v>-7.7559000000000003E-2</v>
      </c>
      <c r="J2075">
        <v>2.2356999999999998E-2</v>
      </c>
      <c r="K2075">
        <v>0.40345900000000001</v>
      </c>
      <c r="L2075">
        <v>0.18297102558603701</v>
      </c>
      <c r="M2075">
        <v>0.16412404779572401</v>
      </c>
      <c r="N2075">
        <v>-0.69091362557200497</v>
      </c>
      <c r="O2075">
        <v>0.67987003370503696</v>
      </c>
      <c r="P2075">
        <v>-1.4091039999999999</v>
      </c>
      <c r="Q2075">
        <v>9.2601000000000003E-2</v>
      </c>
      <c r="R2075">
        <v>4.2090000000000002E-2</v>
      </c>
      <c r="S2075">
        <v>-6.3583000000000001E-2</v>
      </c>
      <c r="T2075">
        <v>0.23683924328064901</v>
      </c>
      <c r="U2075">
        <v>-0.29405792865594099</v>
      </c>
      <c r="V2075">
        <v>-0.847076110494831</v>
      </c>
      <c r="W2075">
        <v>0.37403097527581403</v>
      </c>
      <c r="X2075">
        <v>-7.1376999999999996E-2</v>
      </c>
      <c r="Y2075">
        <v>4.0412999999999998E-2</v>
      </c>
      <c r="Z2075">
        <v>5.5461999999999997E-2</v>
      </c>
      <c r="AA2075">
        <v>-7.7039999999999999E-3</v>
      </c>
      <c r="AB2075">
        <v>0.15640259083651101</v>
      </c>
      <c r="AC2075">
        <v>-0.18109694958087999</v>
      </c>
      <c r="AD2075">
        <v>0.70457207555595103</v>
      </c>
      <c r="AE2075">
        <v>0.66807208801064799</v>
      </c>
      <c r="AF2075">
        <v>-0.77412199999999998</v>
      </c>
      <c r="AG2075">
        <v>147.99388291316501</v>
      </c>
      <c r="AH2075">
        <v>206.40861848739399</v>
      </c>
      <c r="AI2075">
        <v>422.658808080808</v>
      </c>
      <c r="AJ2075">
        <v>179.856696969696</v>
      </c>
    </row>
    <row r="2076" spans="1:36" x14ac:dyDescent="0.25">
      <c r="A2076">
        <v>9.2800999999999995E-2</v>
      </c>
      <c r="B2076">
        <v>2.2349999999999998E-2</v>
      </c>
      <c r="C2076">
        <v>0.39795900000000001</v>
      </c>
      <c r="D2076">
        <v>0.22999655130428601</v>
      </c>
      <c r="E2076">
        <v>-0.30248900423143299</v>
      </c>
      <c r="F2076">
        <v>-0.82972396273627402</v>
      </c>
      <c r="G2076">
        <v>0.40885221580471498</v>
      </c>
      <c r="H2076">
        <v>9.8449999999999996E-2</v>
      </c>
      <c r="I2076">
        <v>-7.7243000000000006E-2</v>
      </c>
      <c r="J2076">
        <v>2.2522E-2</v>
      </c>
      <c r="K2076">
        <v>0.40362599999999998</v>
      </c>
      <c r="L2076">
        <v>0.18575146655250499</v>
      </c>
      <c r="M2076">
        <v>0.15949403161508299</v>
      </c>
      <c r="N2076">
        <v>-0.69140641189673302</v>
      </c>
      <c r="O2076">
        <v>0.67971701475014301</v>
      </c>
      <c r="P2076">
        <v>-1.408809</v>
      </c>
      <c r="Q2076">
        <v>9.2600000000000002E-2</v>
      </c>
      <c r="R2076">
        <v>4.2188000000000003E-2</v>
      </c>
      <c r="S2076">
        <v>-6.3674999999999995E-2</v>
      </c>
      <c r="T2076">
        <v>0.23457347310146601</v>
      </c>
      <c r="U2076">
        <v>-0.29483613425341099</v>
      </c>
      <c r="V2076">
        <v>-0.84782505611325798</v>
      </c>
      <c r="W2076">
        <v>0.37314824652163697</v>
      </c>
      <c r="X2076">
        <v>-7.0559999999999998E-2</v>
      </c>
      <c r="Y2076">
        <v>4.0573999999999999E-2</v>
      </c>
      <c r="Z2076">
        <v>5.5549000000000001E-2</v>
      </c>
      <c r="AA2076">
        <v>-7.6189999999999999E-3</v>
      </c>
      <c r="AB2076">
        <v>0.15168152537128601</v>
      </c>
      <c r="AC2076">
        <v>-0.18366310240273601</v>
      </c>
      <c r="AD2076">
        <v>0.704431370288368</v>
      </c>
      <c r="AE2076">
        <v>0.66860827412655799</v>
      </c>
      <c r="AF2076">
        <v>-0.77412199999999998</v>
      </c>
      <c r="AG2076">
        <v>147.67626554621799</v>
      </c>
      <c r="AH2076">
        <v>205.96351596638601</v>
      </c>
      <c r="AI2076">
        <v>421.87684848484798</v>
      </c>
      <c r="AJ2076">
        <v>180.883681818181</v>
      </c>
    </row>
    <row r="2077" spans="1:36" x14ac:dyDescent="0.25">
      <c r="A2077">
        <v>9.2789999999999997E-2</v>
      </c>
      <c r="B2077">
        <v>2.2575000000000001E-2</v>
      </c>
      <c r="C2077">
        <v>0.39774700000000002</v>
      </c>
      <c r="D2077">
        <v>0.23029349987278799</v>
      </c>
      <c r="E2077">
        <v>-0.30220800522136498</v>
      </c>
      <c r="F2077">
        <v>-0.82977900471684596</v>
      </c>
      <c r="G2077">
        <v>0.40878115028409201</v>
      </c>
      <c r="H2077">
        <v>9.6605999999999997E-2</v>
      </c>
      <c r="I2077">
        <v>-7.6785000000000006E-2</v>
      </c>
      <c r="J2077">
        <v>2.2428E-2</v>
      </c>
      <c r="K2077">
        <v>0.40384399999999998</v>
      </c>
      <c r="L2077">
        <v>0.18830295626058799</v>
      </c>
      <c r="M2077">
        <v>0.15789610795237699</v>
      </c>
      <c r="N2077">
        <v>-0.69132008877455697</v>
      </c>
      <c r="O2077">
        <v>0.67947579104317901</v>
      </c>
      <c r="P2077">
        <v>-1.4088799999999999</v>
      </c>
      <c r="Q2077">
        <v>9.2593999999999996E-2</v>
      </c>
      <c r="R2077">
        <v>4.2299000000000003E-2</v>
      </c>
      <c r="S2077">
        <v>-6.3782000000000005E-2</v>
      </c>
      <c r="T2077">
        <v>0.23488563892075601</v>
      </c>
      <c r="U2077">
        <v>-0.29453173791932302</v>
      </c>
      <c r="V2077">
        <v>-0.84787188435829397</v>
      </c>
      <c r="W2077">
        <v>0.37308586103164898</v>
      </c>
      <c r="X2077">
        <v>-6.9581000000000004E-2</v>
      </c>
      <c r="Y2077">
        <v>4.0807999999999997E-2</v>
      </c>
      <c r="Z2077">
        <v>5.5502999999999997E-2</v>
      </c>
      <c r="AA2077">
        <v>-7.509E-3</v>
      </c>
      <c r="AB2077">
        <v>0.149999664612678</v>
      </c>
      <c r="AC2077">
        <v>-0.186220694542924</v>
      </c>
      <c r="AD2077">
        <v>0.70418749160900795</v>
      </c>
      <c r="AE2077">
        <v>0.66853715693403903</v>
      </c>
      <c r="AF2077">
        <v>-0.77771400000000002</v>
      </c>
      <c r="AG2077">
        <v>147.358648179271</v>
      </c>
      <c r="AH2077">
        <v>205.518413445378</v>
      </c>
      <c r="AI2077">
        <v>421.09488888888802</v>
      </c>
      <c r="AJ2077">
        <v>181.910666666666</v>
      </c>
    </row>
    <row r="2078" spans="1:36" x14ac:dyDescent="0.25">
      <c r="A2078">
        <v>9.2799000000000006E-2</v>
      </c>
      <c r="B2078">
        <v>2.2682000000000001E-2</v>
      </c>
      <c r="C2078">
        <v>0.397648</v>
      </c>
      <c r="D2078">
        <v>0.23051682514944499</v>
      </c>
      <c r="E2078">
        <v>-0.302068858315583</v>
      </c>
      <c r="F2078">
        <v>-0.82974436901657</v>
      </c>
      <c r="G2078">
        <v>0.40882842396809299</v>
      </c>
      <c r="H2078">
        <v>9.4076999999999994E-2</v>
      </c>
      <c r="I2078">
        <v>-7.6591000000000006E-2</v>
      </c>
      <c r="J2078">
        <v>2.2232999999999999E-2</v>
      </c>
      <c r="K2078">
        <v>0.40404099999999998</v>
      </c>
      <c r="L2078">
        <v>0.18943886368462001</v>
      </c>
      <c r="M2078">
        <v>0.156956304201368</v>
      </c>
      <c r="N2078">
        <v>-0.69150479367352502</v>
      </c>
      <c r="O2078">
        <v>0.67918977894537202</v>
      </c>
      <c r="P2078">
        <v>-1.409122</v>
      </c>
      <c r="Q2078">
        <v>9.2598E-2</v>
      </c>
      <c r="R2078">
        <v>4.2352000000000001E-2</v>
      </c>
      <c r="S2078">
        <v>-6.3830999999999999E-2</v>
      </c>
      <c r="T2078">
        <v>0.23510398461648699</v>
      </c>
      <c r="U2078">
        <v>-0.29438412069781</v>
      </c>
      <c r="V2078">
        <v>-0.84784065836577505</v>
      </c>
      <c r="W2078">
        <v>0.37313579822943299</v>
      </c>
      <c r="X2078">
        <v>-7.1214E-2</v>
      </c>
      <c r="Y2078">
        <v>4.0898999999999998E-2</v>
      </c>
      <c r="Z2078">
        <v>5.5414999999999999E-2</v>
      </c>
      <c r="AA2078">
        <v>-7.4219999999999998E-3</v>
      </c>
      <c r="AB2078">
        <v>0.149070731989002</v>
      </c>
      <c r="AC2078">
        <v>-0.187320791327974</v>
      </c>
      <c r="AD2078">
        <v>0.70391329583395801</v>
      </c>
      <c r="AE2078">
        <v>0.66872633412233695</v>
      </c>
      <c r="AF2078">
        <v>-0.77951000000000004</v>
      </c>
      <c r="AG2078">
        <v>147.04103081232401</v>
      </c>
      <c r="AH2078">
        <v>205.073310924369</v>
      </c>
      <c r="AI2078">
        <v>420.31292929292903</v>
      </c>
      <c r="AJ2078">
        <v>182.937651515151</v>
      </c>
    </row>
    <row r="2079" spans="1:36" x14ac:dyDescent="0.25">
      <c r="A2079">
        <v>9.2832999999999999E-2</v>
      </c>
      <c r="B2079">
        <v>2.2859999999999998E-2</v>
      </c>
      <c r="C2079">
        <v>0.39747700000000002</v>
      </c>
      <c r="D2079">
        <v>0.228698085800457</v>
      </c>
      <c r="E2079">
        <v>-0.30297775665135701</v>
      </c>
      <c r="F2079">
        <v>-0.82887240095397996</v>
      </c>
      <c r="G2079">
        <v>0.41094063739487002</v>
      </c>
      <c r="H2079">
        <v>9.4852000000000006E-2</v>
      </c>
      <c r="I2079">
        <v>-7.6329999999999995E-2</v>
      </c>
      <c r="J2079">
        <v>2.1680000000000001E-2</v>
      </c>
      <c r="K2079">
        <v>0.40451300000000001</v>
      </c>
      <c r="L2079">
        <v>0.19681841838116099</v>
      </c>
      <c r="M2079">
        <v>0.15242907645605799</v>
      </c>
      <c r="N2079">
        <v>-0.69222443357566199</v>
      </c>
      <c r="O2079">
        <v>0.67738705360934204</v>
      </c>
      <c r="P2079">
        <v>-1.408336</v>
      </c>
      <c r="Q2079">
        <v>9.2615000000000003E-2</v>
      </c>
      <c r="R2079">
        <v>4.2441E-2</v>
      </c>
      <c r="S2079">
        <v>-6.3917000000000002E-2</v>
      </c>
      <c r="T2079">
        <v>0.233320445683351</v>
      </c>
      <c r="U2079">
        <v>-0.29538729702046002</v>
      </c>
      <c r="V2079">
        <v>-0.84703952145924499</v>
      </c>
      <c r="W2079">
        <v>0.375275849837372</v>
      </c>
      <c r="X2079">
        <v>-7.3335999999999998E-2</v>
      </c>
      <c r="Y2079">
        <v>4.1036999999999997E-2</v>
      </c>
      <c r="Z2079">
        <v>5.5125E-2</v>
      </c>
      <c r="AA2079">
        <v>-7.1770000000000002E-3</v>
      </c>
      <c r="AB2079">
        <v>0.144630342868839</v>
      </c>
      <c r="AC2079">
        <v>-0.19385352483708301</v>
      </c>
      <c r="AD2079">
        <v>0.70227863948692304</v>
      </c>
      <c r="AE2079">
        <v>0.66955775505200299</v>
      </c>
      <c r="AF2079">
        <v>-0.77575499999999997</v>
      </c>
      <c r="AG2079">
        <v>146.72341344537799</v>
      </c>
      <c r="AH2079">
        <v>204.62820840336099</v>
      </c>
      <c r="AI2079">
        <v>419.53096969696901</v>
      </c>
      <c r="AJ2079">
        <v>183.964636363636</v>
      </c>
    </row>
    <row r="2080" spans="1:36" x14ac:dyDescent="0.25">
      <c r="A2080">
        <v>9.2865000000000003E-2</v>
      </c>
      <c r="B2080">
        <v>2.3053000000000001E-2</v>
      </c>
      <c r="C2080">
        <v>0.39726800000000001</v>
      </c>
      <c r="D2080">
        <v>0.22771510095345601</v>
      </c>
      <c r="E2080">
        <v>-0.30317694933301598</v>
      </c>
      <c r="F2080">
        <v>-0.82929164117357401</v>
      </c>
      <c r="G2080">
        <v>0.41049353718484299</v>
      </c>
      <c r="H2080">
        <v>0.106234</v>
      </c>
      <c r="I2080">
        <v>-7.6257000000000005E-2</v>
      </c>
      <c r="J2080">
        <v>2.1250999999999999E-2</v>
      </c>
      <c r="K2080">
        <v>0.40496500000000002</v>
      </c>
      <c r="L2080">
        <v>0.199604620419435</v>
      </c>
      <c r="M2080">
        <v>0.14268136682746399</v>
      </c>
      <c r="N2080">
        <v>-0.69583697653368604</v>
      </c>
      <c r="O2080">
        <v>0.67498957410905203</v>
      </c>
      <c r="P2080">
        <v>-1.408226</v>
      </c>
      <c r="Q2080">
        <v>9.2630000000000004E-2</v>
      </c>
      <c r="R2080">
        <v>4.2534000000000002E-2</v>
      </c>
      <c r="S2080">
        <v>-6.4018000000000005E-2</v>
      </c>
      <c r="T2080">
        <v>0.23233206667325901</v>
      </c>
      <c r="U2080">
        <v>-0.29563065125955301</v>
      </c>
      <c r="V2080">
        <v>-0.84743425628123503</v>
      </c>
      <c r="W2080">
        <v>0.37480596328267601</v>
      </c>
      <c r="X2080">
        <v>-6.7458000000000004E-2</v>
      </c>
      <c r="Y2080">
        <v>4.1071999999999997E-2</v>
      </c>
      <c r="Z2080">
        <v>5.4916E-2</v>
      </c>
      <c r="AA2080">
        <v>-6.9589999999999999E-3</v>
      </c>
      <c r="AB2080">
        <v>0.13591996003722001</v>
      </c>
      <c r="AC2080">
        <v>-0.19724151034335899</v>
      </c>
      <c r="AD2080">
        <v>0.69975052685926697</v>
      </c>
      <c r="AE2080">
        <v>0.67303101802304</v>
      </c>
      <c r="AF2080">
        <v>-0.77853099999999997</v>
      </c>
      <c r="AG2080">
        <v>146.405796078431</v>
      </c>
      <c r="AH2080">
        <v>204.18310588235201</v>
      </c>
      <c r="AI2080">
        <v>418.74901010101001</v>
      </c>
      <c r="AJ2080">
        <v>184.991621212121</v>
      </c>
    </row>
    <row r="2081" spans="1:36" x14ac:dyDescent="0.25">
      <c r="A2081">
        <v>9.2886999999999997E-2</v>
      </c>
      <c r="B2081">
        <v>2.3133000000000001E-2</v>
      </c>
      <c r="C2081">
        <v>0.39716600000000002</v>
      </c>
      <c r="D2081">
        <v>0.22788096946280401</v>
      </c>
      <c r="E2081">
        <v>-0.30305287792263502</v>
      </c>
      <c r="F2081">
        <v>-0.82928975474770295</v>
      </c>
      <c r="G2081">
        <v>0.410496917905599</v>
      </c>
      <c r="H2081">
        <v>0.11163099999999999</v>
      </c>
      <c r="I2081">
        <v>-7.6249999999999998E-2</v>
      </c>
      <c r="J2081">
        <v>2.1062999999999998E-2</v>
      </c>
      <c r="K2081">
        <v>0.40515699999999999</v>
      </c>
      <c r="L2081">
        <v>0.19977009682088601</v>
      </c>
      <c r="M2081">
        <v>0.135904507183748</v>
      </c>
      <c r="N2081">
        <v>-0.69672350482876599</v>
      </c>
      <c r="O2081">
        <v>0.67542448220540297</v>
      </c>
      <c r="P2081">
        <v>-1.4088860000000001</v>
      </c>
      <c r="Q2081">
        <v>9.2642000000000002E-2</v>
      </c>
      <c r="R2081">
        <v>4.2578999999999999E-2</v>
      </c>
      <c r="S2081">
        <v>-6.4072000000000004E-2</v>
      </c>
      <c r="T2081">
        <v>0.23250880663131401</v>
      </c>
      <c r="U2081">
        <v>-0.29548817709056802</v>
      </c>
      <c r="V2081">
        <v>-0.84743322200753202</v>
      </c>
      <c r="W2081">
        <v>0.37481105410127402</v>
      </c>
      <c r="X2081">
        <v>-6.1089999999999998E-2</v>
      </c>
      <c r="Y2081">
        <v>4.1076000000000001E-2</v>
      </c>
      <c r="Z2081">
        <v>5.4820000000000001E-2</v>
      </c>
      <c r="AA2081">
        <v>-6.8589999999999996E-3</v>
      </c>
      <c r="AB2081">
        <v>0.128030076000957</v>
      </c>
      <c r="AC2081">
        <v>-0.19703808328913799</v>
      </c>
      <c r="AD2081">
        <v>0.70016313577303502</v>
      </c>
      <c r="AE2081">
        <v>0.67420759167885502</v>
      </c>
      <c r="AF2081">
        <v>-0.77820400000000001</v>
      </c>
      <c r="AG2081">
        <v>146.08817871148401</v>
      </c>
      <c r="AH2081">
        <v>203.738003361344</v>
      </c>
      <c r="AI2081">
        <v>417.96705050505</v>
      </c>
      <c r="AJ2081">
        <v>186.018606060606</v>
      </c>
    </row>
    <row r="2082" spans="1:36" x14ac:dyDescent="0.25">
      <c r="A2082">
        <v>9.2964000000000005E-2</v>
      </c>
      <c r="B2082">
        <v>2.3278E-2</v>
      </c>
      <c r="C2082">
        <v>0.39692899999999998</v>
      </c>
      <c r="D2082">
        <v>0.22515961741768001</v>
      </c>
      <c r="E2082">
        <v>-0.30458542313350401</v>
      </c>
      <c r="F2082">
        <v>-0.82722150439607101</v>
      </c>
      <c r="G2082">
        <v>0.41501258940375702</v>
      </c>
      <c r="H2082">
        <v>0.117821</v>
      </c>
      <c r="I2082">
        <v>-7.6370999999999994E-2</v>
      </c>
      <c r="J2082">
        <v>2.0657999999999999E-2</v>
      </c>
      <c r="K2082">
        <v>0.40549000000000002</v>
      </c>
      <c r="L2082">
        <v>0.20332372006867699</v>
      </c>
      <c r="M2082">
        <v>0.13402580709470999</v>
      </c>
      <c r="N2082">
        <v>-0.69754685157443597</v>
      </c>
      <c r="O2082">
        <v>0.67388792669748598</v>
      </c>
      <c r="P2082">
        <v>-1.4089659999999999</v>
      </c>
      <c r="Q2082">
        <v>9.2679999999999998E-2</v>
      </c>
      <c r="R2082">
        <v>4.2646999999999997E-2</v>
      </c>
      <c r="S2082">
        <v>-6.4186999999999994E-2</v>
      </c>
      <c r="T2082">
        <v>0.230103495073921</v>
      </c>
      <c r="U2082">
        <v>-0.29696524784387202</v>
      </c>
      <c r="V2082">
        <v>-0.84586635751471695</v>
      </c>
      <c r="W2082">
        <v>0.37864776290449498</v>
      </c>
      <c r="X2082">
        <v>-4.9006000000000001E-2</v>
      </c>
      <c r="Y2082">
        <v>4.1020000000000001E-2</v>
      </c>
      <c r="Z2082">
        <v>5.4619000000000001E-2</v>
      </c>
      <c r="AA2082">
        <v>-6.692E-3</v>
      </c>
      <c r="AB2082">
        <v>0.12568966183111199</v>
      </c>
      <c r="AC2082">
        <v>-0.20046335794454201</v>
      </c>
      <c r="AD2082">
        <v>0.69871331405091197</v>
      </c>
      <c r="AE2082">
        <v>0.67514165609771903</v>
      </c>
      <c r="AF2082">
        <v>-0.78130699999999997</v>
      </c>
      <c r="AG2082">
        <v>145.77056134453699</v>
      </c>
      <c r="AH2082">
        <v>203.29290084033599</v>
      </c>
      <c r="AI2082">
        <v>417.18509090908998</v>
      </c>
      <c r="AJ2082">
        <v>187.04559090909001</v>
      </c>
    </row>
    <row r="2083" spans="1:36" x14ac:dyDescent="0.25">
      <c r="A2083">
        <v>9.3012999999999998E-2</v>
      </c>
      <c r="B2083">
        <v>2.3397000000000001E-2</v>
      </c>
      <c r="C2083">
        <v>0.39667799999999998</v>
      </c>
      <c r="D2083">
        <v>0.22194561806888599</v>
      </c>
      <c r="E2083">
        <v>-0.30589135187314898</v>
      </c>
      <c r="F2083">
        <v>-0.82681911932552399</v>
      </c>
      <c r="G2083">
        <v>0.41658224564544599</v>
      </c>
      <c r="H2083">
        <v>0.118062</v>
      </c>
      <c r="I2083">
        <v>-7.6589000000000004E-2</v>
      </c>
      <c r="J2083">
        <v>2.0121E-2</v>
      </c>
      <c r="K2083">
        <v>0.405885</v>
      </c>
      <c r="L2083">
        <v>0.207845910912241</v>
      </c>
      <c r="M2083">
        <v>0.13151846786754001</v>
      </c>
      <c r="N2083">
        <v>-0.69949933050105795</v>
      </c>
      <c r="O2083">
        <v>0.67097217271315202</v>
      </c>
      <c r="P2083">
        <v>-1.4088080000000001</v>
      </c>
      <c r="Q2083">
        <v>9.2704999999999996E-2</v>
      </c>
      <c r="R2083">
        <v>4.2709999999999998E-2</v>
      </c>
      <c r="S2083">
        <v>-6.4316999999999999E-2</v>
      </c>
      <c r="T2083">
        <v>0.22693502944659599</v>
      </c>
      <c r="U2083">
        <v>-0.298414526259278</v>
      </c>
      <c r="V2083">
        <v>-0.84551047769719001</v>
      </c>
      <c r="W2083">
        <v>0.38021217107267002</v>
      </c>
      <c r="X2083">
        <v>-4.4596999999999998E-2</v>
      </c>
      <c r="Y2083">
        <v>4.0906999999999999E-2</v>
      </c>
      <c r="Z2083">
        <v>5.4346999999999999E-2</v>
      </c>
      <c r="AA2083">
        <v>-6.4910000000000002E-3</v>
      </c>
      <c r="AB2083">
        <v>0.123121900947583</v>
      </c>
      <c r="AC2083">
        <v>-0.20475514969144201</v>
      </c>
      <c r="AD2083">
        <v>0.69588357405615398</v>
      </c>
      <c r="AE2083">
        <v>0.67724617203844195</v>
      </c>
      <c r="AF2083">
        <v>-0.77673400000000004</v>
      </c>
      <c r="AG2083">
        <v>145.45294397759099</v>
      </c>
      <c r="AH2083">
        <v>202.84779831932701</v>
      </c>
      <c r="AI2083">
        <v>416.40313131313098</v>
      </c>
      <c r="AJ2083">
        <v>188.07257575757501</v>
      </c>
    </row>
    <row r="2084" spans="1:36" x14ac:dyDescent="0.25">
      <c r="A2084">
        <v>9.3034000000000006E-2</v>
      </c>
      <c r="B2084">
        <v>2.3609000000000002E-2</v>
      </c>
      <c r="C2084">
        <v>0.39643499999999998</v>
      </c>
      <c r="D2084">
        <v>0.22142493922261999</v>
      </c>
      <c r="E2084">
        <v>-0.306247741332551</v>
      </c>
      <c r="F2084">
        <v>-0.82559657930956598</v>
      </c>
      <c r="G2084">
        <v>0.41901504203466799</v>
      </c>
      <c r="H2084">
        <v>0.115083</v>
      </c>
      <c r="I2084">
        <v>-7.6810000000000003E-2</v>
      </c>
      <c r="J2084">
        <v>1.9585999999999999E-2</v>
      </c>
      <c r="K2084">
        <v>0.40631400000000001</v>
      </c>
      <c r="L2084">
        <v>0.210842614577993</v>
      </c>
      <c r="M2084">
        <v>0.12965419393493</v>
      </c>
      <c r="N2084">
        <v>-0.70221373619734695</v>
      </c>
      <c r="O2084">
        <v>0.66755602803716896</v>
      </c>
      <c r="P2084">
        <v>-1.408487</v>
      </c>
      <c r="Q2084">
        <v>9.2714000000000005E-2</v>
      </c>
      <c r="R2084">
        <v>4.2810000000000001E-2</v>
      </c>
      <c r="S2084">
        <v>-6.4435999999999993E-2</v>
      </c>
      <c r="T2084">
        <v>0.226189882613337</v>
      </c>
      <c r="U2084">
        <v>-0.29902580543217699</v>
      </c>
      <c r="V2084">
        <v>-0.84403873576322896</v>
      </c>
      <c r="W2084">
        <v>0.38343228505201898</v>
      </c>
      <c r="X2084">
        <v>-4.5740000000000003E-2</v>
      </c>
      <c r="Y2084">
        <v>4.0797E-2</v>
      </c>
      <c r="Z2084">
        <v>5.4080999999999997E-2</v>
      </c>
      <c r="AA2084">
        <v>-6.2859999999999999E-3</v>
      </c>
      <c r="AB2084">
        <v>0.121136486695649</v>
      </c>
      <c r="AC2084">
        <v>-0.20785153385962599</v>
      </c>
      <c r="AD2084">
        <v>0.69253150770806204</v>
      </c>
      <c r="AE2084">
        <v>0.68009102500682495</v>
      </c>
      <c r="AF2084">
        <v>-0.77918399999999999</v>
      </c>
      <c r="AG2084">
        <v>145.135326610644</v>
      </c>
      <c r="AH2084">
        <v>202.402695798319</v>
      </c>
      <c r="AI2084">
        <v>415.62117171717102</v>
      </c>
      <c r="AJ2084">
        <v>189.09956060606001</v>
      </c>
    </row>
    <row r="2085" spans="1:36" x14ac:dyDescent="0.25">
      <c r="A2085">
        <v>9.3046000000000004E-2</v>
      </c>
      <c r="B2085">
        <v>2.3730000000000001E-2</v>
      </c>
      <c r="C2085">
        <v>0.39633400000000002</v>
      </c>
      <c r="D2085">
        <v>0.22032536813056799</v>
      </c>
      <c r="E2085">
        <v>-0.30655037076542302</v>
      </c>
      <c r="F2085">
        <v>-0.82597851363068397</v>
      </c>
      <c r="G2085">
        <v>0.418620469353992</v>
      </c>
      <c r="H2085">
        <v>0.114759</v>
      </c>
      <c r="I2085">
        <v>-7.6856999999999995E-2</v>
      </c>
      <c r="J2085">
        <v>1.9377999999999999E-2</v>
      </c>
      <c r="K2085">
        <v>0.40652300000000002</v>
      </c>
      <c r="L2085">
        <v>0.21263218092165301</v>
      </c>
      <c r="M2085">
        <v>0.12683055055633199</v>
      </c>
      <c r="N2085">
        <v>-0.70286615963394805</v>
      </c>
      <c r="O2085">
        <v>0.66684385632882903</v>
      </c>
      <c r="P2085">
        <v>-1.4088540000000001</v>
      </c>
      <c r="Q2085">
        <v>9.2719999999999997E-2</v>
      </c>
      <c r="R2085">
        <v>4.2870999999999999E-2</v>
      </c>
      <c r="S2085">
        <v>-6.4486000000000002E-2</v>
      </c>
      <c r="T2085">
        <v>0.22507114502748801</v>
      </c>
      <c r="U2085">
        <v>-0.299380215893846</v>
      </c>
      <c r="V2085">
        <v>-0.84439609380839997</v>
      </c>
      <c r="W2085">
        <v>0.38302702615936202</v>
      </c>
      <c r="X2085">
        <v>-4.6883000000000001E-2</v>
      </c>
      <c r="Y2085">
        <v>4.0772999999999997E-2</v>
      </c>
      <c r="Z2085">
        <v>5.3976000000000003E-2</v>
      </c>
      <c r="AA2085">
        <v>-6.1770000000000002E-3</v>
      </c>
      <c r="AB2085">
        <v>0.118880595720305</v>
      </c>
      <c r="AC2085">
        <v>-0.208262613186493</v>
      </c>
      <c r="AD2085">
        <v>0.69215749029443596</v>
      </c>
      <c r="AE2085">
        <v>0.68074378185865703</v>
      </c>
      <c r="AF2085">
        <v>-0.78277600000000003</v>
      </c>
      <c r="AG2085">
        <v>144.81770924369701</v>
      </c>
      <c r="AH2085">
        <v>201.95759327731</v>
      </c>
      <c r="AI2085">
        <v>414.83921212121197</v>
      </c>
      <c r="AJ2085">
        <v>190.12654545454501</v>
      </c>
    </row>
    <row r="2086" spans="1:36" x14ac:dyDescent="0.25">
      <c r="A2086">
        <v>9.3026999999999999E-2</v>
      </c>
      <c r="B2086">
        <v>2.3935999999999999E-2</v>
      </c>
      <c r="C2086">
        <v>0.39616699999999999</v>
      </c>
      <c r="D2086">
        <v>0.21931987675742501</v>
      </c>
      <c r="E2086">
        <v>-0.30676026686456498</v>
      </c>
      <c r="F2086">
        <v>-0.82638228344838605</v>
      </c>
      <c r="G2086">
        <v>0.418197623062255</v>
      </c>
      <c r="H2086">
        <v>0.115852</v>
      </c>
      <c r="I2086">
        <v>-7.6988000000000001E-2</v>
      </c>
      <c r="J2086">
        <v>1.9023000000000002E-2</v>
      </c>
      <c r="K2086">
        <v>0.40695300000000001</v>
      </c>
      <c r="L2086">
        <v>0.214855967116034</v>
      </c>
      <c r="M2086">
        <v>0.12437695528168401</v>
      </c>
      <c r="N2086">
        <v>-0.70738455107207698</v>
      </c>
      <c r="O2086">
        <v>0.66179633067436106</v>
      </c>
      <c r="P2086">
        <v>-1.4079489999999999</v>
      </c>
      <c r="Q2086">
        <v>9.2712000000000003E-2</v>
      </c>
      <c r="R2086">
        <v>4.2979000000000003E-2</v>
      </c>
      <c r="S2086">
        <v>-6.4572000000000004E-2</v>
      </c>
      <c r="T2086">
        <v>0.224088302417212</v>
      </c>
      <c r="U2086">
        <v>-0.29961371557308702</v>
      </c>
      <c r="V2086">
        <v>-0.84477788699009704</v>
      </c>
      <c r="W2086">
        <v>0.38257858776048798</v>
      </c>
      <c r="X2086">
        <v>-4.7046999999999999E-2</v>
      </c>
      <c r="Y2086">
        <v>4.0712999999999999E-2</v>
      </c>
      <c r="Z2086">
        <v>5.3797999999999999E-2</v>
      </c>
      <c r="AA2086">
        <v>-5.9630000000000004E-3</v>
      </c>
      <c r="AB2086">
        <v>0.116065956921356</v>
      </c>
      <c r="AC2086">
        <v>-0.21104225658522899</v>
      </c>
      <c r="AD2086">
        <v>0.68709071920425602</v>
      </c>
      <c r="AE2086">
        <v>0.685489754236139</v>
      </c>
      <c r="AF2086">
        <v>-0.78751199999999999</v>
      </c>
      <c r="AG2086">
        <v>144.50009187674999</v>
      </c>
      <c r="AH2086">
        <v>201.51249075630199</v>
      </c>
      <c r="AI2086">
        <v>414.05725252525201</v>
      </c>
      <c r="AJ2086">
        <v>191.15353030303001</v>
      </c>
    </row>
    <row r="2087" spans="1:36" x14ac:dyDescent="0.25">
      <c r="A2087">
        <v>9.2994999999999994E-2</v>
      </c>
      <c r="B2087">
        <v>2.4105999999999999E-2</v>
      </c>
      <c r="C2087">
        <v>0.39602700000000002</v>
      </c>
      <c r="D2087">
        <v>0.21824823249456099</v>
      </c>
      <c r="E2087">
        <v>-0.307007678136828</v>
      </c>
      <c r="F2087">
        <v>-0.82679541664938505</v>
      </c>
      <c r="G2087">
        <v>0.417759899446565</v>
      </c>
      <c r="H2087">
        <v>0.115161</v>
      </c>
      <c r="I2087">
        <v>-7.6991000000000004E-2</v>
      </c>
      <c r="J2087">
        <v>1.8655999999999999E-2</v>
      </c>
      <c r="K2087">
        <v>0.40741300000000003</v>
      </c>
      <c r="L2087">
        <v>0.21478008346562999</v>
      </c>
      <c r="M2087">
        <v>0.113449266002416</v>
      </c>
      <c r="N2087">
        <v>-0.71956073669701104</v>
      </c>
      <c r="O2087">
        <v>0.65056216151422896</v>
      </c>
      <c r="P2087">
        <v>-1.4071910000000001</v>
      </c>
      <c r="Q2087">
        <v>9.2696000000000001E-2</v>
      </c>
      <c r="R2087">
        <v>4.3063999999999998E-2</v>
      </c>
      <c r="S2087">
        <v>-6.4642000000000005E-2</v>
      </c>
      <c r="T2087">
        <v>0.223039569310574</v>
      </c>
      <c r="U2087">
        <v>-0.299893590304316</v>
      </c>
      <c r="V2087">
        <v>-0.84516336565223404</v>
      </c>
      <c r="W2087">
        <v>0.38212049195970699</v>
      </c>
      <c r="X2087">
        <v>-4.6719999999999998E-2</v>
      </c>
      <c r="Y2087">
        <v>4.0705999999999999E-2</v>
      </c>
      <c r="Z2087">
        <v>5.3615000000000003E-2</v>
      </c>
      <c r="AA2087">
        <v>-5.7260000000000002E-3</v>
      </c>
      <c r="AB2087">
        <v>0.10532135813063</v>
      </c>
      <c r="AC2087">
        <v>-0.21122668312460799</v>
      </c>
      <c r="AD2087">
        <v>0.67622061008739198</v>
      </c>
      <c r="AE2087">
        <v>0.69786559332777798</v>
      </c>
      <c r="AF2087">
        <v>-0.78522599999999998</v>
      </c>
      <c r="AG2087">
        <v>144.182474509803</v>
      </c>
      <c r="AH2087">
        <v>201.067388235294</v>
      </c>
      <c r="AI2087">
        <v>413.27529292929199</v>
      </c>
      <c r="AJ2087">
        <v>192.18051515151501</v>
      </c>
    </row>
    <row r="2088" spans="1:36" x14ac:dyDescent="0.25">
      <c r="A2088">
        <v>9.2991000000000004E-2</v>
      </c>
      <c r="B2088">
        <v>2.4169E-2</v>
      </c>
      <c r="C2088">
        <v>0.39597199999999999</v>
      </c>
      <c r="D2088">
        <v>0.218341511773439</v>
      </c>
      <c r="E2088">
        <v>-0.30693287682013998</v>
      </c>
      <c r="F2088">
        <v>-0.82680153438604698</v>
      </c>
      <c r="G2088">
        <v>0.41775401386495398</v>
      </c>
      <c r="H2088">
        <v>0.11484</v>
      </c>
      <c r="I2088">
        <v>-7.6926999999999995E-2</v>
      </c>
      <c r="J2088">
        <v>1.8463E-2</v>
      </c>
      <c r="K2088">
        <v>0.40764400000000001</v>
      </c>
      <c r="L2088">
        <v>0.217261739137216</v>
      </c>
      <c r="M2088">
        <v>0.109365590543297</v>
      </c>
      <c r="N2088">
        <v>-0.72162874690580703</v>
      </c>
      <c r="O2088">
        <v>0.64814231149597301</v>
      </c>
      <c r="P2088">
        <v>-1.4072960000000001</v>
      </c>
      <c r="Q2088">
        <v>9.2693999999999999E-2</v>
      </c>
      <c r="R2088">
        <v>4.3096000000000002E-2</v>
      </c>
      <c r="S2088">
        <v>-6.4670000000000005E-2</v>
      </c>
      <c r="T2088">
        <v>0.22313897935604399</v>
      </c>
      <c r="U2088">
        <v>-0.299811649069886</v>
      </c>
      <c r="V2088">
        <v>-0.84516791865064</v>
      </c>
      <c r="W2088">
        <v>0.38211668408705102</v>
      </c>
      <c r="X2088">
        <v>-4.6719999999999998E-2</v>
      </c>
      <c r="Y2088">
        <v>4.0737000000000002E-2</v>
      </c>
      <c r="Z2088">
        <v>5.3523000000000001E-2</v>
      </c>
      <c r="AA2088">
        <v>-5.6189999999999999E-3</v>
      </c>
      <c r="AB2088">
        <v>0.10112952216092901</v>
      </c>
      <c r="AC2088">
        <v>-0.21285212498143</v>
      </c>
      <c r="AD2088">
        <v>0.67377325006713695</v>
      </c>
      <c r="AE2088">
        <v>0.70035448176788195</v>
      </c>
      <c r="AF2088">
        <v>-0.78016399999999997</v>
      </c>
      <c r="AG2088">
        <v>143.86485714285701</v>
      </c>
      <c r="AH2088">
        <v>200.622285714285</v>
      </c>
      <c r="AI2088">
        <v>412.493333333333</v>
      </c>
      <c r="AJ2088">
        <v>193.20750000000001</v>
      </c>
    </row>
    <row r="2089" spans="1:36" x14ac:dyDescent="0.25">
      <c r="A2089">
        <v>9.2962000000000003E-2</v>
      </c>
      <c r="B2089">
        <v>2.4198000000000001E-2</v>
      </c>
      <c r="C2089">
        <v>0.39593200000000001</v>
      </c>
      <c r="D2089">
        <v>0.21846315016409201</v>
      </c>
      <c r="E2089">
        <v>-0.30688140628189098</v>
      </c>
      <c r="F2089">
        <v>-0.82676016227329496</v>
      </c>
      <c r="G2089">
        <v>0.41781011066830998</v>
      </c>
      <c r="H2089">
        <v>0.114994</v>
      </c>
      <c r="I2089">
        <v>-7.6811000000000004E-2</v>
      </c>
      <c r="J2089">
        <v>1.8103000000000001E-2</v>
      </c>
      <c r="K2089">
        <v>0.408053</v>
      </c>
      <c r="L2089">
        <v>0.22501298430920899</v>
      </c>
      <c r="M2089">
        <v>0.10594079728269</v>
      </c>
      <c r="N2089">
        <v>-0.72202271177135802</v>
      </c>
      <c r="O2089">
        <v>0.64562288377171495</v>
      </c>
      <c r="P2089">
        <v>-1.4071880000000001</v>
      </c>
      <c r="Q2089">
        <v>9.2685000000000003E-2</v>
      </c>
      <c r="R2089">
        <v>4.3111999999999998E-2</v>
      </c>
      <c r="S2089">
        <v>-6.4687999999999996E-2</v>
      </c>
      <c r="T2089">
        <v>0.223269180870935</v>
      </c>
      <c r="U2089">
        <v>-0.29975407243796998</v>
      </c>
      <c r="V2089">
        <v>-0.845125034842519</v>
      </c>
      <c r="W2089">
        <v>0.38218064369157301</v>
      </c>
      <c r="X2089">
        <v>-4.7372999999999998E-2</v>
      </c>
      <c r="Y2089">
        <v>4.0797E-2</v>
      </c>
      <c r="Z2089">
        <v>5.3335E-2</v>
      </c>
      <c r="AA2089">
        <v>-5.4079999999999996E-3</v>
      </c>
      <c r="AB2089">
        <v>9.7279319043012499E-2</v>
      </c>
      <c r="AC2089">
        <v>-0.22095655063965999</v>
      </c>
      <c r="AD2089">
        <v>0.67120840213378496</v>
      </c>
      <c r="AE2089">
        <v>0.70085249355407298</v>
      </c>
      <c r="AF2089">
        <v>-0.78228600000000004</v>
      </c>
      <c r="AG2089">
        <v>143.726857142857</v>
      </c>
      <c r="AH2089">
        <v>200.55428571428499</v>
      </c>
      <c r="AI2089">
        <v>411.73138095237999</v>
      </c>
      <c r="AJ2089">
        <v>194.562285714285</v>
      </c>
    </row>
    <row r="2090" spans="1:36" x14ac:dyDescent="0.25">
      <c r="A2090">
        <v>9.2909000000000005E-2</v>
      </c>
      <c r="B2090">
        <v>2.4185000000000002E-2</v>
      </c>
      <c r="C2090">
        <v>0.395926</v>
      </c>
      <c r="D2090">
        <v>0.21763719906266399</v>
      </c>
      <c r="E2090">
        <v>-0.30752078320499399</v>
      </c>
      <c r="F2090">
        <v>-0.825459706975883</v>
      </c>
      <c r="G2090">
        <v>0.42033473522947701</v>
      </c>
      <c r="H2090">
        <v>0.117728</v>
      </c>
      <c r="I2090">
        <v>-7.6549000000000006E-2</v>
      </c>
      <c r="J2090">
        <v>1.7651E-2</v>
      </c>
      <c r="K2090">
        <v>0.40853800000000001</v>
      </c>
      <c r="L2090">
        <v>0.22875078247262501</v>
      </c>
      <c r="M2090">
        <v>0.10413540053982499</v>
      </c>
      <c r="N2090">
        <v>-0.72244777646678204</v>
      </c>
      <c r="O2090">
        <v>0.64412584806912898</v>
      </c>
      <c r="P2090">
        <v>-1.4074</v>
      </c>
      <c r="Q2090">
        <v>9.2652999999999999E-2</v>
      </c>
      <c r="R2090">
        <v>4.3104999999999997E-2</v>
      </c>
      <c r="S2090">
        <v>-6.4692E-2</v>
      </c>
      <c r="T2090">
        <v>0.22241705500741099</v>
      </c>
      <c r="U2090">
        <v>-0.30045517212989398</v>
      </c>
      <c r="V2090">
        <v>-0.84395711356589898</v>
      </c>
      <c r="W2090">
        <v>0.38469953683848102</v>
      </c>
      <c r="X2090">
        <v>-4.623E-2</v>
      </c>
      <c r="Y2090">
        <v>4.0920999999999999E-2</v>
      </c>
      <c r="Z2090">
        <v>5.3119E-2</v>
      </c>
      <c r="AA2090">
        <v>-5.1710000000000002E-3</v>
      </c>
      <c r="AB2090">
        <v>9.5267095340653807E-2</v>
      </c>
      <c r="AC2090">
        <v>-0.224886606127088</v>
      </c>
      <c r="AD2090">
        <v>0.66960442695407096</v>
      </c>
      <c r="AE2090">
        <v>0.70141293567591501</v>
      </c>
      <c r="AF2090">
        <v>-0.78163300000000002</v>
      </c>
      <c r="AG2090">
        <v>143.58885714285699</v>
      </c>
      <c r="AH2090">
        <v>200.486285714285</v>
      </c>
      <c r="AI2090">
        <v>410.96942857142801</v>
      </c>
      <c r="AJ2090">
        <v>195.91707142857101</v>
      </c>
    </row>
    <row r="2091" spans="1:36" x14ac:dyDescent="0.25">
      <c r="A2091">
        <v>9.2873999999999998E-2</v>
      </c>
      <c r="B2091">
        <v>2.4169E-2</v>
      </c>
      <c r="C2091">
        <v>0.39590599999999998</v>
      </c>
      <c r="D2091">
        <v>0.217790656547559</v>
      </c>
      <c r="E2091">
        <v>-0.30750165341969798</v>
      </c>
      <c r="F2091">
        <v>-0.82535911575422105</v>
      </c>
      <c r="G2091">
        <v>0.42046675624375601</v>
      </c>
      <c r="H2091">
        <v>0.119308</v>
      </c>
      <c r="I2091">
        <v>-7.6119000000000006E-2</v>
      </c>
      <c r="J2091">
        <v>1.7249E-2</v>
      </c>
      <c r="K2091">
        <v>0.40896900000000003</v>
      </c>
      <c r="L2091">
        <v>0.229757324254977</v>
      </c>
      <c r="M2091">
        <v>0.102863789150149</v>
      </c>
      <c r="N2091">
        <v>-0.72252744000450098</v>
      </c>
      <c r="O2091">
        <v>0.64388252909471699</v>
      </c>
      <c r="P2091">
        <v>-1.40744</v>
      </c>
      <c r="Q2091">
        <v>9.2634999999999995E-2</v>
      </c>
      <c r="R2091">
        <v>4.3096000000000002E-2</v>
      </c>
      <c r="S2091">
        <v>-6.4702999999999997E-2</v>
      </c>
      <c r="T2091">
        <v>0.22262001826601999</v>
      </c>
      <c r="U2091">
        <v>-0.30042558032084798</v>
      </c>
      <c r="V2091">
        <v>-0.84383225260017103</v>
      </c>
      <c r="W2091">
        <v>0.38487910780898399</v>
      </c>
      <c r="X2091">
        <v>-4.3781E-2</v>
      </c>
      <c r="Y2091">
        <v>4.1140999999999997E-2</v>
      </c>
      <c r="Z2091">
        <v>5.2915999999999998E-2</v>
      </c>
      <c r="AA2091">
        <v>-4.9509999999999997E-3</v>
      </c>
      <c r="AB2091">
        <v>9.4046016691381906E-2</v>
      </c>
      <c r="AC2091">
        <v>-0.225663308020423</v>
      </c>
      <c r="AD2091">
        <v>0.66953803268476497</v>
      </c>
      <c r="AE2091">
        <v>0.70139164590575098</v>
      </c>
      <c r="AF2091">
        <v>-0.77738700000000005</v>
      </c>
      <c r="AG2091">
        <v>143.45085714285699</v>
      </c>
      <c r="AH2091">
        <v>200.41828571428499</v>
      </c>
      <c r="AI2091">
        <v>410.20747619047597</v>
      </c>
      <c r="AJ2091">
        <v>197.27185714285699</v>
      </c>
    </row>
    <row r="2092" spans="1:36" x14ac:dyDescent="0.25">
      <c r="A2092">
        <v>9.2873999999999998E-2</v>
      </c>
      <c r="B2092">
        <v>2.4138E-2</v>
      </c>
      <c r="C2092">
        <v>0.39588800000000002</v>
      </c>
      <c r="D2092">
        <v>0.21786763219256799</v>
      </c>
      <c r="E2092">
        <v>-0.307496806276922</v>
      </c>
      <c r="F2092">
        <v>-0.82530424456497697</v>
      </c>
      <c r="G2092">
        <v>0.42053812297499099</v>
      </c>
      <c r="H2092">
        <v>0.11991300000000001</v>
      </c>
      <c r="I2092">
        <v>-7.5895000000000004E-2</v>
      </c>
      <c r="J2092">
        <v>1.7044E-2</v>
      </c>
      <c r="K2092">
        <v>0.40920499999999999</v>
      </c>
      <c r="L2092">
        <v>0.23008335942027699</v>
      </c>
      <c r="M2092">
        <v>0.103802529736486</v>
      </c>
      <c r="N2092">
        <v>-0.72244755577398201</v>
      </c>
      <c r="O2092">
        <v>0.64370506576722297</v>
      </c>
      <c r="P2092">
        <v>-1.406941</v>
      </c>
      <c r="Q2092">
        <v>9.2636999999999997E-2</v>
      </c>
      <c r="R2092">
        <v>4.3083999999999997E-2</v>
      </c>
      <c r="S2092">
        <v>-6.4709000000000003E-2</v>
      </c>
      <c r="T2092">
        <v>0.22270433900956199</v>
      </c>
      <c r="U2092">
        <v>-0.30041725104779798</v>
      </c>
      <c r="V2092">
        <v>-0.84377679900424696</v>
      </c>
      <c r="W2092">
        <v>0.384958395312201</v>
      </c>
      <c r="X2092">
        <v>-4.2964000000000002E-2</v>
      </c>
      <c r="Y2092">
        <v>4.1243000000000002E-2</v>
      </c>
      <c r="Z2092">
        <v>5.2815000000000001E-2</v>
      </c>
      <c r="AA2092">
        <v>-4.8430000000000001E-3</v>
      </c>
      <c r="AB2092">
        <v>9.5030063887029101E-2</v>
      </c>
      <c r="AC2092">
        <v>-0.22597687921140999</v>
      </c>
      <c r="AD2092">
        <v>0.669322891772269</v>
      </c>
      <c r="AE2092">
        <v>0.70136338909947904</v>
      </c>
      <c r="AF2092">
        <v>-0.77657100000000001</v>
      </c>
      <c r="AG2092">
        <v>143.31285714285701</v>
      </c>
      <c r="AH2092">
        <v>200.35028571428501</v>
      </c>
      <c r="AI2092">
        <v>409.44552380952302</v>
      </c>
      <c r="AJ2092">
        <v>198.626642857142</v>
      </c>
    </row>
    <row r="2093" spans="1:36" x14ac:dyDescent="0.25">
      <c r="A2093">
        <v>9.2846999999999999E-2</v>
      </c>
      <c r="B2093">
        <v>2.4087999999999998E-2</v>
      </c>
      <c r="C2093">
        <v>0.39583699999999999</v>
      </c>
      <c r="D2093">
        <v>0.21791829294314899</v>
      </c>
      <c r="E2093">
        <v>-0.30747636816159002</v>
      </c>
      <c r="F2093">
        <v>-0.82528606102497704</v>
      </c>
      <c r="G2093">
        <v>0.42056250201459999</v>
      </c>
      <c r="H2093">
        <v>0.120241</v>
      </c>
      <c r="I2093">
        <v>-7.5426999999999994E-2</v>
      </c>
      <c r="J2093">
        <v>1.6704E-2</v>
      </c>
      <c r="K2093">
        <v>0.40971200000000002</v>
      </c>
      <c r="L2093">
        <v>0.22964062328481999</v>
      </c>
      <c r="M2093">
        <v>0.103042595072579</v>
      </c>
      <c r="N2093">
        <v>-0.72294058501070702</v>
      </c>
      <c r="O2093">
        <v>0.64343167335968598</v>
      </c>
      <c r="P2093">
        <v>-1.407216</v>
      </c>
      <c r="Q2093">
        <v>9.2622999999999997E-2</v>
      </c>
      <c r="R2093">
        <v>4.3060000000000001E-2</v>
      </c>
      <c r="S2093">
        <v>-6.4734E-2</v>
      </c>
      <c r="T2093">
        <v>0.222755056087279</v>
      </c>
      <c r="U2093">
        <v>-0.30039436276516801</v>
      </c>
      <c r="V2093">
        <v>-0.84376088230652002</v>
      </c>
      <c r="W2093">
        <v>0.384981798655189</v>
      </c>
      <c r="X2093">
        <v>-4.1168000000000003E-2</v>
      </c>
      <c r="Y2093">
        <v>4.1488999999999998E-2</v>
      </c>
      <c r="Z2093">
        <v>5.2635000000000001E-2</v>
      </c>
      <c r="AA2093">
        <v>-4.5840000000000004E-3</v>
      </c>
      <c r="AB2093">
        <v>9.4255461682499805E-2</v>
      </c>
      <c r="AC2093">
        <v>-0.225484644348767</v>
      </c>
      <c r="AD2093">
        <v>0.66907198622067299</v>
      </c>
      <c r="AE2093">
        <v>0.70186555718360599</v>
      </c>
      <c r="AF2093">
        <v>-0.77738799999999997</v>
      </c>
      <c r="AG2093">
        <v>143.17485714285701</v>
      </c>
      <c r="AH2093">
        <v>200.282285714285</v>
      </c>
      <c r="AI2093">
        <v>408.68357142857099</v>
      </c>
      <c r="AJ2093">
        <v>199.98142857142801</v>
      </c>
    </row>
    <row r="2094" spans="1:36" x14ac:dyDescent="0.25">
      <c r="A2094">
        <v>9.2800999999999995E-2</v>
      </c>
      <c r="B2094">
        <v>2.4003E-2</v>
      </c>
      <c r="C2094">
        <v>0.39577800000000002</v>
      </c>
      <c r="D2094">
        <v>0.21806542332600001</v>
      </c>
      <c r="E2094">
        <v>-0.30745769022446601</v>
      </c>
      <c r="F2094">
        <v>-0.82519018315497294</v>
      </c>
      <c r="G2094">
        <v>0.420688009689071</v>
      </c>
      <c r="H2094">
        <v>0.11833299999999999</v>
      </c>
      <c r="I2094">
        <v>-7.5109999999999996E-2</v>
      </c>
      <c r="J2094">
        <v>1.6334000000000001E-2</v>
      </c>
      <c r="K2094">
        <v>0.41023799999999999</v>
      </c>
      <c r="L2094">
        <v>0.23033953912223701</v>
      </c>
      <c r="M2094">
        <v>0.10490045658857999</v>
      </c>
      <c r="N2094">
        <v>-0.72255810506644103</v>
      </c>
      <c r="O2094">
        <v>0.64331125882208595</v>
      </c>
      <c r="P2094">
        <v>-1.4072070000000001</v>
      </c>
      <c r="Q2094">
        <v>9.2599000000000001E-2</v>
      </c>
      <c r="R2094">
        <v>4.3013999999999997E-2</v>
      </c>
      <c r="S2094">
        <v>-6.4766000000000004E-2</v>
      </c>
      <c r="T2094">
        <v>0.222895365235945</v>
      </c>
      <c r="U2094">
        <v>-0.30037143201523803</v>
      </c>
      <c r="V2094">
        <v>-0.84367635050803302</v>
      </c>
      <c r="W2094">
        <v>0.38510371924832798</v>
      </c>
      <c r="X2094">
        <v>-4.1658000000000001E-2</v>
      </c>
      <c r="Y2094">
        <v>4.1646000000000002E-2</v>
      </c>
      <c r="Z2094">
        <v>5.2456000000000003E-2</v>
      </c>
      <c r="AA2094">
        <v>-4.3179999999999998E-3</v>
      </c>
      <c r="AB2094">
        <v>9.6120298476286795E-2</v>
      </c>
      <c r="AC2094">
        <v>-0.226267415719484</v>
      </c>
      <c r="AD2094">
        <v>0.66896518027808505</v>
      </c>
      <c r="AE2094">
        <v>0.70146242406843495</v>
      </c>
      <c r="AF2094">
        <v>-0.775918</v>
      </c>
      <c r="AG2094">
        <v>147.04024958949</v>
      </c>
      <c r="AH2094">
        <v>196.73025944170701</v>
      </c>
      <c r="AI2094">
        <v>408.32868535586198</v>
      </c>
      <c r="AJ2094">
        <v>199.98231822836601</v>
      </c>
    </row>
    <row r="2095" spans="1:36" x14ac:dyDescent="0.25">
      <c r="A2095">
        <v>9.2773999999999995E-2</v>
      </c>
      <c r="B2095">
        <v>2.3984999999999999E-2</v>
      </c>
      <c r="C2095">
        <v>0.39575700000000003</v>
      </c>
      <c r="D2095">
        <v>0.21808216175019501</v>
      </c>
      <c r="E2095">
        <v>-0.30744775726270701</v>
      </c>
      <c r="F2095">
        <v>-0.82518720745372798</v>
      </c>
      <c r="G2095">
        <v>0.42069242913940202</v>
      </c>
      <c r="H2095">
        <v>0.117896</v>
      </c>
      <c r="I2095">
        <v>-7.4954000000000007E-2</v>
      </c>
      <c r="J2095">
        <v>1.6166E-2</v>
      </c>
      <c r="K2095">
        <v>0.410466</v>
      </c>
      <c r="L2095">
        <v>0.232097790906027</v>
      </c>
      <c r="M2095">
        <v>0.105309359279499</v>
      </c>
      <c r="N2095">
        <v>-0.72210986301900504</v>
      </c>
      <c r="O2095">
        <v>0.643115774985622</v>
      </c>
      <c r="P2095">
        <v>-1.406976</v>
      </c>
      <c r="Q2095">
        <v>9.2585000000000001E-2</v>
      </c>
      <c r="R2095">
        <v>4.3003E-2</v>
      </c>
      <c r="S2095">
        <v>-6.4778000000000002E-2</v>
      </c>
      <c r="T2095">
        <v>0.222911733451817</v>
      </c>
      <c r="U2095">
        <v>-0.30036086823841301</v>
      </c>
      <c r="V2095">
        <v>-0.84367386809398004</v>
      </c>
      <c r="W2095">
        <v>0.38510792281633999</v>
      </c>
      <c r="X2095">
        <v>-4.2638000000000002E-2</v>
      </c>
      <c r="Y2095">
        <v>4.1724999999999998E-2</v>
      </c>
      <c r="Z2095">
        <v>5.2368999999999999E-2</v>
      </c>
      <c r="AA2095">
        <v>-4.1999999999999997E-3</v>
      </c>
      <c r="AB2095">
        <v>9.6377498196498296E-2</v>
      </c>
      <c r="AC2095">
        <v>-0.22817294009674799</v>
      </c>
      <c r="AD2095">
        <v>0.66872505766052104</v>
      </c>
      <c r="AE2095">
        <v>0.70103871826449204</v>
      </c>
      <c r="AF2095">
        <v>-0.77918399999999999</v>
      </c>
      <c r="AG2095">
        <v>150.90564203612399</v>
      </c>
      <c r="AH2095">
        <v>193.17823316912899</v>
      </c>
      <c r="AI2095">
        <v>407.97379928315399</v>
      </c>
      <c r="AJ2095">
        <v>199.98320788530401</v>
      </c>
    </row>
    <row r="2096" spans="1:36" x14ac:dyDescent="0.25">
      <c r="A2096">
        <v>9.2756000000000005E-2</v>
      </c>
      <c r="B2096">
        <v>2.3989E-2</v>
      </c>
      <c r="C2096">
        <v>0.39575900000000003</v>
      </c>
      <c r="D2096">
        <v>0.21806596805041201</v>
      </c>
      <c r="E2096">
        <v>-0.30744864961520102</v>
      </c>
      <c r="F2096">
        <v>-0.82519862760918095</v>
      </c>
      <c r="G2096">
        <v>0.42067777029449899</v>
      </c>
      <c r="H2096">
        <v>0.11869300000000001</v>
      </c>
      <c r="I2096">
        <v>-7.4566999999999994E-2</v>
      </c>
      <c r="J2096">
        <v>1.6032999999999999E-2</v>
      </c>
      <c r="K2096">
        <v>0.41079599999999999</v>
      </c>
      <c r="L2096">
        <v>0.23316061460507401</v>
      </c>
      <c r="M2096">
        <v>0.107482412179566</v>
      </c>
      <c r="N2096">
        <v>-0.72100059448062004</v>
      </c>
      <c r="O2096">
        <v>0.64361619124105196</v>
      </c>
      <c r="P2096">
        <v>-1.4076550000000001</v>
      </c>
      <c r="Q2096">
        <v>9.2576000000000006E-2</v>
      </c>
      <c r="R2096">
        <v>4.3004000000000001E-2</v>
      </c>
      <c r="S2096">
        <v>-6.4777000000000001E-2</v>
      </c>
      <c r="T2096">
        <v>0.222895841399744</v>
      </c>
      <c r="U2096">
        <v>-0.30036189684256098</v>
      </c>
      <c r="V2096">
        <v>-0.84368508479875104</v>
      </c>
      <c r="W2096">
        <v>0.38509174556196901</v>
      </c>
      <c r="X2096">
        <v>-4.2800999999999999E-2</v>
      </c>
      <c r="Y2096">
        <v>4.1914E-2</v>
      </c>
      <c r="Z2096">
        <v>5.2298999999999998E-2</v>
      </c>
      <c r="AA2096">
        <v>-4.0419999999999996E-3</v>
      </c>
      <c r="AB2096">
        <v>9.8568522815179999E-2</v>
      </c>
      <c r="AC2096">
        <v>-0.229173236075153</v>
      </c>
      <c r="AD2096">
        <v>0.66923440389196698</v>
      </c>
      <c r="AE2096">
        <v>0.69992084325603499</v>
      </c>
      <c r="AF2096">
        <v>-0.77902000000000005</v>
      </c>
      <c r="AG2096">
        <v>154.77103448275801</v>
      </c>
      <c r="AH2096">
        <v>189.626206896551</v>
      </c>
      <c r="AI2096">
        <v>407.61891321044499</v>
      </c>
      <c r="AJ2096">
        <v>199.98409754224201</v>
      </c>
    </row>
    <row r="2097" spans="1:36" x14ac:dyDescent="0.25">
      <c r="A2097">
        <v>9.2756000000000005E-2</v>
      </c>
      <c r="B2097">
        <v>2.3989E-2</v>
      </c>
      <c r="C2097">
        <v>0.39575900000000003</v>
      </c>
      <c r="D2097">
        <v>0.21825955379944501</v>
      </c>
      <c r="E2097">
        <v>-0.30743596833276199</v>
      </c>
      <c r="F2097">
        <v>-0.82506038641512602</v>
      </c>
      <c r="G2097">
        <v>0.42085775663410002</v>
      </c>
      <c r="H2097">
        <v>0.11881899999999999</v>
      </c>
      <c r="I2097">
        <v>-7.4177000000000007E-2</v>
      </c>
      <c r="J2097">
        <v>1.6254000000000001E-2</v>
      </c>
      <c r="K2097">
        <v>0.41098800000000002</v>
      </c>
      <c r="L2097">
        <v>0.232475754664695</v>
      </c>
      <c r="M2097">
        <v>0.109233211071638</v>
      </c>
      <c r="N2097">
        <v>-0.72038462888104005</v>
      </c>
      <c r="O2097">
        <v>0.64425857818424503</v>
      </c>
      <c r="P2097">
        <v>-1.4073629999999999</v>
      </c>
      <c r="Q2097">
        <v>9.2576000000000006E-2</v>
      </c>
      <c r="R2097">
        <v>4.3006000000000003E-2</v>
      </c>
      <c r="S2097">
        <v>-6.4776E-2</v>
      </c>
      <c r="T2097">
        <v>0.22308944313984999</v>
      </c>
      <c r="U2097">
        <v>-0.300342888635381</v>
      </c>
      <c r="V2097">
        <v>-0.84355584425682895</v>
      </c>
      <c r="W2097">
        <v>0.38527754570680001</v>
      </c>
      <c r="X2097">
        <v>-4.2474999999999999E-2</v>
      </c>
      <c r="Y2097">
        <v>4.2113999999999999E-2</v>
      </c>
      <c r="Z2097">
        <v>5.2408999999999997E-2</v>
      </c>
      <c r="AA2097">
        <v>-3.9410000000000001E-3</v>
      </c>
      <c r="AB2097">
        <v>0.10035702775496901</v>
      </c>
      <c r="AC2097">
        <v>-0.22851037610279801</v>
      </c>
      <c r="AD2097">
        <v>0.669889913885234</v>
      </c>
      <c r="AE2097">
        <v>0.69925601768478296</v>
      </c>
      <c r="AF2097">
        <v>-0.77885700000000002</v>
      </c>
      <c r="AG2097">
        <v>154.93485799035901</v>
      </c>
      <c r="AH2097">
        <v>189.69770708194201</v>
      </c>
      <c r="AI2097">
        <v>407.26402713773598</v>
      </c>
      <c r="AJ2097">
        <v>199.98498719918001</v>
      </c>
    </row>
    <row r="2098" spans="1:36" x14ac:dyDescent="0.25">
      <c r="A2098">
        <v>9.2720999999999998E-2</v>
      </c>
      <c r="B2098">
        <v>2.3965E-2</v>
      </c>
      <c r="C2098">
        <v>0.395758</v>
      </c>
      <c r="D2098">
        <v>0.218297902547474</v>
      </c>
      <c r="E2098">
        <v>-0.307441487828292</v>
      </c>
      <c r="F2098">
        <v>-0.82502362883581504</v>
      </c>
      <c r="G2098">
        <v>0.42090589110617499</v>
      </c>
      <c r="H2098">
        <v>0.11883100000000001</v>
      </c>
      <c r="I2098">
        <v>-7.4082999999999996E-2</v>
      </c>
      <c r="J2098">
        <v>1.6334999999999999E-2</v>
      </c>
      <c r="K2098">
        <v>0.41101300000000002</v>
      </c>
      <c r="L2098">
        <v>0.23308294270322599</v>
      </c>
      <c r="M2098">
        <v>0.110554247163781</v>
      </c>
      <c r="N2098">
        <v>-0.71990133893545005</v>
      </c>
      <c r="O2098">
        <v>0.64435406606446</v>
      </c>
      <c r="P2098">
        <v>-1.4071389999999999</v>
      </c>
      <c r="Q2098">
        <v>9.2559000000000002E-2</v>
      </c>
      <c r="R2098">
        <v>4.2994999999999998E-2</v>
      </c>
      <c r="S2098">
        <v>-6.4776E-2</v>
      </c>
      <c r="T2098">
        <v>0.223128472462644</v>
      </c>
      <c r="U2098">
        <v>-0.30034742571143802</v>
      </c>
      <c r="V2098">
        <v>-0.84352140288890698</v>
      </c>
      <c r="W2098">
        <v>0.3853268113087</v>
      </c>
      <c r="X2098">
        <v>-4.2473999999999998E-2</v>
      </c>
      <c r="Y2098">
        <v>4.2159000000000002E-2</v>
      </c>
      <c r="Z2098">
        <v>5.2456000000000003E-2</v>
      </c>
      <c r="AA2098">
        <v>-3.9249999999999997E-3</v>
      </c>
      <c r="AB2098">
        <v>0.10163454000180799</v>
      </c>
      <c r="AC2098">
        <v>-0.229193099134849</v>
      </c>
      <c r="AD2098">
        <v>0.66997202996958505</v>
      </c>
      <c r="AE2098">
        <v>0.69876921987593099</v>
      </c>
      <c r="AF2098">
        <v>-0.77918399999999999</v>
      </c>
      <c r="AG2098">
        <v>155.09868149796</v>
      </c>
      <c r="AH2098">
        <v>189.769207267334</v>
      </c>
      <c r="AI2098">
        <v>406.909141065028</v>
      </c>
      <c r="AJ2098">
        <v>199.98587685611801</v>
      </c>
    </row>
    <row r="2099" spans="1:36" x14ac:dyDescent="0.25">
      <c r="A2099">
        <v>9.2715000000000006E-2</v>
      </c>
      <c r="B2099">
        <v>2.3951E-2</v>
      </c>
      <c r="C2099">
        <v>0.39573799999999998</v>
      </c>
      <c r="D2099">
        <v>0.218434546234855</v>
      </c>
      <c r="E2099">
        <v>-0.30742393204368501</v>
      </c>
      <c r="F2099">
        <v>-0.82493507852655301</v>
      </c>
      <c r="G2099">
        <v>0.42102136671950802</v>
      </c>
      <c r="H2099">
        <v>0.11934599999999999</v>
      </c>
      <c r="I2099">
        <v>-7.3967000000000005E-2</v>
      </c>
      <c r="J2099">
        <v>1.6413000000000001E-2</v>
      </c>
      <c r="K2099">
        <v>0.41103499999999998</v>
      </c>
      <c r="L2099">
        <v>0.23316171071560701</v>
      </c>
      <c r="M2099">
        <v>0.110558229241482</v>
      </c>
      <c r="N2099">
        <v>-0.71968675949677796</v>
      </c>
      <c r="O2099">
        <v>0.64456455286354897</v>
      </c>
      <c r="P2099">
        <v>-1.4075569999999999</v>
      </c>
      <c r="Q2099">
        <v>9.2555999999999999E-2</v>
      </c>
      <c r="R2099">
        <v>4.2986000000000003E-2</v>
      </c>
      <c r="S2099">
        <v>-6.4786999999999997E-2</v>
      </c>
      <c r="T2099">
        <v>0.22326489692139601</v>
      </c>
      <c r="U2099">
        <v>-0.30032551620206199</v>
      </c>
      <c r="V2099">
        <v>-0.84343872279402998</v>
      </c>
      <c r="W2099">
        <v>0.38544583408336203</v>
      </c>
      <c r="X2099">
        <v>-4.1658000000000001E-2</v>
      </c>
      <c r="Y2099">
        <v>4.2217999999999999E-2</v>
      </c>
      <c r="Z2099">
        <v>5.2492999999999998E-2</v>
      </c>
      <c r="AA2099">
        <v>-3.9150000000000001E-3</v>
      </c>
      <c r="AB2099">
        <v>0.101610629932525</v>
      </c>
      <c r="AC2099">
        <v>-0.22926860970717899</v>
      </c>
      <c r="AD2099">
        <v>0.67017563314768902</v>
      </c>
      <c r="AE2099">
        <v>0.69855265028682501</v>
      </c>
      <c r="AF2099">
        <v>-0.77951000000000004</v>
      </c>
      <c r="AG2099">
        <v>155.262505005561</v>
      </c>
      <c r="AH2099">
        <v>189.84070745272501</v>
      </c>
      <c r="AI2099">
        <v>406.55425499231899</v>
      </c>
      <c r="AJ2099">
        <v>199.98676651305601</v>
      </c>
    </row>
    <row r="2100" spans="1:36" x14ac:dyDescent="0.25">
      <c r="A2100">
        <v>9.2720999999999998E-2</v>
      </c>
      <c r="B2100">
        <v>2.3902E-2</v>
      </c>
      <c r="C2100">
        <v>0.39571000000000001</v>
      </c>
      <c r="D2100">
        <v>0.21850551541326799</v>
      </c>
      <c r="E2100">
        <v>-0.30741944489245199</v>
      </c>
      <c r="F2100">
        <v>-0.82488441227370901</v>
      </c>
      <c r="G2100">
        <v>0.42108708247090199</v>
      </c>
      <c r="H2100">
        <v>0.12007900000000001</v>
      </c>
      <c r="I2100">
        <v>-7.3769000000000001E-2</v>
      </c>
      <c r="J2100">
        <v>1.6744999999999999E-2</v>
      </c>
      <c r="K2100">
        <v>0.41100500000000001</v>
      </c>
      <c r="L2100">
        <v>0.23259236258275701</v>
      </c>
      <c r="M2100">
        <v>0.112618765399457</v>
      </c>
      <c r="N2100">
        <v>-0.71906517898193101</v>
      </c>
      <c r="O2100">
        <v>0.64510702594511904</v>
      </c>
      <c r="P2100">
        <v>-1.407422</v>
      </c>
      <c r="Q2100">
        <v>9.2559000000000002E-2</v>
      </c>
      <c r="R2100">
        <v>4.2964000000000002E-2</v>
      </c>
      <c r="S2100">
        <v>-6.4799999999999996E-2</v>
      </c>
      <c r="T2100">
        <v>0.22333603285446699</v>
      </c>
      <c r="U2100">
        <v>-0.30031869720012</v>
      </c>
      <c r="V2100">
        <v>-0.843391379643187</v>
      </c>
      <c r="W2100">
        <v>0.385513524126471</v>
      </c>
      <c r="X2100">
        <v>-4.1168000000000003E-2</v>
      </c>
      <c r="Y2100">
        <v>4.2318000000000001E-2</v>
      </c>
      <c r="Z2100">
        <v>5.2655E-2</v>
      </c>
      <c r="AA2100">
        <v>-3.9319999999999997E-3</v>
      </c>
      <c r="AB2100">
        <v>0.10370841433019599</v>
      </c>
      <c r="AC2100">
        <v>-0.22874713026657001</v>
      </c>
      <c r="AD2100">
        <v>0.67071594423244096</v>
      </c>
      <c r="AE2100">
        <v>0.69789643740623097</v>
      </c>
      <c r="AF2100">
        <v>-0.77608100000000002</v>
      </c>
      <c r="AG2100">
        <v>155.42632851316199</v>
      </c>
      <c r="AH2100">
        <v>189.912207638116</v>
      </c>
      <c r="AI2100">
        <v>406.19936891960998</v>
      </c>
      <c r="AJ2100">
        <v>199.98765616999401</v>
      </c>
    </row>
    <row r="2101" spans="1:36" x14ac:dyDescent="0.25">
      <c r="A2101">
        <v>9.2661999999999994E-2</v>
      </c>
      <c r="B2101">
        <v>2.3836E-2</v>
      </c>
      <c r="C2101">
        <v>0.395673</v>
      </c>
      <c r="D2101">
        <v>0.21849967009604301</v>
      </c>
      <c r="E2101">
        <v>-0.30741932771980202</v>
      </c>
      <c r="F2101">
        <v>-0.82488839477773601</v>
      </c>
      <c r="G2101">
        <v>0.421082399624152</v>
      </c>
      <c r="H2101">
        <v>0.118227</v>
      </c>
      <c r="I2101">
        <v>-7.3761999999999994E-2</v>
      </c>
      <c r="J2101">
        <v>1.7096E-2</v>
      </c>
      <c r="K2101">
        <v>0.41095500000000001</v>
      </c>
      <c r="L2101">
        <v>0.23143800170395301</v>
      </c>
      <c r="M2101">
        <v>0.113419710722161</v>
      </c>
      <c r="N2101">
        <v>-0.71891946417640995</v>
      </c>
      <c r="O2101">
        <v>0.64554413064893301</v>
      </c>
      <c r="P2101">
        <v>-1.4075150000000001</v>
      </c>
      <c r="Q2101">
        <v>9.2530000000000001E-2</v>
      </c>
      <c r="R2101">
        <v>4.2930000000000003E-2</v>
      </c>
      <c r="S2101">
        <v>-6.4818000000000001E-2</v>
      </c>
      <c r="T2101">
        <v>0.22333026735032499</v>
      </c>
      <c r="U2101">
        <v>-0.300318434211931</v>
      </c>
      <c r="V2101">
        <v>-0.84339536432350304</v>
      </c>
      <c r="W2101">
        <v>0.385508351654476</v>
      </c>
      <c r="X2101">
        <v>-4.1820999999999997E-2</v>
      </c>
      <c r="Y2101">
        <v>4.2320000000000003E-2</v>
      </c>
      <c r="Z2101">
        <v>5.2835E-2</v>
      </c>
      <c r="AA2101">
        <v>-3.9550000000000002E-3</v>
      </c>
      <c r="AB2101">
        <v>0.104539841768113</v>
      </c>
      <c r="AC2101">
        <v>-0.22759737599938901</v>
      </c>
      <c r="AD2101">
        <v>0.67115380042154404</v>
      </c>
      <c r="AE2101">
        <v>0.69772733363471395</v>
      </c>
      <c r="AF2101">
        <v>-0.77624499999999996</v>
      </c>
      <c r="AG2101">
        <v>155.59015202076301</v>
      </c>
      <c r="AH2101">
        <v>189.98370782350699</v>
      </c>
      <c r="AI2101">
        <v>405.844482846902</v>
      </c>
      <c r="AJ2101">
        <v>199.98854582693201</v>
      </c>
    </row>
    <row r="2102" spans="1:36" x14ac:dyDescent="0.25">
      <c r="A2102">
        <v>9.2614000000000002E-2</v>
      </c>
      <c r="B2102">
        <v>2.3806999999999998E-2</v>
      </c>
      <c r="C2102">
        <v>0.39565699999999998</v>
      </c>
      <c r="D2102">
        <v>0.21848052475885499</v>
      </c>
      <c r="E2102">
        <v>-0.30742008434769602</v>
      </c>
      <c r="F2102">
        <v>-0.82490183312325205</v>
      </c>
      <c r="G2102">
        <v>0.42106545542308399</v>
      </c>
      <c r="H2102">
        <v>0.117672</v>
      </c>
      <c r="I2102">
        <v>-7.3802000000000006E-2</v>
      </c>
      <c r="J2102">
        <v>1.7049000000000002E-2</v>
      </c>
      <c r="K2102">
        <v>0.41101300000000002</v>
      </c>
      <c r="L2102">
        <v>0.23138807986906601</v>
      </c>
      <c r="M2102">
        <v>0.113342196431377</v>
      </c>
      <c r="N2102">
        <v>-0.71894635459184997</v>
      </c>
      <c r="O2102">
        <v>0.64554569336469703</v>
      </c>
      <c r="P2102">
        <v>-1.4074679999999999</v>
      </c>
      <c r="Q2102">
        <v>9.2505000000000004E-2</v>
      </c>
      <c r="R2102">
        <v>4.2914000000000001E-2</v>
      </c>
      <c r="S2102">
        <v>-6.4826999999999996E-2</v>
      </c>
      <c r="T2102">
        <v>0.22331090910684101</v>
      </c>
      <c r="U2102">
        <v>-0.30032008446613001</v>
      </c>
      <c r="V2102">
        <v>-0.84340788160057001</v>
      </c>
      <c r="W2102">
        <v>0.38549089482654397</v>
      </c>
      <c r="X2102">
        <v>-4.2474999999999999E-2</v>
      </c>
      <c r="Y2102">
        <v>4.2298000000000002E-2</v>
      </c>
      <c r="Z2102">
        <v>5.2818999999999998E-2</v>
      </c>
      <c r="AA2102">
        <v>-3.9280000000000001E-3</v>
      </c>
      <c r="AB2102">
        <v>0.104456386476987</v>
      </c>
      <c r="AC2102">
        <v>-0.22759187731577599</v>
      </c>
      <c r="AD2102">
        <v>0.67114781595498896</v>
      </c>
      <c r="AE2102">
        <v>0.69774738254105995</v>
      </c>
      <c r="AF2102">
        <v>-0.777061</v>
      </c>
      <c r="AG2102">
        <v>155.75397552836401</v>
      </c>
      <c r="AH2102">
        <v>190.05520800889801</v>
      </c>
      <c r="AI2102">
        <v>405.48959677419299</v>
      </c>
      <c r="AJ2102">
        <v>199.98943548387001</v>
      </c>
    </row>
    <row r="2103" spans="1:36" x14ac:dyDescent="0.25">
      <c r="A2103">
        <v>9.2496999999999996E-2</v>
      </c>
      <c r="B2103">
        <v>2.3807999999999999E-2</v>
      </c>
      <c r="C2103">
        <v>0.39566000000000001</v>
      </c>
      <c r="D2103">
        <v>0.21841028400288201</v>
      </c>
      <c r="E2103">
        <v>-0.30742308637476801</v>
      </c>
      <c r="F2103">
        <v>-0.82495145019877703</v>
      </c>
      <c r="G2103">
        <v>0.42100249241605198</v>
      </c>
      <c r="H2103">
        <v>0.119144</v>
      </c>
      <c r="I2103">
        <v>-7.3760999999999993E-2</v>
      </c>
      <c r="J2103">
        <v>1.6843E-2</v>
      </c>
      <c r="K2103">
        <v>0.411217</v>
      </c>
      <c r="L2103">
        <v>0.231210303005212</v>
      </c>
      <c r="M2103">
        <v>0.11301990913210699</v>
      </c>
      <c r="N2103">
        <v>-0.71905359129291602</v>
      </c>
      <c r="O2103">
        <v>0.64554645748603401</v>
      </c>
      <c r="P2103">
        <v>-1.407125</v>
      </c>
      <c r="Q2103">
        <v>9.2446E-2</v>
      </c>
      <c r="R2103">
        <v>4.2914000000000001E-2</v>
      </c>
      <c r="S2103">
        <v>-6.4826999999999996E-2</v>
      </c>
      <c r="T2103">
        <v>0.22324087856684099</v>
      </c>
      <c r="U2103">
        <v>-0.30032502520244198</v>
      </c>
      <c r="V2103">
        <v>-0.84345439293284796</v>
      </c>
      <c r="W2103">
        <v>0.38542583776407402</v>
      </c>
      <c r="X2103">
        <v>-4.2964000000000002E-2</v>
      </c>
      <c r="Y2103">
        <v>4.2314999999999998E-2</v>
      </c>
      <c r="Z2103">
        <v>5.2711000000000001E-2</v>
      </c>
      <c r="AA2103">
        <v>-3.8279999999999998E-3</v>
      </c>
      <c r="AB2103">
        <v>0.104138679741652</v>
      </c>
      <c r="AC2103">
        <v>-0.22740599397596001</v>
      </c>
      <c r="AD2103">
        <v>0.67114027184795899</v>
      </c>
      <c r="AE2103">
        <v>0.69786272632181701</v>
      </c>
      <c r="AF2103">
        <v>-0.77542800000000001</v>
      </c>
      <c r="AG2103">
        <v>155.917799035965</v>
      </c>
      <c r="AH2103">
        <v>190.12670819428899</v>
      </c>
      <c r="AI2103">
        <v>405.13471070148398</v>
      </c>
      <c r="AJ2103">
        <v>199.99032514080901</v>
      </c>
    </row>
    <row r="2104" spans="1:36" x14ac:dyDescent="0.25">
      <c r="A2104">
        <v>9.2437000000000005E-2</v>
      </c>
      <c r="B2104">
        <v>2.3837000000000001E-2</v>
      </c>
      <c r="C2104">
        <v>0.39567799999999997</v>
      </c>
      <c r="D2104">
        <v>0.21841604699050199</v>
      </c>
      <c r="E2104">
        <v>-0.30742165545089101</v>
      </c>
      <c r="F2104">
        <v>-0.82494719258923599</v>
      </c>
      <c r="G2104">
        <v>0.421008890186437</v>
      </c>
      <c r="H2104">
        <v>0.120031</v>
      </c>
      <c r="I2104">
        <v>-7.3458999999999997E-2</v>
      </c>
      <c r="J2104">
        <v>1.6961E-2</v>
      </c>
      <c r="K2104">
        <v>0.41135899999999997</v>
      </c>
      <c r="L2104">
        <v>0.23126089885234699</v>
      </c>
      <c r="M2104">
        <v>0.112895718828997</v>
      </c>
      <c r="N2104">
        <v>-0.71882759649924499</v>
      </c>
      <c r="O2104">
        <v>0.64580170319007901</v>
      </c>
      <c r="P2104">
        <v>-1.4074690000000001</v>
      </c>
      <c r="Q2104">
        <v>9.2416999999999999E-2</v>
      </c>
      <c r="R2104">
        <v>4.2930000000000003E-2</v>
      </c>
      <c r="S2104">
        <v>-6.4817E-2</v>
      </c>
      <c r="T2104">
        <v>0.223246302953439</v>
      </c>
      <c r="U2104">
        <v>-0.30032377283684297</v>
      </c>
      <c r="V2104">
        <v>-0.84345026628852704</v>
      </c>
      <c r="W2104">
        <v>0.38543270227690601</v>
      </c>
      <c r="X2104">
        <v>-4.1985000000000001E-2</v>
      </c>
      <c r="Y2104">
        <v>4.2464000000000002E-2</v>
      </c>
      <c r="Z2104">
        <v>5.2759E-2</v>
      </c>
      <c r="AA2104">
        <v>-3.7569999999999999E-3</v>
      </c>
      <c r="AB2104">
        <v>0.103998633429949</v>
      </c>
      <c r="AC2104">
        <v>-0.22745546014663501</v>
      </c>
      <c r="AD2104">
        <v>0.67142674860745899</v>
      </c>
      <c r="AE2104">
        <v>0.697591871475437</v>
      </c>
      <c r="AF2104">
        <v>-0.77542800000000001</v>
      </c>
      <c r="AG2104">
        <v>156.081622543566</v>
      </c>
      <c r="AH2104">
        <v>190.19820837968101</v>
      </c>
      <c r="AI2104">
        <v>404.779824628776</v>
      </c>
      <c r="AJ2104">
        <v>199.99121479774701</v>
      </c>
    </row>
    <row r="2105" spans="1:36" x14ac:dyDescent="0.25">
      <c r="A2105">
        <v>9.2332999999999998E-2</v>
      </c>
      <c r="B2105">
        <v>2.3851000000000001E-2</v>
      </c>
      <c r="C2105">
        <v>0.39568799999999998</v>
      </c>
      <c r="D2105">
        <v>0.21841632122398599</v>
      </c>
      <c r="E2105">
        <v>-0.30742031320160401</v>
      </c>
      <c r="F2105">
        <v>-0.82494644236621795</v>
      </c>
      <c r="G2105">
        <v>0.42101119804742398</v>
      </c>
      <c r="H2105">
        <v>0.120599</v>
      </c>
      <c r="I2105">
        <v>-7.3098999999999997E-2</v>
      </c>
      <c r="J2105">
        <v>1.7125000000000001E-2</v>
      </c>
      <c r="K2105">
        <v>0.41147699999999998</v>
      </c>
      <c r="L2105">
        <v>0.23136426744011199</v>
      </c>
      <c r="M2105">
        <v>0.112813318248667</v>
      </c>
      <c r="N2105">
        <v>-0.718513012737933</v>
      </c>
      <c r="O2105">
        <v>0.64612907495630001</v>
      </c>
      <c r="P2105">
        <v>-1.4072389999999999</v>
      </c>
      <c r="Q2105">
        <v>9.2365000000000003E-2</v>
      </c>
      <c r="R2105">
        <v>4.2937000000000003E-2</v>
      </c>
      <c r="S2105">
        <v>-6.4811999999999995E-2</v>
      </c>
      <c r="T2105">
        <v>0.22324653311439399</v>
      </c>
      <c r="U2105">
        <v>-0.30032230289912898</v>
      </c>
      <c r="V2105">
        <v>-0.84344965026659402</v>
      </c>
      <c r="W2105">
        <v>0.38543506236320602</v>
      </c>
      <c r="X2105">
        <v>-4.1494999999999997E-2</v>
      </c>
      <c r="Y2105">
        <v>4.2651000000000001E-2</v>
      </c>
      <c r="Z2105">
        <v>5.2851000000000002E-2</v>
      </c>
      <c r="AA2105">
        <v>-3.6930000000000001E-3</v>
      </c>
      <c r="AB2105">
        <v>0.103908566367495</v>
      </c>
      <c r="AC2105">
        <v>-0.22754935657788</v>
      </c>
      <c r="AD2105">
        <v>0.67170874045013695</v>
      </c>
      <c r="AE2105">
        <v>0.69730313935858301</v>
      </c>
      <c r="AF2105">
        <v>-0.775918</v>
      </c>
      <c r="AG2105">
        <v>156.24544605116699</v>
      </c>
      <c r="AH2105">
        <v>190.26970856507199</v>
      </c>
      <c r="AI2105">
        <v>404.42493855606699</v>
      </c>
      <c r="AJ2105">
        <v>199.99210445468501</v>
      </c>
    </row>
    <row r="2106" spans="1:36" x14ac:dyDescent="0.25">
      <c r="A2106">
        <v>9.2277999999999999E-2</v>
      </c>
      <c r="B2106">
        <v>2.3862999999999999E-2</v>
      </c>
      <c r="C2106">
        <v>0.39569599999999999</v>
      </c>
      <c r="D2106">
        <v>0.21836753625962299</v>
      </c>
      <c r="E2106">
        <v>-0.30742275297959099</v>
      </c>
      <c r="F2106">
        <v>-0.82498092054114103</v>
      </c>
      <c r="G2106">
        <v>0.42096716119127803</v>
      </c>
      <c r="H2106">
        <v>0.121336</v>
      </c>
      <c r="I2106">
        <v>-7.2943999999999995E-2</v>
      </c>
      <c r="J2106">
        <v>1.7121999999999998E-2</v>
      </c>
      <c r="K2106">
        <v>0.41152</v>
      </c>
      <c r="L2106">
        <v>0.2313798382717</v>
      </c>
      <c r="M2106">
        <v>0.112746456961342</v>
      </c>
      <c r="N2106">
        <v>-0.71842076409632105</v>
      </c>
      <c r="O2106">
        <v>0.64623773690437203</v>
      </c>
      <c r="P2106">
        <v>-1.407227</v>
      </c>
      <c r="Q2106">
        <v>9.2337000000000002E-2</v>
      </c>
      <c r="R2106">
        <v>4.2943000000000002E-2</v>
      </c>
      <c r="S2106">
        <v>-6.4808000000000004E-2</v>
      </c>
      <c r="T2106">
        <v>0.22319760814948</v>
      </c>
      <c r="U2106">
        <v>-0.30032628446543602</v>
      </c>
      <c r="V2106">
        <v>-0.84348189697019604</v>
      </c>
      <c r="W2106">
        <v>0.385389724900778</v>
      </c>
      <c r="X2106">
        <v>-4.0842000000000003E-2</v>
      </c>
      <c r="Y2106">
        <v>4.2729000000000003E-2</v>
      </c>
      <c r="Z2106">
        <v>5.2849E-2</v>
      </c>
      <c r="AA2106">
        <v>-3.6709999999999998E-3</v>
      </c>
      <c r="AB2106">
        <v>0.10384016596095499</v>
      </c>
      <c r="AC2106">
        <v>-0.227562927095564</v>
      </c>
      <c r="AD2106">
        <v>0.67181411591204498</v>
      </c>
      <c r="AE2106">
        <v>0.69720737790575404</v>
      </c>
      <c r="AF2106">
        <v>-0.77608100000000002</v>
      </c>
      <c r="AG2106">
        <v>156.40926955876901</v>
      </c>
      <c r="AH2106">
        <v>190.34120875046301</v>
      </c>
      <c r="AI2106">
        <v>404.07005248335901</v>
      </c>
      <c r="AJ2106">
        <v>199.99299411162301</v>
      </c>
    </row>
    <row r="2107" spans="1:36" x14ac:dyDescent="0.25">
      <c r="A2107">
        <v>9.2219999999999996E-2</v>
      </c>
      <c r="B2107">
        <v>2.3868E-2</v>
      </c>
      <c r="C2107">
        <v>0.39569900000000002</v>
      </c>
      <c r="D2107">
        <v>0.21840838673330601</v>
      </c>
      <c r="E2107">
        <v>-0.30741927615887799</v>
      </c>
      <c r="F2107">
        <v>-0.82495144780331697</v>
      </c>
      <c r="G2107">
        <v>0.42100626363240401</v>
      </c>
      <c r="H2107">
        <v>0.123942</v>
      </c>
      <c r="I2107">
        <v>-7.2529999999999997E-2</v>
      </c>
      <c r="J2107">
        <v>1.721E-2</v>
      </c>
      <c r="K2107">
        <v>0.41170600000000002</v>
      </c>
      <c r="L2107">
        <v>0.231434065115486</v>
      </c>
      <c r="M2107">
        <v>0.112546411178374</v>
      </c>
      <c r="N2107">
        <v>-0.718107820896558</v>
      </c>
      <c r="O2107">
        <v>0.64660090968246098</v>
      </c>
      <c r="P2107">
        <v>-1.4072229999999999</v>
      </c>
      <c r="Q2107">
        <v>9.2309000000000002E-2</v>
      </c>
      <c r="R2107">
        <v>4.2945999999999998E-2</v>
      </c>
      <c r="S2107">
        <v>-6.4806000000000002E-2</v>
      </c>
      <c r="T2107">
        <v>0.22323869574156299</v>
      </c>
      <c r="U2107">
        <v>-0.30032171618586101</v>
      </c>
      <c r="V2107">
        <v>-0.84345413809196201</v>
      </c>
      <c r="W2107">
        <v>0.38543023810584698</v>
      </c>
      <c r="X2107">
        <v>-3.8066000000000003E-2</v>
      </c>
      <c r="Y2107">
        <v>4.2924999999999998E-2</v>
      </c>
      <c r="Z2107">
        <v>5.2880999999999997E-2</v>
      </c>
      <c r="AA2107">
        <v>-3.5899999999999999E-3</v>
      </c>
      <c r="AB2107">
        <v>0.103646795629585</v>
      </c>
      <c r="AC2107">
        <v>-0.22762017102477899</v>
      </c>
      <c r="AD2107">
        <v>0.67218782752595396</v>
      </c>
      <c r="AE2107">
        <v>0.696857176202059</v>
      </c>
      <c r="AF2107">
        <v>-0.77542800000000001</v>
      </c>
      <c r="AG2107">
        <v>156.57309306637001</v>
      </c>
      <c r="AH2107">
        <v>190.412708935854</v>
      </c>
      <c r="AI2107">
        <v>403.71516641065</v>
      </c>
      <c r="AJ2107">
        <v>199.99388376856101</v>
      </c>
    </row>
    <row r="2108" spans="1:36" x14ac:dyDescent="0.25">
      <c r="A2108">
        <v>9.2194999999999999E-2</v>
      </c>
      <c r="B2108">
        <v>2.3848999999999999E-2</v>
      </c>
      <c r="C2108">
        <v>0.39568900000000001</v>
      </c>
      <c r="D2108">
        <v>0.21841960860561499</v>
      </c>
      <c r="E2108">
        <v>-0.30741811502803301</v>
      </c>
      <c r="F2108">
        <v>-0.82494338017326097</v>
      </c>
      <c r="G2108">
        <v>0.421017097797103</v>
      </c>
      <c r="H2108">
        <v>0.124446</v>
      </c>
      <c r="I2108">
        <v>-7.1997000000000005E-2</v>
      </c>
      <c r="J2108">
        <v>1.7305000000000001E-2</v>
      </c>
      <c r="K2108">
        <v>0.41200100000000001</v>
      </c>
      <c r="L2108">
        <v>0.23280620511824801</v>
      </c>
      <c r="M2108">
        <v>0.111661028649997</v>
      </c>
      <c r="N2108">
        <v>-0.71764609348799102</v>
      </c>
      <c r="O2108">
        <v>0.64677443520959499</v>
      </c>
      <c r="P2108">
        <v>-1.407246</v>
      </c>
      <c r="Q2108">
        <v>9.2296000000000003E-2</v>
      </c>
      <c r="R2108">
        <v>4.2936000000000002E-2</v>
      </c>
      <c r="S2108">
        <v>-6.4810999999999994E-2</v>
      </c>
      <c r="T2108">
        <v>0.223249618876318</v>
      </c>
      <c r="U2108">
        <v>-0.30032017390828403</v>
      </c>
      <c r="V2108">
        <v>-0.84344690417152102</v>
      </c>
      <c r="W2108">
        <v>0.38544094315310201</v>
      </c>
      <c r="X2108">
        <v>-3.6269999999999997E-2</v>
      </c>
      <c r="Y2108">
        <v>4.3194000000000003E-2</v>
      </c>
      <c r="Z2108">
        <v>5.2936999999999998E-2</v>
      </c>
      <c r="AA2108">
        <v>-3.4329999999999999E-3</v>
      </c>
      <c r="AB2108">
        <v>0.102669731004306</v>
      </c>
      <c r="AC2108">
        <v>-0.229017181936327</v>
      </c>
      <c r="AD2108">
        <v>0.67228829168874304</v>
      </c>
      <c r="AE2108">
        <v>0.69644706157157199</v>
      </c>
      <c r="AF2108">
        <v>-0.777061</v>
      </c>
      <c r="AG2108">
        <v>156.736916573971</v>
      </c>
      <c r="AH2108">
        <v>190.48420912124499</v>
      </c>
      <c r="AI2108">
        <v>403.36028033794099</v>
      </c>
      <c r="AJ2108">
        <v>199.99477342549901</v>
      </c>
    </row>
    <row r="2109" spans="1:36" x14ac:dyDescent="0.25">
      <c r="A2109">
        <v>9.2185000000000003E-2</v>
      </c>
      <c r="B2109">
        <v>2.3852000000000002E-2</v>
      </c>
      <c r="C2109">
        <v>0.395679</v>
      </c>
      <c r="D2109">
        <v>0.21841720448744001</v>
      </c>
      <c r="E2109">
        <v>-0.30740996294388201</v>
      </c>
      <c r="F2109">
        <v>-0.82495407744612403</v>
      </c>
      <c r="G2109">
        <v>0.42100333677032498</v>
      </c>
      <c r="H2109">
        <v>0.123224</v>
      </c>
      <c r="I2109">
        <v>-7.1747000000000005E-2</v>
      </c>
      <c r="J2109">
        <v>1.7330999999999999E-2</v>
      </c>
      <c r="K2109">
        <v>0.41212100000000002</v>
      </c>
      <c r="L2109">
        <v>0.23281365916395899</v>
      </c>
      <c r="M2109">
        <v>0.111518353033081</v>
      </c>
      <c r="N2109">
        <v>-0.71751017755860702</v>
      </c>
      <c r="O2109">
        <v>0.64694714014615795</v>
      </c>
      <c r="P2109">
        <v>-1.4073389999999999</v>
      </c>
      <c r="Q2109">
        <v>9.2290999999999998E-2</v>
      </c>
      <c r="R2109">
        <v>4.2937000000000003E-2</v>
      </c>
      <c r="S2109">
        <v>-6.4815999999999999E-2</v>
      </c>
      <c r="T2109">
        <v>0.223246928400085</v>
      </c>
      <c r="U2109">
        <v>-0.30031168354986998</v>
      </c>
      <c r="V2109">
        <v>-0.84345700879644503</v>
      </c>
      <c r="W2109">
        <v>0.38542700475644298</v>
      </c>
      <c r="X2109">
        <v>-3.6105999999999999E-2</v>
      </c>
      <c r="Y2109">
        <v>4.3323E-2</v>
      </c>
      <c r="Z2109">
        <v>5.2954000000000001E-2</v>
      </c>
      <c r="AA2109">
        <v>-3.3769999999999998E-3</v>
      </c>
      <c r="AB2109">
        <v>0.10256334109306101</v>
      </c>
      <c r="AC2109">
        <v>-0.22897125305941099</v>
      </c>
      <c r="AD2109">
        <v>0.67248377765462097</v>
      </c>
      <c r="AE2109">
        <v>0.69628908876098405</v>
      </c>
      <c r="AF2109">
        <v>-0.77820400000000001</v>
      </c>
      <c r="AG2109">
        <v>156.900740081572</v>
      </c>
      <c r="AH2109">
        <v>190.555709306637</v>
      </c>
      <c r="AI2109">
        <v>403.00539426523301</v>
      </c>
      <c r="AJ2109">
        <v>199.99566308243701</v>
      </c>
    </row>
    <row r="2110" spans="1:36" x14ac:dyDescent="0.25">
      <c r="A2110">
        <v>9.2202000000000006E-2</v>
      </c>
      <c r="B2110">
        <v>2.384E-2</v>
      </c>
      <c r="C2110">
        <v>0.39568399999999998</v>
      </c>
      <c r="D2110">
        <v>0.21846896003341301</v>
      </c>
      <c r="E2110">
        <v>-0.30741517169314297</v>
      </c>
      <c r="F2110">
        <v>-0.82490809538374299</v>
      </c>
      <c r="G2110">
        <v>0.42106277428093702</v>
      </c>
      <c r="H2110">
        <v>0.124275</v>
      </c>
      <c r="I2110">
        <v>-7.1335999999999997E-2</v>
      </c>
      <c r="J2110">
        <v>1.7569999999999999E-2</v>
      </c>
      <c r="K2110">
        <v>0.41231899999999999</v>
      </c>
      <c r="L2110">
        <v>0.23424462972520199</v>
      </c>
      <c r="M2110">
        <v>0.110824331542125</v>
      </c>
      <c r="N2110">
        <v>-0.71710858787884002</v>
      </c>
      <c r="O2110">
        <v>0.64699512685456895</v>
      </c>
      <c r="P2110">
        <v>-1.4074979999999999</v>
      </c>
      <c r="Q2110">
        <v>9.2299999999999993E-2</v>
      </c>
      <c r="R2110">
        <v>4.2930999999999997E-2</v>
      </c>
      <c r="S2110">
        <v>-6.4813999999999997E-2</v>
      </c>
      <c r="T2110">
        <v>0.223299153661811</v>
      </c>
      <c r="U2110">
        <v>-0.30031553538790101</v>
      </c>
      <c r="V2110">
        <v>-0.84341376429736103</v>
      </c>
      <c r="W2110">
        <v>0.385488377739656</v>
      </c>
      <c r="X2110">
        <v>-3.6105999999999999E-2</v>
      </c>
      <c r="Y2110">
        <v>4.3527999999999997E-2</v>
      </c>
      <c r="Z2110">
        <v>5.3055999999999999E-2</v>
      </c>
      <c r="AA2110">
        <v>-3.2750000000000001E-3</v>
      </c>
      <c r="AB2110">
        <v>0.101741343968853</v>
      </c>
      <c r="AC2110">
        <v>-0.230481789585601</v>
      </c>
      <c r="AD2110">
        <v>0.67246332938303099</v>
      </c>
      <c r="AE2110">
        <v>0.69593096944446997</v>
      </c>
      <c r="AF2110">
        <v>-0.77967399999999998</v>
      </c>
      <c r="AG2110">
        <v>157.06456358917299</v>
      </c>
      <c r="AH2110">
        <v>190.62720949202799</v>
      </c>
      <c r="AI2110">
        <v>402.650508192524</v>
      </c>
      <c r="AJ2110">
        <v>199.99655273937501</v>
      </c>
    </row>
    <row r="2111" spans="1:36" x14ac:dyDescent="0.25">
      <c r="A2111">
        <v>9.2188999999999993E-2</v>
      </c>
      <c r="B2111">
        <v>2.3827000000000001E-2</v>
      </c>
      <c r="C2111">
        <v>0.39567600000000003</v>
      </c>
      <c r="D2111">
        <v>0.218495232477498</v>
      </c>
      <c r="E2111">
        <v>-0.30741322695654899</v>
      </c>
      <c r="F2111">
        <v>-0.82488917711643395</v>
      </c>
      <c r="G2111">
        <v>0.42108762360456298</v>
      </c>
      <c r="H2111">
        <v>0.12595500000000001</v>
      </c>
      <c r="I2111">
        <v>-7.1055999999999994E-2</v>
      </c>
      <c r="J2111">
        <v>1.8071E-2</v>
      </c>
      <c r="K2111">
        <v>0.41252</v>
      </c>
      <c r="L2111">
        <v>0.2334115381463</v>
      </c>
      <c r="M2111">
        <v>0.108210384831204</v>
      </c>
      <c r="N2111">
        <v>-0.71710321411716904</v>
      </c>
      <c r="O2111">
        <v>0.64774419856737198</v>
      </c>
      <c r="P2111">
        <v>-1.4073599999999999</v>
      </c>
      <c r="Q2111">
        <v>9.2293E-2</v>
      </c>
      <c r="R2111">
        <v>4.2924999999999998E-2</v>
      </c>
      <c r="S2111">
        <v>-6.4817E-2</v>
      </c>
      <c r="T2111">
        <v>0.223325406794248</v>
      </c>
      <c r="U2111">
        <v>-0.300312901906237</v>
      </c>
      <c r="V2111">
        <v>-0.84339613396081703</v>
      </c>
      <c r="W2111">
        <v>0.38551379333142699</v>
      </c>
      <c r="X2111">
        <v>-3.4799999999999998E-2</v>
      </c>
      <c r="Y2111">
        <v>4.3673999999999998E-2</v>
      </c>
      <c r="Z2111">
        <v>5.3303000000000003E-2</v>
      </c>
      <c r="AA2111">
        <v>-3.1830000000000001E-3</v>
      </c>
      <c r="AB2111">
        <v>9.9207746839684599E-2</v>
      </c>
      <c r="AC2111">
        <v>-0.229431869682373</v>
      </c>
      <c r="AD2111">
        <v>0.67323264514547498</v>
      </c>
      <c r="AE2111">
        <v>0.69589988191655205</v>
      </c>
      <c r="AF2111">
        <v>-0.77885700000000002</v>
      </c>
      <c r="AG2111">
        <v>157.22838709677399</v>
      </c>
      <c r="AH2111">
        <v>190.698709677419</v>
      </c>
      <c r="AI2111">
        <v>402.29562211981499</v>
      </c>
      <c r="AJ2111">
        <v>199.99744239631301</v>
      </c>
    </row>
    <row r="2112" spans="1:36" x14ac:dyDescent="0.25">
      <c r="A2112">
        <v>9.2182E-2</v>
      </c>
      <c r="B2112">
        <v>2.3805E-2</v>
      </c>
      <c r="C2112">
        <v>0.39566400000000002</v>
      </c>
      <c r="D2112">
        <v>0.21852271960799599</v>
      </c>
      <c r="E2112">
        <v>-0.30741127418787401</v>
      </c>
      <c r="F2112">
        <v>-0.82486974947199698</v>
      </c>
      <c r="G2112">
        <v>0.42111284226833701</v>
      </c>
      <c r="H2112">
        <v>0.12532699999999999</v>
      </c>
      <c r="I2112">
        <v>-7.0951E-2</v>
      </c>
      <c r="J2112">
        <v>1.8282E-2</v>
      </c>
      <c r="K2112">
        <v>0.41270400000000002</v>
      </c>
      <c r="L2112">
        <v>0.23345287467508799</v>
      </c>
      <c r="M2112">
        <v>0.108119263293861</v>
      </c>
      <c r="N2112">
        <v>-0.71688663568261901</v>
      </c>
      <c r="O2112">
        <v>0.64798420643591803</v>
      </c>
      <c r="P2112">
        <v>-1.407327</v>
      </c>
      <c r="Q2112">
        <v>9.2289999999999997E-2</v>
      </c>
      <c r="R2112">
        <v>4.2914000000000001E-2</v>
      </c>
      <c r="S2112">
        <v>-6.4823000000000006E-2</v>
      </c>
      <c r="T2112">
        <v>0.223352715031782</v>
      </c>
      <c r="U2112">
        <v>-0.30031021014085402</v>
      </c>
      <c r="V2112">
        <v>-0.84337782790582505</v>
      </c>
      <c r="W2112">
        <v>0.38554011693978002</v>
      </c>
      <c r="X2112">
        <v>-3.431E-2</v>
      </c>
      <c r="Y2112">
        <v>4.3723999999999999E-2</v>
      </c>
      <c r="Z2112">
        <v>5.3419000000000001E-2</v>
      </c>
      <c r="AA2112">
        <v>-3.0899999999999999E-3</v>
      </c>
      <c r="AB2112">
        <v>9.9137378325559702E-2</v>
      </c>
      <c r="AC2112">
        <v>-0.22948310742442199</v>
      </c>
      <c r="AD2112">
        <v>0.67347596119142505</v>
      </c>
      <c r="AE2112">
        <v>0.69565754026162296</v>
      </c>
      <c r="AF2112">
        <v>-0.77902099999999996</v>
      </c>
      <c r="AG2112">
        <v>157.37723748079799</v>
      </c>
      <c r="AH2112">
        <v>190.708757603686</v>
      </c>
      <c r="AI2112">
        <v>401.94073604710701</v>
      </c>
      <c r="AJ2112">
        <v>199.998332053251</v>
      </c>
    </row>
    <row r="2113" spans="1:36" x14ac:dyDescent="0.25">
      <c r="A2113">
        <v>9.2155000000000001E-2</v>
      </c>
      <c r="B2113">
        <v>2.3779000000000002E-2</v>
      </c>
      <c r="C2113">
        <v>0.39564899999999997</v>
      </c>
      <c r="D2113">
        <v>0.21852663928424401</v>
      </c>
      <c r="E2113">
        <v>-0.30741092242176998</v>
      </c>
      <c r="F2113">
        <v>-0.82486668980915101</v>
      </c>
      <c r="G2113">
        <v>0.42111705824179502</v>
      </c>
      <c r="H2113">
        <v>0.12510199999999999</v>
      </c>
      <c r="I2113">
        <v>-7.0849999999999996E-2</v>
      </c>
      <c r="J2113">
        <v>1.8158000000000001E-2</v>
      </c>
      <c r="K2113">
        <v>0.41326400000000002</v>
      </c>
      <c r="L2113">
        <v>0.23313825600528801</v>
      </c>
      <c r="M2113">
        <v>0.10746620496143899</v>
      </c>
      <c r="N2113">
        <v>-0.71700053651977003</v>
      </c>
      <c r="O2113">
        <v>0.64808008687843499</v>
      </c>
      <c r="P2113">
        <v>-1.4066650000000001</v>
      </c>
      <c r="Q2113">
        <v>9.2275999999999997E-2</v>
      </c>
      <c r="R2113">
        <v>4.2902000000000003E-2</v>
      </c>
      <c r="S2113">
        <v>-6.4829999999999999E-2</v>
      </c>
      <c r="T2113">
        <v>0.22330847358793801</v>
      </c>
      <c r="U2113">
        <v>-0.30031420855625601</v>
      </c>
      <c r="V2113">
        <v>-0.84340748957254696</v>
      </c>
      <c r="W2113">
        <v>0.38549774097391198</v>
      </c>
      <c r="X2113">
        <v>-3.4472999999999997E-2</v>
      </c>
      <c r="Y2113">
        <v>4.3770999999999997E-2</v>
      </c>
      <c r="Z2113">
        <v>5.3385000000000002E-2</v>
      </c>
      <c r="AA2113">
        <v>-2.8010000000000001E-3</v>
      </c>
      <c r="AB2113">
        <v>9.8507703418357295E-2</v>
      </c>
      <c r="AC2113">
        <v>-0.229158944108904</v>
      </c>
      <c r="AD2113">
        <v>0.67358866019893904</v>
      </c>
      <c r="AE2113">
        <v>0.695744728728527</v>
      </c>
      <c r="AF2113">
        <v>-0.78065300000000004</v>
      </c>
      <c r="AG2113">
        <v>157.52608786482301</v>
      </c>
      <c r="AH2113">
        <v>190.71880552995299</v>
      </c>
      <c r="AI2113">
        <v>401.585849974398</v>
      </c>
      <c r="AJ2113">
        <v>199.999221710189</v>
      </c>
    </row>
    <row r="2114" spans="1:36" x14ac:dyDescent="0.25">
      <c r="A2114">
        <v>9.2174000000000006E-2</v>
      </c>
      <c r="B2114">
        <v>2.3775000000000001E-2</v>
      </c>
      <c r="C2114">
        <v>0.39564700000000003</v>
      </c>
      <c r="D2114">
        <v>0.21854278093770299</v>
      </c>
      <c r="E2114">
        <v>-0.30740984433707202</v>
      </c>
      <c r="F2114">
        <v>-0.82485532330701095</v>
      </c>
      <c r="G2114">
        <v>0.42113173249799002</v>
      </c>
      <c r="H2114">
        <v>0.12692899999999999</v>
      </c>
      <c r="I2114">
        <v>-7.0750999999999994E-2</v>
      </c>
      <c r="J2114">
        <v>1.7722000000000002E-2</v>
      </c>
      <c r="K2114">
        <v>0.41368199999999999</v>
      </c>
      <c r="L2114">
        <v>0.232728710940903</v>
      </c>
      <c r="M2114">
        <v>0.106795144509642</v>
      </c>
      <c r="N2114">
        <v>-0.71738700452605297</v>
      </c>
      <c r="O2114">
        <v>0.64791051075753303</v>
      </c>
      <c r="P2114">
        <v>-1.4072150000000001</v>
      </c>
      <c r="Q2114">
        <v>9.2285000000000006E-2</v>
      </c>
      <c r="R2114">
        <v>4.2899E-2</v>
      </c>
      <c r="S2114">
        <v>-6.4832000000000001E-2</v>
      </c>
      <c r="T2114">
        <v>0.22337285906735299</v>
      </c>
      <c r="U2114">
        <v>-0.30030819707663098</v>
      </c>
      <c r="V2114">
        <v>-0.84336426983596402</v>
      </c>
      <c r="W2114">
        <v>0.38555967237862299</v>
      </c>
      <c r="X2114">
        <v>-3.3494000000000003E-2</v>
      </c>
      <c r="Y2114">
        <v>4.3825999999999997E-2</v>
      </c>
      <c r="Z2114">
        <v>5.3148000000000001E-2</v>
      </c>
      <c r="AA2114">
        <v>-2.5920000000000001E-3</v>
      </c>
      <c r="AB2114">
        <v>9.7831008873236702E-2</v>
      </c>
      <c r="AC2114">
        <v>-0.22871007110151101</v>
      </c>
      <c r="AD2114">
        <v>0.67341937240014504</v>
      </c>
      <c r="AE2114">
        <v>0.69615166878761503</v>
      </c>
      <c r="AF2114">
        <v>-0.78130699999999997</v>
      </c>
      <c r="AG2114">
        <v>157.67493824884701</v>
      </c>
      <c r="AH2114">
        <v>190.728853456221</v>
      </c>
      <c r="AI2114">
        <v>401.23096390168899</v>
      </c>
      <c r="AJ2114">
        <v>200.000111367127</v>
      </c>
    </row>
    <row r="2115" spans="1:36" x14ac:dyDescent="0.25">
      <c r="A2115">
        <v>9.2180999999999999E-2</v>
      </c>
      <c r="B2115">
        <v>2.3765999999999999E-2</v>
      </c>
      <c r="C2115">
        <v>0.39564100000000002</v>
      </c>
      <c r="D2115">
        <v>0.21859237243858701</v>
      </c>
      <c r="E2115">
        <v>-0.30740695385258099</v>
      </c>
      <c r="F2115">
        <v>-0.82481979161042396</v>
      </c>
      <c r="G2115">
        <v>0.42117769504389102</v>
      </c>
      <c r="H2115">
        <v>0.12746099999999999</v>
      </c>
      <c r="I2115">
        <v>-7.0599999999999996E-2</v>
      </c>
      <c r="J2115">
        <v>1.745E-2</v>
      </c>
      <c r="K2115">
        <v>0.41411500000000001</v>
      </c>
      <c r="L2115">
        <v>0.23296447514420099</v>
      </c>
      <c r="M2115">
        <v>0.107506016737829</v>
      </c>
      <c r="N2115">
        <v>-0.71722016297510804</v>
      </c>
      <c r="O2115">
        <v>0.64789292904608298</v>
      </c>
      <c r="P2115">
        <v>-1.407063</v>
      </c>
      <c r="Q2115">
        <v>9.2288999999999996E-2</v>
      </c>
      <c r="R2115">
        <v>4.2894000000000002E-2</v>
      </c>
      <c r="S2115">
        <v>-6.4835000000000004E-2</v>
      </c>
      <c r="T2115">
        <v>0.22342242510774099</v>
      </c>
      <c r="U2115">
        <v>-0.30030340539818801</v>
      </c>
      <c r="V2115">
        <v>-0.84333128995686102</v>
      </c>
      <c r="W2115">
        <v>0.38560682053735001</v>
      </c>
      <c r="X2115">
        <v>-3.2023999999999997E-2</v>
      </c>
      <c r="Y2115">
        <v>4.3901000000000003E-2</v>
      </c>
      <c r="Z2115">
        <v>5.3015E-2</v>
      </c>
      <c r="AA2115">
        <v>-2.3839999999999998E-3</v>
      </c>
      <c r="AB2115">
        <v>9.8561697323956698E-2</v>
      </c>
      <c r="AC2115">
        <v>-0.228986499871905</v>
      </c>
      <c r="AD2115">
        <v>0.67340077439868795</v>
      </c>
      <c r="AE2115">
        <v>0.69597569766212497</v>
      </c>
      <c r="AF2115">
        <v>-0.78244999999999998</v>
      </c>
      <c r="AG2115">
        <v>157.82378863287201</v>
      </c>
      <c r="AH2115">
        <v>190.738901382488</v>
      </c>
      <c r="AI2115">
        <v>400.87607782898101</v>
      </c>
      <c r="AJ2115">
        <v>200.001001024065</v>
      </c>
    </row>
    <row r="2116" spans="1:36" x14ac:dyDescent="0.25">
      <c r="A2116">
        <v>9.2177999999999996E-2</v>
      </c>
      <c r="B2116">
        <v>2.3758000000000001E-2</v>
      </c>
      <c r="C2116">
        <v>0.39563700000000002</v>
      </c>
      <c r="D2116">
        <v>0.21858525613994101</v>
      </c>
      <c r="E2116">
        <v>-0.30740717838888498</v>
      </c>
      <c r="F2116">
        <v>-0.82482492659509399</v>
      </c>
      <c r="G2116">
        <v>0.421171168220972</v>
      </c>
      <c r="H2116">
        <v>0.12944700000000001</v>
      </c>
      <c r="I2116">
        <v>-7.0579000000000003E-2</v>
      </c>
      <c r="J2116">
        <v>1.7287E-2</v>
      </c>
      <c r="K2116">
        <v>0.41431000000000001</v>
      </c>
      <c r="L2116">
        <v>0.23277122762960101</v>
      </c>
      <c r="M2116">
        <v>0.10721711333603801</v>
      </c>
      <c r="N2116">
        <v>-0.71744503593618703</v>
      </c>
      <c r="O2116">
        <v>0.64776127285151797</v>
      </c>
      <c r="P2116">
        <v>-1.406936</v>
      </c>
      <c r="Q2116">
        <v>9.2287999999999995E-2</v>
      </c>
      <c r="R2116">
        <v>4.2892E-2</v>
      </c>
      <c r="S2116">
        <v>-6.4836000000000005E-2</v>
      </c>
      <c r="T2116">
        <v>0.22341559039046399</v>
      </c>
      <c r="U2116">
        <v>-0.30030409960653398</v>
      </c>
      <c r="V2116">
        <v>-0.843335745835331</v>
      </c>
      <c r="W2116">
        <v>0.38560049471746699</v>
      </c>
      <c r="X2116">
        <v>-3.1043999999999999E-2</v>
      </c>
      <c r="Y2116">
        <v>4.3912E-2</v>
      </c>
      <c r="Z2116">
        <v>5.2930999999999999E-2</v>
      </c>
      <c r="AA2116">
        <v>-2.2820000000000002E-3</v>
      </c>
      <c r="AB2116">
        <v>9.8264741118016904E-2</v>
      </c>
      <c r="AC2116">
        <v>-0.22877495568749601</v>
      </c>
      <c r="AD2116">
        <v>0.67327817333904405</v>
      </c>
      <c r="AE2116">
        <v>0.69620583278828796</v>
      </c>
      <c r="AF2116">
        <v>-0.78098000000000001</v>
      </c>
      <c r="AG2116">
        <v>157.97263901689701</v>
      </c>
      <c r="AH2116">
        <v>190.74894930875499</v>
      </c>
      <c r="AI2116">
        <v>400.521191756272</v>
      </c>
      <c r="AJ2116">
        <v>200.001890681003</v>
      </c>
    </row>
    <row r="2117" spans="1:36" x14ac:dyDescent="0.25">
      <c r="A2117">
        <v>9.2197000000000001E-2</v>
      </c>
      <c r="B2117">
        <v>2.3723000000000001E-2</v>
      </c>
      <c r="C2117">
        <v>0.39561600000000002</v>
      </c>
      <c r="D2117">
        <v>0.218630016865276</v>
      </c>
      <c r="E2117">
        <v>-0.30740478414035</v>
      </c>
      <c r="F2117">
        <v>-0.82479309965312197</v>
      </c>
      <c r="G2117">
        <v>0.421212009773831</v>
      </c>
      <c r="H2117">
        <v>0.130271</v>
      </c>
      <c r="I2117">
        <v>-7.0650000000000004E-2</v>
      </c>
      <c r="J2117">
        <v>1.6906000000000001E-2</v>
      </c>
      <c r="K2117">
        <v>0.41470299999999999</v>
      </c>
      <c r="L2117">
        <v>0.23368677979635799</v>
      </c>
      <c r="M2117">
        <v>0.106062609429037</v>
      </c>
      <c r="N2117">
        <v>-0.717852170158919</v>
      </c>
      <c r="O2117">
        <v>0.64717035904593401</v>
      </c>
      <c r="P2117">
        <v>-1.4073089999999999</v>
      </c>
      <c r="Q2117">
        <v>9.2298000000000005E-2</v>
      </c>
      <c r="R2117">
        <v>4.2874000000000002E-2</v>
      </c>
      <c r="S2117">
        <v>-6.4847000000000002E-2</v>
      </c>
      <c r="T2117">
        <v>0.223460292601319</v>
      </c>
      <c r="U2117">
        <v>-0.30030018673573999</v>
      </c>
      <c r="V2117">
        <v>-0.84330620491688701</v>
      </c>
      <c r="W2117">
        <v>0.38564224382929102</v>
      </c>
      <c r="X2117">
        <v>-2.8594999999999999E-2</v>
      </c>
      <c r="Y2117">
        <v>4.3881000000000003E-2</v>
      </c>
      <c r="Z2117">
        <v>5.2741999999999997E-2</v>
      </c>
      <c r="AA2117">
        <v>-2.0860000000000002E-3</v>
      </c>
      <c r="AB2117">
        <v>9.7022793217224304E-2</v>
      </c>
      <c r="AC2117">
        <v>-0.229787838699513</v>
      </c>
      <c r="AD2117">
        <v>0.67266711595136297</v>
      </c>
      <c r="AE2117">
        <v>0.69663697712640205</v>
      </c>
      <c r="AF2117">
        <v>-0.78147</v>
      </c>
      <c r="AG2117">
        <v>158.12148940092101</v>
      </c>
      <c r="AH2117">
        <v>190.758997235023</v>
      </c>
      <c r="AI2117">
        <v>400.166305683563</v>
      </c>
      <c r="AJ2117">
        <v>200.002780337941</v>
      </c>
    </row>
    <row r="2118" spans="1:36" x14ac:dyDescent="0.25">
      <c r="A2118">
        <v>9.2189999999999994E-2</v>
      </c>
      <c r="B2118">
        <v>2.367E-2</v>
      </c>
      <c r="C2118">
        <v>0.39557399999999998</v>
      </c>
      <c r="D2118">
        <v>0.21859490165536899</v>
      </c>
      <c r="E2118">
        <v>-0.30739861990983702</v>
      </c>
      <c r="F2118">
        <v>-0.82482741679694205</v>
      </c>
      <c r="G2118">
        <v>0.42116753192511402</v>
      </c>
      <c r="H2118">
        <v>0.12970699999999999</v>
      </c>
      <c r="I2118">
        <v>-7.0871000000000003E-2</v>
      </c>
      <c r="J2118">
        <v>1.6532999999999999E-2</v>
      </c>
      <c r="K2118">
        <v>0.41510999999999998</v>
      </c>
      <c r="L2118">
        <v>0.23588192533815</v>
      </c>
      <c r="M2118">
        <v>0.104352488897503</v>
      </c>
      <c r="N2118">
        <v>-0.71831609024929199</v>
      </c>
      <c r="O2118">
        <v>0.64613641736759797</v>
      </c>
      <c r="P2118">
        <v>-1.40703</v>
      </c>
      <c r="Q2118">
        <v>9.2294000000000001E-2</v>
      </c>
      <c r="R2118">
        <v>4.2844E-2</v>
      </c>
      <c r="S2118">
        <v>-6.4864000000000005E-2</v>
      </c>
      <c r="T2118">
        <v>0.223412529484527</v>
      </c>
      <c r="U2118">
        <v>-0.30030490423278799</v>
      </c>
      <c r="V2118">
        <v>-0.84333832296507305</v>
      </c>
      <c r="W2118">
        <v>0.38559600514206299</v>
      </c>
      <c r="X2118">
        <v>-2.7942000000000002E-2</v>
      </c>
      <c r="Y2118">
        <v>4.3770000000000003E-2</v>
      </c>
      <c r="Z2118">
        <v>5.2555999999999999E-2</v>
      </c>
      <c r="AA2118">
        <v>-1.882E-3</v>
      </c>
      <c r="AB2118">
        <v>9.5406793091066505E-2</v>
      </c>
      <c r="AC2118">
        <v>-0.23158450603683201</v>
      </c>
      <c r="AD2118">
        <v>0.67174254298879199</v>
      </c>
      <c r="AE2118">
        <v>0.69715716759903301</v>
      </c>
      <c r="AF2118">
        <v>-0.78163300000000002</v>
      </c>
      <c r="AG2118">
        <v>158.270339784946</v>
      </c>
      <c r="AH2118">
        <v>190.76904516128999</v>
      </c>
      <c r="AI2118">
        <v>399.81141961085501</v>
      </c>
      <c r="AJ2118">
        <v>200.003669994879</v>
      </c>
    </row>
    <row r="2119" spans="1:36" x14ac:dyDescent="0.25">
      <c r="A2119">
        <v>9.2187000000000005E-2</v>
      </c>
      <c r="B2119">
        <v>2.3654000000000001E-2</v>
      </c>
      <c r="C2119">
        <v>0.39557700000000001</v>
      </c>
      <c r="D2119">
        <v>0.218575035900723</v>
      </c>
      <c r="E2119">
        <v>-0.30740848055980202</v>
      </c>
      <c r="F2119">
        <v>-0.82483238712874796</v>
      </c>
      <c r="G2119">
        <v>0.42116091094070401</v>
      </c>
      <c r="H2119">
        <v>0.12948899999999999</v>
      </c>
      <c r="I2119">
        <v>-7.1027000000000007E-2</v>
      </c>
      <c r="J2119">
        <v>1.6375000000000001E-2</v>
      </c>
      <c r="K2119">
        <v>0.41527599999999998</v>
      </c>
      <c r="L2119">
        <v>0.237021900359173</v>
      </c>
      <c r="M2119">
        <v>0.10355767989341599</v>
      </c>
      <c r="N2119">
        <v>-0.71846215515528999</v>
      </c>
      <c r="O2119">
        <v>0.64568456485720305</v>
      </c>
      <c r="P2119">
        <v>-1.4070590000000001</v>
      </c>
      <c r="Q2119">
        <v>9.2290999999999998E-2</v>
      </c>
      <c r="R2119">
        <v>4.2837E-2</v>
      </c>
      <c r="S2119">
        <v>-6.4867999999999995E-2</v>
      </c>
      <c r="T2119">
        <v>0.22340546919906101</v>
      </c>
      <c r="U2119">
        <v>-0.30030540098752101</v>
      </c>
      <c r="V2119">
        <v>-0.84334318506841599</v>
      </c>
      <c r="W2119">
        <v>0.38558907488196797</v>
      </c>
      <c r="X2119">
        <v>-2.7942000000000002E-2</v>
      </c>
      <c r="Y2119">
        <v>4.3693999999999997E-2</v>
      </c>
      <c r="Z2119">
        <v>5.2471999999999998E-2</v>
      </c>
      <c r="AA2119">
        <v>-1.7960000000000001E-3</v>
      </c>
      <c r="AB2119">
        <v>9.4354224542107498E-2</v>
      </c>
      <c r="AC2119">
        <v>-0.23314591970955401</v>
      </c>
      <c r="AD2119">
        <v>0.67116569870017395</v>
      </c>
      <c r="AE2119">
        <v>0.69733554715226598</v>
      </c>
      <c r="AF2119">
        <v>-0.78179600000000005</v>
      </c>
      <c r="AG2119">
        <v>158.41919016897</v>
      </c>
      <c r="AH2119">
        <v>190.77909308755699</v>
      </c>
      <c r="AI2119">
        <v>399.456533538146</v>
      </c>
      <c r="AJ2119">
        <v>200.004559651817</v>
      </c>
    </row>
    <row r="2120" spans="1:36" x14ac:dyDescent="0.25">
      <c r="A2120">
        <v>9.2194999999999999E-2</v>
      </c>
      <c r="B2120">
        <v>2.3692000000000001E-2</v>
      </c>
      <c r="C2120">
        <v>0.39557599999999998</v>
      </c>
      <c r="D2120">
        <v>0.218621538831308</v>
      </c>
      <c r="E2120">
        <v>-0.30738843358537699</v>
      </c>
      <c r="F2120">
        <v>-0.82481750932752396</v>
      </c>
      <c r="G2120">
        <v>0.42118054319222498</v>
      </c>
      <c r="H2120">
        <v>0.13089600000000001</v>
      </c>
      <c r="I2120">
        <v>-7.1219000000000005E-2</v>
      </c>
      <c r="J2120">
        <v>1.6086E-2</v>
      </c>
      <c r="K2120">
        <v>0.41563600000000001</v>
      </c>
      <c r="L2120">
        <v>0.24073389889642</v>
      </c>
      <c r="M2120">
        <v>0.101377844053384</v>
      </c>
      <c r="N2120">
        <v>-0.718304838433793</v>
      </c>
      <c r="O2120">
        <v>0.64483166930588798</v>
      </c>
      <c r="P2120">
        <v>-1.4066970000000001</v>
      </c>
      <c r="Q2120">
        <v>9.2295000000000002E-2</v>
      </c>
      <c r="R2120">
        <v>4.2854999999999997E-2</v>
      </c>
      <c r="S2120">
        <v>-6.4868999999999996E-2</v>
      </c>
      <c r="T2120">
        <v>0.22345106843732901</v>
      </c>
      <c r="U2120">
        <v>-0.30028374642993999</v>
      </c>
      <c r="V2120">
        <v>-0.843329283895912</v>
      </c>
      <c r="W2120">
        <v>0.38560992021448798</v>
      </c>
      <c r="X2120">
        <v>-2.7778000000000001E-2</v>
      </c>
      <c r="Y2120">
        <v>4.3591999999999999E-2</v>
      </c>
      <c r="Z2120">
        <v>5.2330000000000002E-2</v>
      </c>
      <c r="AA2120">
        <v>-1.614E-3</v>
      </c>
      <c r="AB2120">
        <v>9.2082911516014998E-2</v>
      </c>
      <c r="AC2120">
        <v>-0.23672458544300301</v>
      </c>
      <c r="AD2120">
        <v>0.67031845250246402</v>
      </c>
      <c r="AE2120">
        <v>0.69724843512787804</v>
      </c>
      <c r="AF2120">
        <v>-0.78163300000000002</v>
      </c>
      <c r="AG2120">
        <v>158.568040552995</v>
      </c>
      <c r="AH2120">
        <v>190.78914101382401</v>
      </c>
      <c r="AI2120">
        <v>399.101647465437</v>
      </c>
      <c r="AJ2120">
        <v>200.005449308755</v>
      </c>
    </row>
    <row r="2121" spans="1:36" x14ac:dyDescent="0.25">
      <c r="A2121">
        <v>9.2185000000000003E-2</v>
      </c>
      <c r="B2121">
        <v>2.3702000000000001E-2</v>
      </c>
      <c r="C2121">
        <v>0.39555899999999999</v>
      </c>
      <c r="D2121">
        <v>0.21868048526938899</v>
      </c>
      <c r="E2121">
        <v>-0.30736738677152797</v>
      </c>
      <c r="F2121">
        <v>-0.82479349820980297</v>
      </c>
      <c r="G2121">
        <v>0.42121232202111702</v>
      </c>
      <c r="H2121">
        <v>0.131269</v>
      </c>
      <c r="I2121">
        <v>-7.1529999999999996E-2</v>
      </c>
      <c r="J2121">
        <v>1.5734000000000001E-2</v>
      </c>
      <c r="K2121">
        <v>0.41597099999999998</v>
      </c>
      <c r="L2121">
        <v>0.246960689418841</v>
      </c>
      <c r="M2121">
        <v>9.8067562061839197E-2</v>
      </c>
      <c r="N2121">
        <v>-0.71840991167416302</v>
      </c>
      <c r="O2121">
        <v>0.64286885906951396</v>
      </c>
      <c r="P2121">
        <v>-1.4068449999999999</v>
      </c>
      <c r="Q2121">
        <v>9.2291999999999999E-2</v>
      </c>
      <c r="R2121">
        <v>4.2866000000000001E-2</v>
      </c>
      <c r="S2121">
        <v>-6.4874000000000001E-2</v>
      </c>
      <c r="T2121">
        <v>0.22350896022490499</v>
      </c>
      <c r="U2121">
        <v>-0.30026092536698101</v>
      </c>
      <c r="V2121">
        <v>-0.84330717052097703</v>
      </c>
      <c r="W2121">
        <v>0.38564249966108399</v>
      </c>
      <c r="X2121">
        <v>-2.7125E-2</v>
      </c>
      <c r="Y2121">
        <v>4.3437000000000003E-2</v>
      </c>
      <c r="Z2121">
        <v>5.2152999999999998E-2</v>
      </c>
      <c r="AA2121">
        <v>-1.4480000000000001E-3</v>
      </c>
      <c r="AB2121">
        <v>8.8671262474123505E-2</v>
      </c>
      <c r="AC2121">
        <v>-0.24264562971949499</v>
      </c>
      <c r="AD2121">
        <v>0.66842131564332596</v>
      </c>
      <c r="AE2121">
        <v>0.69747648733338696</v>
      </c>
      <c r="AF2121">
        <v>-0.78277600000000003</v>
      </c>
      <c r="AG2121">
        <v>158.716890937019</v>
      </c>
      <c r="AH2121">
        <v>190.79918894009199</v>
      </c>
      <c r="AI2121">
        <v>398.74676139272901</v>
      </c>
      <c r="AJ2121">
        <v>200.006338965693</v>
      </c>
    </row>
    <row r="2122" spans="1:36" x14ac:dyDescent="0.25">
      <c r="A2122">
        <v>9.2182E-2</v>
      </c>
      <c r="B2122">
        <v>2.3702000000000001E-2</v>
      </c>
      <c r="C2122">
        <v>0.395536</v>
      </c>
      <c r="D2122">
        <v>0.21864321789538599</v>
      </c>
      <c r="E2122">
        <v>-0.30735283255065399</v>
      </c>
      <c r="F2122">
        <v>-0.82483829159626398</v>
      </c>
      <c r="G2122">
        <v>0.42115457056524702</v>
      </c>
      <c r="H2122">
        <v>0.13201199999999999</v>
      </c>
      <c r="I2122">
        <v>-7.1790999999999994E-2</v>
      </c>
      <c r="J2122">
        <v>1.5687E-2</v>
      </c>
      <c r="K2122">
        <v>0.416238</v>
      </c>
      <c r="L2122">
        <v>0.252186640735863</v>
      </c>
      <c r="M2122">
        <v>9.5565082984718705E-2</v>
      </c>
      <c r="N2122">
        <v>-0.71777148133634905</v>
      </c>
      <c r="O2122">
        <v>0.64192936817745605</v>
      </c>
      <c r="P2122">
        <v>-1.406863</v>
      </c>
      <c r="Q2122">
        <v>9.2288999999999996E-2</v>
      </c>
      <c r="R2122">
        <v>4.2861999999999997E-2</v>
      </c>
      <c r="S2122">
        <v>-6.4888000000000001E-2</v>
      </c>
      <c r="T2122">
        <v>0.22347126243234799</v>
      </c>
      <c r="U2122">
        <v>-0.30024707187168798</v>
      </c>
      <c r="V2122">
        <v>-0.84334920501424904</v>
      </c>
      <c r="W2122">
        <v>0.38558320645640798</v>
      </c>
      <c r="X2122">
        <v>-2.5982000000000002E-2</v>
      </c>
      <c r="Y2122">
        <v>4.3307999999999999E-2</v>
      </c>
      <c r="Z2122">
        <v>5.2122000000000002E-2</v>
      </c>
      <c r="AA2122">
        <v>-1.3190000000000001E-3</v>
      </c>
      <c r="AB2122">
        <v>8.5820835940309398E-2</v>
      </c>
      <c r="AC2122">
        <v>-0.248166761534069</v>
      </c>
      <c r="AD2122">
        <v>0.66735992695142798</v>
      </c>
      <c r="AE2122">
        <v>0.696906572280376</v>
      </c>
      <c r="AF2122">
        <v>-0.78195999999999999</v>
      </c>
      <c r="AG2122">
        <v>158.865741321044</v>
      </c>
      <c r="AH2122">
        <v>190.80923686635899</v>
      </c>
      <c r="AI2122">
        <v>398.39187532002001</v>
      </c>
      <c r="AJ2122">
        <v>200.007228622631</v>
      </c>
    </row>
    <row r="2123" spans="1:36" x14ac:dyDescent="0.25">
      <c r="A2123">
        <v>9.2183000000000001E-2</v>
      </c>
      <c r="B2123">
        <v>2.3716999999999998E-2</v>
      </c>
      <c r="C2123">
        <v>0.39552199999999998</v>
      </c>
      <c r="D2123">
        <v>0.21866892505575999</v>
      </c>
      <c r="E2123">
        <v>-0.30733426536171099</v>
      </c>
      <c r="F2123">
        <v>-0.82483831917806405</v>
      </c>
      <c r="G2123">
        <v>0.42115471950939998</v>
      </c>
      <c r="H2123">
        <v>0.13175200000000001</v>
      </c>
      <c r="I2123">
        <v>-7.1836999999999998E-2</v>
      </c>
      <c r="J2123">
        <v>1.5783999999999999E-2</v>
      </c>
      <c r="K2123">
        <v>0.41637099999999999</v>
      </c>
      <c r="L2123">
        <v>0.25228604269543597</v>
      </c>
      <c r="M2123">
        <v>9.55053545761885E-2</v>
      </c>
      <c r="N2123">
        <v>-0.71726595983757402</v>
      </c>
      <c r="O2123">
        <v>0.64246402449214002</v>
      </c>
      <c r="P2123">
        <v>-1.4067670000000001</v>
      </c>
      <c r="Q2123">
        <v>9.2289999999999997E-2</v>
      </c>
      <c r="R2123">
        <v>4.2869999999999998E-2</v>
      </c>
      <c r="S2123">
        <v>-6.4894999999999994E-2</v>
      </c>
      <c r="T2123">
        <v>0.22349603404818599</v>
      </c>
      <c r="U2123">
        <v>-0.300227466273641</v>
      </c>
      <c r="V2123">
        <v>-0.84334941784708495</v>
      </c>
      <c r="W2123">
        <v>0.38558364938963102</v>
      </c>
      <c r="X2123">
        <v>-2.5819000000000002E-2</v>
      </c>
      <c r="Y2123">
        <v>4.3285999999999998E-2</v>
      </c>
      <c r="Z2123">
        <v>5.2167999999999999E-2</v>
      </c>
      <c r="AA2123">
        <v>-1.253E-3</v>
      </c>
      <c r="AB2123">
        <v>8.5888351203657398E-2</v>
      </c>
      <c r="AC2123">
        <v>-0.24795451081641001</v>
      </c>
      <c r="AD2123">
        <v>0.66790802241055902</v>
      </c>
      <c r="AE2123">
        <v>0.69644858050894798</v>
      </c>
      <c r="AF2123">
        <v>-0.78049000000000002</v>
      </c>
      <c r="AG2123">
        <v>159.01459170506899</v>
      </c>
      <c r="AH2123">
        <v>190.81928479262601</v>
      </c>
      <c r="AI2123">
        <v>398.036989247311</v>
      </c>
      <c r="AJ2123">
        <v>200.008118279569</v>
      </c>
    </row>
    <row r="2124" spans="1:36" x14ac:dyDescent="0.25">
      <c r="A2124">
        <v>9.2188999999999993E-2</v>
      </c>
      <c r="B2124">
        <v>2.3769999999999999E-2</v>
      </c>
      <c r="C2124">
        <v>0.395484</v>
      </c>
      <c r="D2124">
        <v>0.21875229434642099</v>
      </c>
      <c r="E2124">
        <v>-0.30727763415886999</v>
      </c>
      <c r="F2124">
        <v>-0.82483339291769397</v>
      </c>
      <c r="G2124">
        <v>0.42116239527264299</v>
      </c>
      <c r="H2124">
        <v>0.132216</v>
      </c>
      <c r="I2124">
        <v>-7.1975999999999998E-2</v>
      </c>
      <c r="J2124">
        <v>1.5935999999999999E-2</v>
      </c>
      <c r="K2124">
        <v>0.41664200000000001</v>
      </c>
      <c r="L2124">
        <v>0.25353324272829297</v>
      </c>
      <c r="M2124">
        <v>9.4767093254631896E-2</v>
      </c>
      <c r="N2124">
        <v>-0.71711434298514498</v>
      </c>
      <c r="O2124">
        <v>0.64225159552369104</v>
      </c>
      <c r="P2124">
        <v>-1.4068750000000001</v>
      </c>
      <c r="Q2124">
        <v>9.2293E-2</v>
      </c>
      <c r="R2124">
        <v>4.2896999999999998E-2</v>
      </c>
      <c r="S2124">
        <v>-6.4912999999999998E-2</v>
      </c>
      <c r="T2124">
        <v>0.223577247072061</v>
      </c>
      <c r="U2124">
        <v>-0.300167880499774</v>
      </c>
      <c r="V2124">
        <v>-0.84334532812929597</v>
      </c>
      <c r="W2124">
        <v>0.38559190296275803</v>
      </c>
      <c r="X2124">
        <v>-2.5329000000000001E-2</v>
      </c>
      <c r="Y2124">
        <v>4.3213000000000001E-2</v>
      </c>
      <c r="Z2124">
        <v>5.2255000000000003E-2</v>
      </c>
      <c r="AA2124">
        <v>-1.1119999999999999E-3</v>
      </c>
      <c r="AB2124">
        <v>8.5071940816743102E-2</v>
      </c>
      <c r="AC2124">
        <v>-0.24927795290863</v>
      </c>
      <c r="AD2124">
        <v>0.66772248815750002</v>
      </c>
      <c r="AE2124">
        <v>0.69625422504148005</v>
      </c>
      <c r="AF2124">
        <v>-0.77804099999999998</v>
      </c>
      <c r="AG2124">
        <v>159.163442089093</v>
      </c>
      <c r="AH2124">
        <v>190.82933271889399</v>
      </c>
      <c r="AI2124">
        <v>397.68210317460301</v>
      </c>
      <c r="AJ2124">
        <v>200.009007936507</v>
      </c>
    </row>
    <row r="2125" spans="1:36" x14ac:dyDescent="0.25">
      <c r="A2125">
        <v>9.2191999999999996E-2</v>
      </c>
      <c r="B2125">
        <v>2.3824000000000001E-2</v>
      </c>
      <c r="C2125">
        <v>0.395424</v>
      </c>
      <c r="D2125">
        <v>0.218847302910954</v>
      </c>
      <c r="E2125">
        <v>-0.30720347207023702</v>
      </c>
      <c r="F2125">
        <v>-0.82483850412312198</v>
      </c>
      <c r="G2125">
        <v>0.42115712848356401</v>
      </c>
      <c r="H2125">
        <v>0.131828</v>
      </c>
      <c r="I2125">
        <v>-7.2132000000000002E-2</v>
      </c>
      <c r="J2125">
        <v>1.6004999999999998E-2</v>
      </c>
      <c r="K2125">
        <v>0.41691600000000001</v>
      </c>
      <c r="L2125">
        <v>0.25810233230815</v>
      </c>
      <c r="M2125">
        <v>9.0979147155152207E-2</v>
      </c>
      <c r="N2125">
        <v>-0.71731572665333898</v>
      </c>
      <c r="O2125">
        <v>0.64075278316664996</v>
      </c>
      <c r="P2125">
        <v>-1.407038</v>
      </c>
      <c r="Q2125">
        <v>9.2294000000000001E-2</v>
      </c>
      <c r="R2125">
        <v>4.2923000000000003E-2</v>
      </c>
      <c r="S2125">
        <v>-6.4943000000000001E-2</v>
      </c>
      <c r="T2125">
        <v>0.22366890342166901</v>
      </c>
      <c r="U2125">
        <v>-0.30008973819739898</v>
      </c>
      <c r="V2125">
        <v>-0.84335094436003399</v>
      </c>
      <c r="W2125">
        <v>0.38558728625021099</v>
      </c>
      <c r="X2125">
        <v>-2.5002E-2</v>
      </c>
      <c r="Y2125">
        <v>4.3138000000000003E-2</v>
      </c>
      <c r="Z2125">
        <v>5.2282000000000002E-2</v>
      </c>
      <c r="AA2125">
        <v>-9.7900000000000005E-4</v>
      </c>
      <c r="AB2125">
        <v>8.1214059442633907E-2</v>
      </c>
      <c r="AC2125">
        <v>-0.25350456302616597</v>
      </c>
      <c r="AD2125">
        <v>0.66627082812347105</v>
      </c>
      <c r="AE2125">
        <v>0.69657942595616795</v>
      </c>
      <c r="AF2125">
        <v>-0.77722400000000003</v>
      </c>
      <c r="AG2125">
        <v>159.31229247311799</v>
      </c>
      <c r="AH2125">
        <v>190.83938064516099</v>
      </c>
      <c r="AI2125">
        <v>397.32721710189401</v>
      </c>
      <c r="AJ2125">
        <v>200.009897593445</v>
      </c>
    </row>
    <row r="2126" spans="1:36" x14ac:dyDescent="0.25">
      <c r="A2126">
        <v>9.2194999999999999E-2</v>
      </c>
      <c r="B2126">
        <v>2.3855000000000001E-2</v>
      </c>
      <c r="C2126">
        <v>0.39539600000000003</v>
      </c>
      <c r="D2126">
        <v>0.218898026027842</v>
      </c>
      <c r="E2126">
        <v>-0.30716619507232301</v>
      </c>
      <c r="F2126">
        <v>-0.824838543585654</v>
      </c>
      <c r="G2126">
        <v>0.42115787992319798</v>
      </c>
      <c r="H2126">
        <v>0.132609</v>
      </c>
      <c r="I2126">
        <v>-7.2142999999999999E-2</v>
      </c>
      <c r="J2126">
        <v>1.6087000000000001E-2</v>
      </c>
      <c r="K2126">
        <v>0.41703899999999999</v>
      </c>
      <c r="L2126">
        <v>0.25890358175647699</v>
      </c>
      <c r="M2126">
        <v>8.9039109358729995E-2</v>
      </c>
      <c r="N2126">
        <v>-0.71736257719308405</v>
      </c>
      <c r="O2126">
        <v>0.64064959627019802</v>
      </c>
      <c r="P2126">
        <v>-1.406979</v>
      </c>
      <c r="Q2126">
        <v>9.2296000000000003E-2</v>
      </c>
      <c r="R2126">
        <v>4.2938999999999998E-2</v>
      </c>
      <c r="S2126">
        <v>-6.4957000000000001E-2</v>
      </c>
      <c r="T2126">
        <v>0.223718595494067</v>
      </c>
      <c r="U2126">
        <v>-0.300050305359989</v>
      </c>
      <c r="V2126">
        <v>-0.84335135998581401</v>
      </c>
      <c r="W2126">
        <v>0.385588236197134</v>
      </c>
      <c r="X2126">
        <v>-2.4676E-2</v>
      </c>
      <c r="Y2126">
        <v>4.3131999999999997E-2</v>
      </c>
      <c r="Z2126">
        <v>5.2323000000000001E-2</v>
      </c>
      <c r="AA2126">
        <v>-9.1699999999999995E-4</v>
      </c>
      <c r="AB2126">
        <v>7.9087242309862096E-2</v>
      </c>
      <c r="AC2126">
        <v>-0.25455907852633097</v>
      </c>
      <c r="AD2126">
        <v>0.66606317194294196</v>
      </c>
      <c r="AE2126">
        <v>0.69663816621324504</v>
      </c>
      <c r="AF2126">
        <v>-0.77608100000000002</v>
      </c>
      <c r="AG2126">
        <v>159.46114285714199</v>
      </c>
      <c r="AH2126">
        <v>190.84942857142801</v>
      </c>
      <c r="AI2126">
        <v>396.972331029185</v>
      </c>
      <c r="AJ2126">
        <v>200.010787250384</v>
      </c>
    </row>
    <row r="2127" spans="1:36" x14ac:dyDescent="0.25">
      <c r="A2127">
        <v>9.2199000000000003E-2</v>
      </c>
      <c r="B2127">
        <v>2.3900000000000001E-2</v>
      </c>
      <c r="C2127">
        <v>0.39535399999999998</v>
      </c>
      <c r="D2127">
        <v>0.21897427075704301</v>
      </c>
      <c r="E2127">
        <v>-0.30710996128405599</v>
      </c>
      <c r="F2127">
        <v>-0.82483882132055397</v>
      </c>
      <c r="G2127">
        <v>0.42115871030888902</v>
      </c>
      <c r="H2127">
        <v>0.13276399999999999</v>
      </c>
      <c r="I2127">
        <v>-7.2136000000000006E-2</v>
      </c>
      <c r="J2127">
        <v>1.6136999999999999E-2</v>
      </c>
      <c r="K2127">
        <v>0.41728999999999999</v>
      </c>
      <c r="L2127">
        <v>0.25961775980250001</v>
      </c>
      <c r="M2127">
        <v>8.6946461320589599E-2</v>
      </c>
      <c r="N2127">
        <v>-0.71747967799147205</v>
      </c>
      <c r="O2127">
        <v>0.64051685639662304</v>
      </c>
      <c r="P2127">
        <v>-1.4067160000000001</v>
      </c>
      <c r="Q2127">
        <v>9.2298000000000005E-2</v>
      </c>
      <c r="R2127">
        <v>4.2962E-2</v>
      </c>
      <c r="S2127">
        <v>-6.4977999999999994E-2</v>
      </c>
      <c r="T2127">
        <v>0.223792442822556</v>
      </c>
      <c r="U2127">
        <v>-0.29999114298670998</v>
      </c>
      <c r="V2127">
        <v>-0.84335214147867599</v>
      </c>
      <c r="W2127">
        <v>0.38558970697928502</v>
      </c>
      <c r="X2127">
        <v>-2.4022999999999999E-2</v>
      </c>
      <c r="Y2127">
        <v>4.3132999999999998E-2</v>
      </c>
      <c r="Z2127">
        <v>5.2358000000000002E-2</v>
      </c>
      <c r="AA2127">
        <v>-7.9199999999999995E-4</v>
      </c>
      <c r="AB2127">
        <v>7.7082714564145893E-2</v>
      </c>
      <c r="AC2127">
        <v>-0.25501918089344799</v>
      </c>
      <c r="AD2127">
        <v>0.665992660019736</v>
      </c>
      <c r="AE2127">
        <v>0.69676197463100198</v>
      </c>
      <c r="AF2127">
        <v>-0.77804099999999998</v>
      </c>
      <c r="AG2127">
        <v>159.39084444444401</v>
      </c>
      <c r="AH2127">
        <v>190.569244444444</v>
      </c>
      <c r="AI2127">
        <v>396.61744495647702</v>
      </c>
      <c r="AJ2127">
        <v>200.011676907322</v>
      </c>
    </row>
    <row r="2128" spans="1:36" x14ac:dyDescent="0.25">
      <c r="A2128">
        <v>9.2198000000000002E-2</v>
      </c>
      <c r="B2128">
        <v>2.3924000000000001E-2</v>
      </c>
      <c r="C2128">
        <v>0.39531100000000002</v>
      </c>
      <c r="D2128">
        <v>0.21902413832865</v>
      </c>
      <c r="E2128">
        <v>-0.307064619413141</v>
      </c>
      <c r="F2128">
        <v>-0.82484875564985005</v>
      </c>
      <c r="G2128">
        <v>0.42114638385833297</v>
      </c>
      <c r="H2128">
        <v>0.13284499999999999</v>
      </c>
      <c r="I2128">
        <v>-7.2112999999999997E-2</v>
      </c>
      <c r="J2128">
        <v>1.5883999999999999E-2</v>
      </c>
      <c r="K2128">
        <v>0.417653</v>
      </c>
      <c r="L2128">
        <v>0.262734179611881</v>
      </c>
      <c r="M2128">
        <v>8.3444082524892396E-2</v>
      </c>
      <c r="N2128">
        <v>-0.71776648980417601</v>
      </c>
      <c r="O2128">
        <v>0.63938963243819003</v>
      </c>
      <c r="P2128">
        <v>-1.4061129999999999</v>
      </c>
      <c r="Q2128">
        <v>9.2297000000000004E-2</v>
      </c>
      <c r="R2128">
        <v>4.2973999999999998E-2</v>
      </c>
      <c r="S2128">
        <v>-6.5000000000000002E-2</v>
      </c>
      <c r="T2128">
        <v>0.22384034552437401</v>
      </c>
      <c r="U2128">
        <v>-0.29994360248249402</v>
      </c>
      <c r="V2128">
        <v>-0.843361981495104</v>
      </c>
      <c r="W2128">
        <v>0.38557736346160798</v>
      </c>
      <c r="X2128">
        <v>-2.3206000000000001E-2</v>
      </c>
      <c r="Y2128">
        <v>4.3144000000000002E-2</v>
      </c>
      <c r="Z2128">
        <v>5.2233000000000002E-2</v>
      </c>
      <c r="AA2128">
        <v>-6.0400000000000004E-4</v>
      </c>
      <c r="AB2128">
        <v>7.3388471910186201E-2</v>
      </c>
      <c r="AC2128">
        <v>-0.25822748335205398</v>
      </c>
      <c r="AD2128">
        <v>0.66480497843898301</v>
      </c>
      <c r="AE2128">
        <v>0.69711336214068897</v>
      </c>
      <c r="AF2128">
        <v>-0.778694</v>
      </c>
      <c r="AG2128">
        <v>159.32054603174601</v>
      </c>
      <c r="AH2128">
        <v>190.28906031746001</v>
      </c>
      <c r="AI2128">
        <v>396.26255888376801</v>
      </c>
      <c r="AJ2128">
        <v>200.01256656426</v>
      </c>
    </row>
    <row r="2129" spans="1:36" x14ac:dyDescent="0.25">
      <c r="A2129">
        <v>9.2194999999999999E-2</v>
      </c>
      <c r="B2129">
        <v>2.3931999999999998E-2</v>
      </c>
      <c r="C2129">
        <v>0.39528099999999999</v>
      </c>
      <c r="D2129">
        <v>0.21904836000775199</v>
      </c>
      <c r="E2129">
        <v>-0.30703718879198999</v>
      </c>
      <c r="F2129">
        <v>-0.82485886580220302</v>
      </c>
      <c r="G2129">
        <v>0.42113398364906302</v>
      </c>
      <c r="H2129">
        <v>0.133968</v>
      </c>
      <c r="I2129">
        <v>-7.2077000000000002E-2</v>
      </c>
      <c r="J2129">
        <v>1.5657999999999998E-2</v>
      </c>
      <c r="K2129">
        <v>0.417883</v>
      </c>
      <c r="L2129">
        <v>0.26520762540047399</v>
      </c>
      <c r="M2129">
        <v>8.1969225971661994E-2</v>
      </c>
      <c r="N2129">
        <v>-0.71756377357982104</v>
      </c>
      <c r="O2129">
        <v>0.63878649975475899</v>
      </c>
      <c r="P2129">
        <v>-1.4065319999999999</v>
      </c>
      <c r="Q2129">
        <v>9.2296000000000003E-2</v>
      </c>
      <c r="R2129">
        <v>4.2977000000000001E-2</v>
      </c>
      <c r="S2129">
        <v>-6.5015000000000003E-2</v>
      </c>
      <c r="T2129">
        <v>0.22386330590128001</v>
      </c>
      <c r="U2129">
        <v>-0.29991533303214502</v>
      </c>
      <c r="V2129">
        <v>-0.84337176561670701</v>
      </c>
      <c r="W2129">
        <v>0.38556462265582098</v>
      </c>
      <c r="X2129">
        <v>-2.2716E-2</v>
      </c>
      <c r="Y2129">
        <v>4.3160999999999998E-2</v>
      </c>
      <c r="Z2129">
        <v>5.2123000000000003E-2</v>
      </c>
      <c r="AA2129">
        <v>-4.9299999999999995E-4</v>
      </c>
      <c r="AB2129">
        <v>7.1840893290781901E-2</v>
      </c>
      <c r="AC2129">
        <v>-0.26070539554761601</v>
      </c>
      <c r="AD2129">
        <v>0.66418824973424995</v>
      </c>
      <c r="AE2129">
        <v>0.69694013494596296</v>
      </c>
      <c r="AF2129">
        <v>-0.77902099999999996</v>
      </c>
      <c r="AG2129">
        <v>159.250247619047</v>
      </c>
      <c r="AH2129">
        <v>190.008876190476</v>
      </c>
      <c r="AI2129">
        <v>395.907672811059</v>
      </c>
      <c r="AJ2129">
        <v>200.013456221198</v>
      </c>
    </row>
    <row r="2130" spans="1:36" x14ac:dyDescent="0.25">
      <c r="A2130">
        <v>9.2201000000000005E-2</v>
      </c>
      <c r="B2130">
        <v>2.3983999999999998E-2</v>
      </c>
      <c r="C2130">
        <v>0.395175</v>
      </c>
      <c r="D2130">
        <v>0.21917403423456899</v>
      </c>
      <c r="E2130">
        <v>-0.30692722558249602</v>
      </c>
      <c r="F2130">
        <v>-0.82487829334139595</v>
      </c>
      <c r="G2130">
        <v>0.42111070051444</v>
      </c>
      <c r="H2130">
        <v>0.13505800000000001</v>
      </c>
      <c r="I2130">
        <v>-7.1869000000000002E-2</v>
      </c>
      <c r="J2130">
        <v>1.5205E-2</v>
      </c>
      <c r="K2130">
        <v>0.41834300000000002</v>
      </c>
      <c r="L2130">
        <v>0.26763172115608802</v>
      </c>
      <c r="M2130">
        <v>8.0142498736599496E-2</v>
      </c>
      <c r="N2130">
        <v>-0.71697672172523497</v>
      </c>
      <c r="O2130">
        <v>0.63866644050820398</v>
      </c>
      <c r="P2130">
        <v>-1.4066339999999999</v>
      </c>
      <c r="Q2130">
        <v>9.2299999999999993E-2</v>
      </c>
      <c r="R2130">
        <v>4.3006999999999997E-2</v>
      </c>
      <c r="S2130">
        <v>-6.5065999999999999E-2</v>
      </c>
      <c r="T2130">
        <v>0.223991314426152</v>
      </c>
      <c r="U2130">
        <v>-0.29979935724732398</v>
      </c>
      <c r="V2130">
        <v>-0.84338641170457695</v>
      </c>
      <c r="W2130">
        <v>0.38554843665590599</v>
      </c>
      <c r="X2130">
        <v>-2.1572999999999998E-2</v>
      </c>
      <c r="Y2130">
        <v>4.3261000000000001E-2</v>
      </c>
      <c r="Z2130">
        <v>5.1894000000000003E-2</v>
      </c>
      <c r="AA2130">
        <v>-2.63E-4</v>
      </c>
      <c r="AB2130">
        <v>7.0033396508764403E-2</v>
      </c>
      <c r="AC2130">
        <v>-0.26286066448221002</v>
      </c>
      <c r="AD2130">
        <v>0.66411124954908995</v>
      </c>
      <c r="AE2130">
        <v>0.69638771001774802</v>
      </c>
      <c r="AF2130">
        <v>-0.78032699999999999</v>
      </c>
      <c r="AG2130">
        <v>159.17994920634899</v>
      </c>
      <c r="AH2130">
        <v>189.72869206349199</v>
      </c>
      <c r="AI2130">
        <v>395.55278673835102</v>
      </c>
      <c r="AJ2130">
        <v>200.014345878136</v>
      </c>
    </row>
    <row r="2131" spans="1:36" x14ac:dyDescent="0.25">
      <c r="A2131">
        <v>9.2202000000000006E-2</v>
      </c>
      <c r="B2131">
        <v>2.4077000000000001E-2</v>
      </c>
      <c r="C2131">
        <v>0.395034</v>
      </c>
      <c r="D2131">
        <v>0.219355798105341</v>
      </c>
      <c r="E2131">
        <v>-0.30677057889813197</v>
      </c>
      <c r="F2131">
        <v>-0.82490354533036203</v>
      </c>
      <c r="G2131">
        <v>0.42108073651198102</v>
      </c>
      <c r="H2131">
        <v>0.13686599999999999</v>
      </c>
      <c r="I2131">
        <v>-7.1495000000000003E-2</v>
      </c>
      <c r="J2131">
        <v>1.4763999999999999E-2</v>
      </c>
      <c r="K2131">
        <v>0.41888900000000001</v>
      </c>
      <c r="L2131">
        <v>0.267308805914795</v>
      </c>
      <c r="M2131">
        <v>7.9310774497803799E-2</v>
      </c>
      <c r="N2131">
        <v>-0.71690846506616102</v>
      </c>
      <c r="O2131">
        <v>0.638982046731711</v>
      </c>
      <c r="P2131">
        <v>-1.406236</v>
      </c>
      <c r="Q2131">
        <v>9.2299000000000006E-2</v>
      </c>
      <c r="R2131">
        <v>4.3049999999999998E-2</v>
      </c>
      <c r="S2131">
        <v>-6.5138000000000001E-2</v>
      </c>
      <c r="T2131">
        <v>0.22415939288317899</v>
      </c>
      <c r="U2131">
        <v>-0.29963617836803202</v>
      </c>
      <c r="V2131">
        <v>-0.84341614361005401</v>
      </c>
      <c r="W2131">
        <v>0.38551256256209199</v>
      </c>
      <c r="X2131">
        <v>-1.9939999999999999E-2</v>
      </c>
      <c r="Y2131">
        <v>4.3454E-2</v>
      </c>
      <c r="Z2131">
        <v>5.1672999999999997E-2</v>
      </c>
      <c r="AA2131" s="1">
        <v>3.0000000000000001E-6</v>
      </c>
      <c r="AB2131">
        <v>6.9275650990182402E-2</v>
      </c>
      <c r="AC2131">
        <v>-0.26240234825491798</v>
      </c>
      <c r="AD2131">
        <v>0.664457600184027</v>
      </c>
      <c r="AE2131">
        <v>0.69630595959525998</v>
      </c>
      <c r="AF2131">
        <v>-0.78130699999999997</v>
      </c>
      <c r="AG2131">
        <v>159.10965079364999</v>
      </c>
      <c r="AH2131">
        <v>189.44850793650701</v>
      </c>
      <c r="AI2131">
        <v>395.19790066564201</v>
      </c>
      <c r="AJ2131">
        <v>200.015235535074</v>
      </c>
    </row>
    <row r="2132" spans="1:36" x14ac:dyDescent="0.25">
      <c r="A2132">
        <v>9.2203999999999994E-2</v>
      </c>
      <c r="B2132">
        <v>2.4138E-2</v>
      </c>
      <c r="C2132">
        <v>0.39488699999999999</v>
      </c>
      <c r="D2132">
        <v>0.21951139375855699</v>
      </c>
      <c r="E2132">
        <v>-0.30662459750316201</v>
      </c>
      <c r="F2132">
        <v>-0.82493800716401999</v>
      </c>
      <c r="G2132">
        <v>0.42103846445717502</v>
      </c>
      <c r="H2132">
        <v>0.13738600000000001</v>
      </c>
      <c r="I2132">
        <v>-7.1360000000000007E-2</v>
      </c>
      <c r="J2132">
        <v>1.4255E-2</v>
      </c>
      <c r="K2132">
        <v>0.41949599999999998</v>
      </c>
      <c r="L2132">
        <v>0.27200313460874798</v>
      </c>
      <c r="M2132">
        <v>7.6134893690754102E-2</v>
      </c>
      <c r="N2132">
        <v>-0.71704402769668196</v>
      </c>
      <c r="O2132">
        <v>0.63723279503665897</v>
      </c>
      <c r="P2132">
        <v>-1.4064319999999999</v>
      </c>
      <c r="Q2132">
        <v>9.2296000000000003E-2</v>
      </c>
      <c r="R2132">
        <v>4.3081000000000001E-2</v>
      </c>
      <c r="S2132">
        <v>-6.5211000000000005E-2</v>
      </c>
      <c r="T2132">
        <v>0.224301009034444</v>
      </c>
      <c r="U2132">
        <v>-0.29948432941234898</v>
      </c>
      <c r="V2132">
        <v>-0.84345529160433597</v>
      </c>
      <c r="W2132">
        <v>0.38546253364913402</v>
      </c>
      <c r="X2132">
        <v>-1.7818000000000001E-2</v>
      </c>
      <c r="Y2132">
        <v>4.3520999999999997E-2</v>
      </c>
      <c r="Z2132">
        <v>5.1416999999999997E-2</v>
      </c>
      <c r="AA2132">
        <v>3.0499999999999999E-4</v>
      </c>
      <c r="AB2132">
        <v>6.6165165920033506E-2</v>
      </c>
      <c r="AC2132">
        <v>-0.26654528377093301</v>
      </c>
      <c r="AD2132">
        <v>0.662857563253615</v>
      </c>
      <c r="AE2132">
        <v>0.69655985626199202</v>
      </c>
      <c r="AF2132">
        <v>-0.78620500000000004</v>
      </c>
      <c r="AG2132">
        <v>159.03935238095201</v>
      </c>
      <c r="AH2132">
        <v>189.168323809523</v>
      </c>
      <c r="AI2132">
        <v>394.84301459293403</v>
      </c>
      <c r="AJ2132">
        <v>200.016125192012</v>
      </c>
    </row>
    <row r="2133" spans="1:36" x14ac:dyDescent="0.25">
      <c r="A2133">
        <v>9.2194999999999999E-2</v>
      </c>
      <c r="B2133">
        <v>2.4146999999999998E-2</v>
      </c>
      <c r="C2133">
        <v>0.39481300000000003</v>
      </c>
      <c r="D2133">
        <v>0.218211216754711</v>
      </c>
      <c r="E2133">
        <v>-0.307004953908942</v>
      </c>
      <c r="F2133">
        <v>-0.82538901540785503</v>
      </c>
      <c r="G2133">
        <v>0.42055296503752099</v>
      </c>
      <c r="H2133">
        <v>0.137513</v>
      </c>
      <c r="I2133">
        <v>-7.1344000000000005E-2</v>
      </c>
      <c r="J2133">
        <v>1.4007E-2</v>
      </c>
      <c r="K2133">
        <v>0.41979499999999997</v>
      </c>
      <c r="L2133">
        <v>0.27443590885952002</v>
      </c>
      <c r="M2133">
        <v>7.4583672354509203E-2</v>
      </c>
      <c r="N2133">
        <v>-0.71678770660903801</v>
      </c>
      <c r="O2133">
        <v>0.63666128467240701</v>
      </c>
      <c r="P2133">
        <v>-1.4066149999999999</v>
      </c>
      <c r="Q2133">
        <v>9.2297000000000004E-2</v>
      </c>
      <c r="R2133">
        <v>4.3087E-2</v>
      </c>
      <c r="S2133">
        <v>-6.5248E-2</v>
      </c>
      <c r="T2133">
        <v>0.22301488950317899</v>
      </c>
      <c r="U2133">
        <v>-0.299913557753124</v>
      </c>
      <c r="V2133">
        <v>-0.84387357221496495</v>
      </c>
      <c r="W2133">
        <v>0.38495923297526302</v>
      </c>
      <c r="X2133">
        <v>-1.7491E-2</v>
      </c>
      <c r="Y2133">
        <v>4.3529999999999999E-2</v>
      </c>
      <c r="Z2133">
        <v>5.1291000000000003E-2</v>
      </c>
      <c r="AA2133">
        <v>4.6000000000000001E-4</v>
      </c>
      <c r="AB2133">
        <v>6.4325435657349703E-2</v>
      </c>
      <c r="AC2133">
        <v>-0.26932211579924098</v>
      </c>
      <c r="AD2133">
        <v>0.66209415736845201</v>
      </c>
      <c r="AE2133">
        <v>0.69639009401877106</v>
      </c>
      <c r="AF2133">
        <v>-0.78718500000000002</v>
      </c>
      <c r="AG2133">
        <v>158.96905396825301</v>
      </c>
      <c r="AH2133">
        <v>188.88813968253899</v>
      </c>
      <c r="AI2133">
        <v>394.48812852022502</v>
      </c>
      <c r="AJ2133">
        <v>200.01701484895</v>
      </c>
    </row>
    <row r="2134" spans="1:36" x14ac:dyDescent="0.25">
      <c r="A2134">
        <v>9.2161000000000007E-2</v>
      </c>
      <c r="B2134">
        <v>2.4129999999999999E-2</v>
      </c>
      <c r="C2134">
        <v>0.39466699999999999</v>
      </c>
      <c r="D2134">
        <v>0.21829924935359901</v>
      </c>
      <c r="E2134">
        <v>-0.306896910371732</v>
      </c>
      <c r="F2134">
        <v>-0.82543551437784202</v>
      </c>
      <c r="G2134">
        <v>0.42049487005161901</v>
      </c>
      <c r="H2134">
        <v>0.13800000000000001</v>
      </c>
      <c r="I2134">
        <v>-7.1202000000000001E-2</v>
      </c>
      <c r="J2134">
        <v>1.3587E-2</v>
      </c>
      <c r="K2134">
        <v>0.42037999999999998</v>
      </c>
      <c r="L2134">
        <v>0.27625219313981703</v>
      </c>
      <c r="M2134">
        <v>6.3787343876229405E-2</v>
      </c>
      <c r="N2134">
        <v>-0.71775783526683701</v>
      </c>
      <c r="O2134">
        <v>0.63595565133090903</v>
      </c>
      <c r="P2134">
        <v>-1.4062159999999999</v>
      </c>
      <c r="Q2134">
        <v>9.2280000000000001E-2</v>
      </c>
      <c r="R2134">
        <v>4.3078999999999999E-2</v>
      </c>
      <c r="S2134">
        <v>-6.5321000000000004E-2</v>
      </c>
      <c r="T2134">
        <v>0.22310569979703801</v>
      </c>
      <c r="U2134">
        <v>-0.29979895601408502</v>
      </c>
      <c r="V2134">
        <v>-0.84391612338886202</v>
      </c>
      <c r="W2134">
        <v>0.38490259725708897</v>
      </c>
      <c r="X2134">
        <v>-1.7165E-2</v>
      </c>
      <c r="Y2134">
        <v>4.3601000000000001E-2</v>
      </c>
      <c r="Z2134">
        <v>5.1078999999999999E-2</v>
      </c>
      <c r="AA2134">
        <v>7.5699999999999997E-4</v>
      </c>
      <c r="AB2134">
        <v>5.3299371612394501E-2</v>
      </c>
      <c r="AC2134">
        <v>-0.27098218129880203</v>
      </c>
      <c r="AD2134">
        <v>0.66132718892381803</v>
      </c>
      <c r="AE2134">
        <v>0.697405322315788</v>
      </c>
      <c r="AF2134">
        <v>-0.78718500000000002</v>
      </c>
      <c r="AG2134">
        <v>158.898755555555</v>
      </c>
      <c r="AH2134">
        <v>188.60795555555501</v>
      </c>
      <c r="AI2134">
        <v>394.13324244751601</v>
      </c>
      <c r="AJ2134">
        <v>200.017904505888</v>
      </c>
    </row>
    <row r="2135" spans="1:36" x14ac:dyDescent="0.25">
      <c r="A2135">
        <v>9.2145000000000005E-2</v>
      </c>
      <c r="B2135">
        <v>2.4101000000000001E-2</v>
      </c>
      <c r="C2135">
        <v>0.39452500000000001</v>
      </c>
      <c r="D2135">
        <v>0.218342284676941</v>
      </c>
      <c r="E2135">
        <v>-0.30680045459557898</v>
      </c>
      <c r="F2135">
        <v>-0.82550510154364798</v>
      </c>
      <c r="G2135">
        <v>0.42040629765431797</v>
      </c>
      <c r="H2135">
        <v>0.13955500000000001</v>
      </c>
      <c r="I2135">
        <v>-7.1041999999999994E-2</v>
      </c>
      <c r="J2135">
        <v>1.3502999999999999E-2</v>
      </c>
      <c r="K2135">
        <v>0.42078900000000002</v>
      </c>
      <c r="L2135">
        <v>0.276970231306023</v>
      </c>
      <c r="M2135">
        <v>5.7134355267302997E-2</v>
      </c>
      <c r="N2135">
        <v>-0.71739183414469798</v>
      </c>
      <c r="O2135">
        <v>0.636688395308871</v>
      </c>
      <c r="P2135">
        <v>-1.4060729999999999</v>
      </c>
      <c r="Q2135">
        <v>9.2271000000000006E-2</v>
      </c>
      <c r="R2135">
        <v>4.3061000000000002E-2</v>
      </c>
      <c r="S2135">
        <v>-6.5393000000000007E-2</v>
      </c>
      <c r="T2135">
        <v>0.223144562532718</v>
      </c>
      <c r="U2135">
        <v>-0.29970011697392601</v>
      </c>
      <c r="V2135">
        <v>-0.84398204311821501</v>
      </c>
      <c r="W2135">
        <v>0.38481249328978301</v>
      </c>
      <c r="X2135">
        <v>-1.6021000000000001E-2</v>
      </c>
      <c r="Y2135">
        <v>4.3683E-2</v>
      </c>
      <c r="Z2135">
        <v>5.1029999999999999E-2</v>
      </c>
      <c r="AA2135">
        <v>9.5699999999999995E-4</v>
      </c>
      <c r="AB2135">
        <v>4.6667270865369301E-2</v>
      </c>
      <c r="AC2135">
        <v>-0.27150542384882298</v>
      </c>
      <c r="AD2135">
        <v>0.661998454236016</v>
      </c>
      <c r="AE2135">
        <v>0.69704018337522999</v>
      </c>
      <c r="AF2135">
        <v>-0.78636899999999998</v>
      </c>
      <c r="AG2135">
        <v>158.82845714285699</v>
      </c>
      <c r="AH2135">
        <v>188.327771428571</v>
      </c>
      <c r="AI2135">
        <v>393.77835637480803</v>
      </c>
      <c r="AJ2135">
        <v>200.018794162826</v>
      </c>
    </row>
    <row r="2136" spans="1:36" x14ac:dyDescent="0.25">
      <c r="A2136">
        <v>9.2160000000000006E-2</v>
      </c>
      <c r="B2136">
        <v>2.4088999999999999E-2</v>
      </c>
      <c r="C2136">
        <v>0.39443800000000001</v>
      </c>
      <c r="D2136">
        <v>0.21839968215473701</v>
      </c>
      <c r="E2136">
        <v>-0.30673754152479499</v>
      </c>
      <c r="F2136">
        <v>-0.82552793718584305</v>
      </c>
      <c r="G2136">
        <v>0.42037754980460301</v>
      </c>
      <c r="H2136">
        <v>0.13972200000000001</v>
      </c>
      <c r="I2136">
        <v>-7.1036000000000002E-2</v>
      </c>
      <c r="J2136">
        <v>1.3540999999999999E-2</v>
      </c>
      <c r="K2136">
        <v>0.42096699999999998</v>
      </c>
      <c r="L2136">
        <v>0.27845786890269902</v>
      </c>
      <c r="M2136">
        <v>5.6492093575082697E-2</v>
      </c>
      <c r="N2136">
        <v>-0.71647597189464596</v>
      </c>
      <c r="O2136">
        <v>0.63712796227076196</v>
      </c>
      <c r="P2136">
        <v>-1.4060280000000001</v>
      </c>
      <c r="Q2136">
        <v>9.2279E-2</v>
      </c>
      <c r="R2136">
        <v>4.3055000000000003E-2</v>
      </c>
      <c r="S2136">
        <v>-6.5431000000000003E-2</v>
      </c>
      <c r="T2136">
        <v>0.22319372632586101</v>
      </c>
      <c r="U2136">
        <v>-0.29964369807614399</v>
      </c>
      <c r="V2136">
        <v>-0.84399948052056994</v>
      </c>
      <c r="W2136">
        <v>0.38478967191576002</v>
      </c>
      <c r="X2136">
        <v>-1.5205E-2</v>
      </c>
      <c r="Y2136">
        <v>4.3686000000000003E-2</v>
      </c>
      <c r="Z2136">
        <v>5.1049999999999998E-2</v>
      </c>
      <c r="AA2136">
        <v>1.047E-3</v>
      </c>
      <c r="AB2136">
        <v>4.6002235908403799E-2</v>
      </c>
      <c r="AC2136">
        <v>-0.27293840901066002</v>
      </c>
      <c r="AD2136">
        <v>0.662426727527621</v>
      </c>
      <c r="AE2136">
        <v>0.69611726730142598</v>
      </c>
      <c r="AF2136">
        <v>-0.78587899999999999</v>
      </c>
      <c r="AG2136">
        <v>158.75815873015799</v>
      </c>
      <c r="AH2136">
        <v>188.04758730158699</v>
      </c>
      <c r="AI2136">
        <v>393.42347030209902</v>
      </c>
      <c r="AJ2136">
        <v>200.019683819764</v>
      </c>
    </row>
    <row r="2137" spans="1:36" x14ac:dyDescent="0.25">
      <c r="A2137">
        <v>9.2177999999999996E-2</v>
      </c>
      <c r="B2137">
        <v>2.41E-2</v>
      </c>
      <c r="C2137">
        <v>0.39427299999999998</v>
      </c>
      <c r="D2137">
        <v>0.218532026517404</v>
      </c>
      <c r="E2137">
        <v>-0.306601579196356</v>
      </c>
      <c r="F2137">
        <v>-0.82557026968258596</v>
      </c>
      <c r="G2137">
        <v>0.42032482062890297</v>
      </c>
      <c r="H2137">
        <v>0.13922200000000001</v>
      </c>
      <c r="I2137">
        <v>-7.1036000000000002E-2</v>
      </c>
      <c r="J2137">
        <v>1.3487000000000001E-2</v>
      </c>
      <c r="K2137">
        <v>0.42131299999999999</v>
      </c>
      <c r="L2137">
        <v>0.28004110790401998</v>
      </c>
      <c r="M2137">
        <v>5.2486481299598903E-2</v>
      </c>
      <c r="N2137">
        <v>-0.71623625801722102</v>
      </c>
      <c r="O2137">
        <v>0.63704612852301801</v>
      </c>
      <c r="P2137">
        <v>-1.406091</v>
      </c>
      <c r="Q2137">
        <v>9.2286999999999994E-2</v>
      </c>
      <c r="R2137">
        <v>4.3060000000000001E-2</v>
      </c>
      <c r="S2137">
        <v>-6.5519999999999995E-2</v>
      </c>
      <c r="T2137">
        <v>0.22332559547403799</v>
      </c>
      <c r="U2137">
        <v>-0.29949293359316198</v>
      </c>
      <c r="V2137">
        <v>-0.84404521811411404</v>
      </c>
      <c r="W2137">
        <v>0.384730205355162</v>
      </c>
      <c r="X2137">
        <v>-1.5042E-2</v>
      </c>
      <c r="Y2137">
        <v>4.3683E-2</v>
      </c>
      <c r="Z2137">
        <v>5.1032000000000001E-2</v>
      </c>
      <c r="AA2137">
        <v>1.225E-3</v>
      </c>
      <c r="AB2137">
        <v>4.1959236747848801E-2</v>
      </c>
      <c r="AC2137">
        <v>-0.27426747387677902</v>
      </c>
      <c r="AD2137">
        <v>0.662352908515076</v>
      </c>
      <c r="AE2137">
        <v>0.69592054130224301</v>
      </c>
      <c r="AF2137">
        <v>-0.78391900000000003</v>
      </c>
      <c r="AG2137">
        <v>158.68786031746001</v>
      </c>
      <c r="AH2137">
        <v>187.767403174603</v>
      </c>
      <c r="AI2137">
        <v>393.06858422939001</v>
      </c>
      <c r="AJ2137">
        <v>200.020573476702</v>
      </c>
    </row>
    <row r="2138" spans="1:36" x14ac:dyDescent="0.25">
      <c r="A2138">
        <v>9.2164999999999997E-2</v>
      </c>
      <c r="B2138">
        <v>2.4140999999999999E-2</v>
      </c>
      <c r="C2138">
        <v>0.39411499999999999</v>
      </c>
      <c r="D2138">
        <v>0.21865855341909499</v>
      </c>
      <c r="E2138">
        <v>-0.306457075277493</v>
      </c>
      <c r="F2138">
        <v>-0.82562553657455595</v>
      </c>
      <c r="G2138">
        <v>0.42025584039369401</v>
      </c>
      <c r="H2138">
        <v>0.140017</v>
      </c>
      <c r="I2138">
        <v>-7.0795999999999998E-2</v>
      </c>
      <c r="J2138">
        <v>1.3417999999999999E-2</v>
      </c>
      <c r="K2138">
        <v>0.42150799999999999</v>
      </c>
      <c r="L2138">
        <v>0.278640594313179</v>
      </c>
      <c r="M2138">
        <v>4.52036018820152E-2</v>
      </c>
      <c r="N2138">
        <v>-0.71757896630614204</v>
      </c>
      <c r="O2138">
        <v>0.63670753151874904</v>
      </c>
      <c r="P2138">
        <v>-1.405959</v>
      </c>
      <c r="Q2138">
        <v>9.2281000000000002E-2</v>
      </c>
      <c r="R2138">
        <v>4.3082000000000002E-2</v>
      </c>
      <c r="S2138">
        <v>-6.5598000000000004E-2</v>
      </c>
      <c r="T2138">
        <v>0.22344598724457601</v>
      </c>
      <c r="U2138">
        <v>-0.29934294591388499</v>
      </c>
      <c r="V2138">
        <v>-0.84409837408562605</v>
      </c>
      <c r="W2138">
        <v>0.38466040396939299</v>
      </c>
      <c r="X2138">
        <v>-1.4715000000000001E-2</v>
      </c>
      <c r="Y2138">
        <v>4.3798999999999998E-2</v>
      </c>
      <c r="Z2138">
        <v>5.0994999999999999E-2</v>
      </c>
      <c r="AA2138">
        <v>1.3209999999999999E-3</v>
      </c>
      <c r="AB2138">
        <v>3.6046698855031298E-2</v>
      </c>
      <c r="AC2138">
        <v>-0.27321030177653499</v>
      </c>
      <c r="AD2138">
        <v>0.66210735118754305</v>
      </c>
      <c r="AE2138">
        <v>0.69690072607814402</v>
      </c>
      <c r="AF2138">
        <v>-0.78571500000000005</v>
      </c>
      <c r="AG2138">
        <v>158.617561904761</v>
      </c>
      <c r="AH2138">
        <v>187.48721904761899</v>
      </c>
      <c r="AI2138">
        <v>392.71369815668203</v>
      </c>
      <c r="AJ2138">
        <v>200.02146313364</v>
      </c>
    </row>
    <row r="2139" spans="1:36" x14ac:dyDescent="0.25">
      <c r="A2139">
        <v>9.2164999999999997E-2</v>
      </c>
      <c r="B2139">
        <v>2.4233999999999999E-2</v>
      </c>
      <c r="C2139">
        <v>0.39397500000000002</v>
      </c>
      <c r="D2139">
        <v>0.21793193522647999</v>
      </c>
      <c r="E2139">
        <v>-0.30694728170594099</v>
      </c>
      <c r="F2139">
        <v>-0.82440288911352699</v>
      </c>
      <c r="G2139">
        <v>0.42266879975111199</v>
      </c>
      <c r="H2139">
        <v>0.13991600000000001</v>
      </c>
      <c r="I2139">
        <v>-7.0393999999999998E-2</v>
      </c>
      <c r="J2139">
        <v>1.3547999999999999E-2</v>
      </c>
      <c r="K2139">
        <v>0.42169400000000001</v>
      </c>
      <c r="L2139">
        <v>0.27891476935734499</v>
      </c>
      <c r="M2139">
        <v>4.50954980667818E-2</v>
      </c>
      <c r="N2139">
        <v>-0.71669223130668303</v>
      </c>
      <c r="O2139">
        <v>0.63759328186007203</v>
      </c>
      <c r="P2139">
        <v>-1.4059950000000001</v>
      </c>
      <c r="Q2139">
        <v>9.2281000000000002E-2</v>
      </c>
      <c r="R2139">
        <v>4.3125999999999998E-2</v>
      </c>
      <c r="S2139">
        <v>-6.5669000000000005E-2</v>
      </c>
      <c r="T2139">
        <v>0.22274255905408299</v>
      </c>
      <c r="U2139">
        <v>-0.29988699641863997</v>
      </c>
      <c r="V2139">
        <v>-0.84296432295919599</v>
      </c>
      <c r="W2139">
        <v>0.38712361331103201</v>
      </c>
      <c r="X2139">
        <v>-1.3572000000000001E-2</v>
      </c>
      <c r="Y2139">
        <v>4.3999999999999997E-2</v>
      </c>
      <c r="Z2139">
        <v>5.1056999999999998E-2</v>
      </c>
      <c r="AA2139">
        <v>1.413E-3</v>
      </c>
      <c r="AB2139">
        <v>3.46765655663396E-2</v>
      </c>
      <c r="AC2139">
        <v>-0.272833748616711</v>
      </c>
      <c r="AD2139">
        <v>0.662872066692206</v>
      </c>
      <c r="AE2139">
        <v>0.69639062645578398</v>
      </c>
      <c r="AF2139">
        <v>-0.78800099999999995</v>
      </c>
      <c r="AG2139">
        <v>158.547263492063</v>
      </c>
      <c r="AH2139">
        <v>187.20703492063399</v>
      </c>
      <c r="AI2139">
        <v>392.35881208397302</v>
      </c>
      <c r="AJ2139">
        <v>200.022352790578</v>
      </c>
    </row>
    <row r="2140" spans="1:36" x14ac:dyDescent="0.25">
      <c r="A2140">
        <v>9.2166999999999999E-2</v>
      </c>
      <c r="B2140">
        <v>2.4288000000000001E-2</v>
      </c>
      <c r="C2140">
        <v>0.393903</v>
      </c>
      <c r="D2140">
        <v>0.21673201742038001</v>
      </c>
      <c r="E2140">
        <v>-0.30729888994042298</v>
      </c>
      <c r="F2140">
        <v>-0.82479951038087995</v>
      </c>
      <c r="G2140">
        <v>0.422256311429132</v>
      </c>
      <c r="H2140">
        <v>0.13954900000000001</v>
      </c>
      <c r="I2140">
        <v>-7.0222999999999994E-2</v>
      </c>
      <c r="J2140">
        <v>1.3577000000000001E-2</v>
      </c>
      <c r="K2140">
        <v>0.421788</v>
      </c>
      <c r="L2140">
        <v>0.27891155649534699</v>
      </c>
      <c r="M2140">
        <v>4.49928618810988E-2</v>
      </c>
      <c r="N2140">
        <v>-0.71664478987786495</v>
      </c>
      <c r="O2140">
        <v>0.63765526044564402</v>
      </c>
      <c r="P2140">
        <v>-1.4056489999999999</v>
      </c>
      <c r="Q2140">
        <v>9.2281000000000002E-2</v>
      </c>
      <c r="R2140">
        <v>4.3151000000000002E-2</v>
      </c>
      <c r="S2140">
        <v>-6.5700999999999996E-2</v>
      </c>
      <c r="T2140">
        <v>0.22282806815804701</v>
      </c>
      <c r="U2140">
        <v>-0.29980808479453802</v>
      </c>
      <c r="V2140">
        <v>-0.84297553997186703</v>
      </c>
      <c r="W2140">
        <v>0.38711109948168898</v>
      </c>
      <c r="X2140">
        <v>-1.3572000000000001E-2</v>
      </c>
      <c r="Y2140">
        <v>4.4084999999999999E-2</v>
      </c>
      <c r="Z2140">
        <v>5.1074000000000001E-2</v>
      </c>
      <c r="AA2140">
        <v>1.4610000000000001E-3</v>
      </c>
      <c r="AB2140">
        <v>3.4574356627650703E-2</v>
      </c>
      <c r="AC2140">
        <v>-0.27282677991889398</v>
      </c>
      <c r="AD2140">
        <v>0.66293369034300098</v>
      </c>
      <c r="AE2140">
        <v>0.69633977642461398</v>
      </c>
      <c r="AF2140">
        <v>-0.78555200000000003</v>
      </c>
      <c r="AG2140">
        <v>158.47696507936499</v>
      </c>
      <c r="AH2140">
        <v>186.92685079365</v>
      </c>
      <c r="AI2140">
        <v>392.00392601126401</v>
      </c>
      <c r="AJ2140">
        <v>200.023242447516</v>
      </c>
    </row>
    <row r="2141" spans="1:36" x14ac:dyDescent="0.25">
      <c r="A2141">
        <v>9.2173000000000005E-2</v>
      </c>
      <c r="B2141">
        <v>2.4388E-2</v>
      </c>
      <c r="C2141">
        <v>0.39378999999999997</v>
      </c>
      <c r="D2141">
        <v>0.21686097743961</v>
      </c>
      <c r="E2141">
        <v>-0.30716307866444698</v>
      </c>
      <c r="F2141">
        <v>-0.82484442463750596</v>
      </c>
      <c r="G2141">
        <v>0.42220117801083601</v>
      </c>
      <c r="H2141">
        <v>0.13941600000000001</v>
      </c>
      <c r="I2141">
        <v>-6.9849999999999995E-2</v>
      </c>
      <c r="J2141">
        <v>1.3554E-2</v>
      </c>
      <c r="K2141">
        <v>0.42201</v>
      </c>
      <c r="L2141">
        <v>0.278054446662025</v>
      </c>
      <c r="M2141">
        <v>4.6531943951098602E-2</v>
      </c>
      <c r="N2141">
        <v>-0.71644842034258904</v>
      </c>
      <c r="O2141">
        <v>0.63813961158371602</v>
      </c>
      <c r="P2141">
        <v>-1.405951</v>
      </c>
      <c r="Q2141">
        <v>9.2284000000000005E-2</v>
      </c>
      <c r="R2141">
        <v>4.3201000000000003E-2</v>
      </c>
      <c r="S2141">
        <v>-6.5756999999999996E-2</v>
      </c>
      <c r="T2141">
        <v>0.221666107569923</v>
      </c>
      <c r="U2141">
        <v>-0.30014881126785897</v>
      </c>
      <c r="V2141">
        <v>-0.84338093234098199</v>
      </c>
      <c r="W2141">
        <v>0.38663087152081699</v>
      </c>
      <c r="X2141">
        <v>-1.3735000000000001E-2</v>
      </c>
      <c r="Y2141">
        <v>4.4276999999999997E-2</v>
      </c>
      <c r="Z2141">
        <v>5.1062999999999997E-2</v>
      </c>
      <c r="AA2141">
        <v>1.572E-3</v>
      </c>
      <c r="AB2141">
        <v>3.6040040802502601E-2</v>
      </c>
      <c r="AC2141">
        <v>-0.27225591889381201</v>
      </c>
      <c r="AD2141">
        <v>0.66333788502783797</v>
      </c>
      <c r="AE2141">
        <v>0.69610392929004095</v>
      </c>
      <c r="AF2141">
        <v>-0.79110400000000003</v>
      </c>
      <c r="AG2141">
        <v>158.40666666666601</v>
      </c>
      <c r="AH2141">
        <v>186.64666666666599</v>
      </c>
      <c r="AI2141">
        <v>391.64903993855597</v>
      </c>
      <c r="AJ2141">
        <v>200.024132104454</v>
      </c>
    </row>
    <row r="2142" spans="1:36" x14ac:dyDescent="0.25">
      <c r="A2142">
        <v>9.2173000000000005E-2</v>
      </c>
      <c r="B2142">
        <v>2.445E-2</v>
      </c>
      <c r="C2142">
        <v>0.39370100000000002</v>
      </c>
      <c r="D2142">
        <v>0.216980169641242</v>
      </c>
      <c r="E2142">
        <v>-0.307061966546889</v>
      </c>
      <c r="F2142">
        <v>-0.82485975521752797</v>
      </c>
      <c r="G2142">
        <v>0.42218353698989097</v>
      </c>
      <c r="H2142">
        <v>0.13874700000000001</v>
      </c>
      <c r="I2142">
        <v>-6.9227999999999998E-2</v>
      </c>
      <c r="J2142">
        <v>1.3689E-2</v>
      </c>
      <c r="K2142">
        <v>0.42237400000000003</v>
      </c>
      <c r="L2142">
        <v>0.27557997169640402</v>
      </c>
      <c r="M2142">
        <v>4.7266136847256703E-2</v>
      </c>
      <c r="N2142">
        <v>-0.71595734689938295</v>
      </c>
      <c r="O2142">
        <v>0.63970826861010799</v>
      </c>
      <c r="P2142">
        <v>-1.4059010000000001</v>
      </c>
      <c r="Q2142">
        <v>9.2285000000000006E-2</v>
      </c>
      <c r="R2142">
        <v>4.3232E-2</v>
      </c>
      <c r="S2142">
        <v>-6.5801999999999999E-2</v>
      </c>
      <c r="T2142">
        <v>0.22178256110442601</v>
      </c>
      <c r="U2142">
        <v>-0.300042246268719</v>
      </c>
      <c r="V2142">
        <v>-0.84339659963978098</v>
      </c>
      <c r="W2142">
        <v>0.38661262493617299</v>
      </c>
      <c r="X2142">
        <v>-1.4062E-2</v>
      </c>
      <c r="Y2142">
        <v>4.4580000000000002E-2</v>
      </c>
      <c r="Z2142">
        <v>5.1124999999999997E-2</v>
      </c>
      <c r="AA2142">
        <v>1.7470000000000001E-3</v>
      </c>
      <c r="AB2142">
        <v>3.6984045324878603E-2</v>
      </c>
      <c r="AC2142">
        <v>-0.26951422364243899</v>
      </c>
      <c r="AD2142">
        <v>0.66496931289880201</v>
      </c>
      <c r="AE2142">
        <v>0.69556457396040205</v>
      </c>
      <c r="AF2142">
        <v>-0.79306299999999996</v>
      </c>
      <c r="AG2142">
        <v>158.01773333333301</v>
      </c>
      <c r="AH2142">
        <v>186.73757777777701</v>
      </c>
      <c r="AI2142">
        <v>391.29415386584702</v>
      </c>
      <c r="AJ2142">
        <v>200.025021761392</v>
      </c>
    </row>
    <row r="2143" spans="1:36" x14ac:dyDescent="0.25">
      <c r="A2143">
        <v>9.2185000000000003E-2</v>
      </c>
      <c r="B2143">
        <v>2.4471E-2</v>
      </c>
      <c r="C2143">
        <v>0.393679</v>
      </c>
      <c r="D2143">
        <v>0.217026595781521</v>
      </c>
      <c r="E2143">
        <v>-0.30703376582716602</v>
      </c>
      <c r="F2143">
        <v>-0.82485412135301195</v>
      </c>
      <c r="G2143">
        <v>0.42219119111182901</v>
      </c>
      <c r="H2143">
        <v>0.13831099999999999</v>
      </c>
      <c r="I2143">
        <v>-6.8877999999999995E-2</v>
      </c>
      <c r="J2143">
        <v>1.3828999999999999E-2</v>
      </c>
      <c r="K2143">
        <v>0.42255799999999999</v>
      </c>
      <c r="L2143">
        <v>0.27308738127736698</v>
      </c>
      <c r="M2143">
        <v>4.8206665092991499E-2</v>
      </c>
      <c r="N2143">
        <v>-0.71569457821114202</v>
      </c>
      <c r="O2143">
        <v>0.640999742860212</v>
      </c>
      <c r="P2143">
        <v>-1.4057660000000001</v>
      </c>
      <c r="Q2143">
        <v>9.2290999999999998E-2</v>
      </c>
      <c r="R2143">
        <v>4.3246E-2</v>
      </c>
      <c r="S2143">
        <v>-6.5817000000000001E-2</v>
      </c>
      <c r="T2143">
        <v>0.221840468436657</v>
      </c>
      <c r="U2143">
        <v>-0.30000200090922902</v>
      </c>
      <c r="V2143">
        <v>-0.84339200413512905</v>
      </c>
      <c r="W2143">
        <v>0.38662065823645902</v>
      </c>
      <c r="X2143">
        <v>-1.4389000000000001E-2</v>
      </c>
      <c r="Y2143">
        <v>4.4763999999999998E-2</v>
      </c>
      <c r="Z2143">
        <v>5.1194999999999997E-2</v>
      </c>
      <c r="AA2143">
        <v>1.843E-3</v>
      </c>
      <c r="AB2143">
        <v>3.7962965606662097E-2</v>
      </c>
      <c r="AC2143">
        <v>-0.267102953373765</v>
      </c>
      <c r="AD2143">
        <v>0.66624010107702902</v>
      </c>
      <c r="AE2143">
        <v>0.69522582896367502</v>
      </c>
      <c r="AF2143">
        <v>-0.79551300000000003</v>
      </c>
      <c r="AG2143">
        <v>157.62880000000001</v>
      </c>
      <c r="AH2143">
        <v>186.82848888888799</v>
      </c>
      <c r="AI2143">
        <v>390.93926779313801</v>
      </c>
      <c r="AJ2143">
        <v>200.02591141833</v>
      </c>
    </row>
    <row r="2144" spans="1:36" x14ac:dyDescent="0.25">
      <c r="A2144">
        <v>9.2194999999999999E-2</v>
      </c>
      <c r="B2144">
        <v>2.4500000000000001E-2</v>
      </c>
      <c r="C2144">
        <v>0.39363799999999999</v>
      </c>
      <c r="D2144">
        <v>0.21714002808090199</v>
      </c>
      <c r="E2144">
        <v>-0.30698475393208502</v>
      </c>
      <c r="F2144">
        <v>-0.82481882175489396</v>
      </c>
      <c r="G2144">
        <v>0.42223746912981402</v>
      </c>
      <c r="H2144">
        <v>0.13934199999999999</v>
      </c>
      <c r="I2144">
        <v>-6.8229999999999999E-2</v>
      </c>
      <c r="J2144">
        <v>1.4056000000000001E-2</v>
      </c>
      <c r="K2144">
        <v>0.42300300000000002</v>
      </c>
      <c r="L2144">
        <v>0.27043874908920901</v>
      </c>
      <c r="M2144">
        <v>5.20598662621332E-2</v>
      </c>
      <c r="N2144">
        <v>-0.71433825740703905</v>
      </c>
      <c r="O2144">
        <v>0.64333001431653103</v>
      </c>
      <c r="P2144">
        <v>-1.4057759999999999</v>
      </c>
      <c r="Q2144">
        <v>9.2296000000000003E-2</v>
      </c>
      <c r="R2144">
        <v>4.3261000000000001E-2</v>
      </c>
      <c r="S2144">
        <v>-6.5836000000000006E-2</v>
      </c>
      <c r="T2144">
        <v>0.22195214843685501</v>
      </c>
      <c r="U2144">
        <v>-0.29994888045277601</v>
      </c>
      <c r="V2144">
        <v>-0.84335937806803496</v>
      </c>
      <c r="W2144">
        <v>0.38666894411639502</v>
      </c>
      <c r="X2144">
        <v>-1.4552000000000001E-2</v>
      </c>
      <c r="Y2144">
        <v>4.5087000000000002E-2</v>
      </c>
      <c r="Z2144">
        <v>5.1312999999999998E-2</v>
      </c>
      <c r="AA2144">
        <v>2.068E-3</v>
      </c>
      <c r="AB2144">
        <v>4.1919015580806102E-2</v>
      </c>
      <c r="AC2144">
        <v>-0.26426289427596</v>
      </c>
      <c r="AD2144">
        <v>0.66863477984678499</v>
      </c>
      <c r="AE2144">
        <v>0.69378343164194201</v>
      </c>
      <c r="AF2144">
        <v>-0.79061400000000004</v>
      </c>
      <c r="AG2144">
        <v>157.23986666666599</v>
      </c>
      <c r="AH2144">
        <v>186.9194</v>
      </c>
      <c r="AI2144">
        <v>390.58438172042997</v>
      </c>
      <c r="AJ2144">
        <v>200.026801075268</v>
      </c>
    </row>
    <row r="2145" spans="1:36" x14ac:dyDescent="0.25">
      <c r="A2145">
        <v>9.2277999999999999E-2</v>
      </c>
      <c r="B2145">
        <v>2.4528999999999999E-2</v>
      </c>
      <c r="C2145">
        <v>0.39355099999999998</v>
      </c>
      <c r="D2145">
        <v>0.215956884533308</v>
      </c>
      <c r="E2145">
        <v>-0.30733540607085003</v>
      </c>
      <c r="F2145">
        <v>-0.82520212608669496</v>
      </c>
      <c r="G2145">
        <v>0.421840044685105</v>
      </c>
      <c r="H2145">
        <v>0.13964299999999999</v>
      </c>
      <c r="I2145">
        <v>-6.7653000000000005E-2</v>
      </c>
      <c r="J2145">
        <v>1.4099E-2</v>
      </c>
      <c r="K2145">
        <v>0.42351499999999997</v>
      </c>
      <c r="L2145">
        <v>0.26697967987829302</v>
      </c>
      <c r="M2145">
        <v>5.7625983719938899E-2</v>
      </c>
      <c r="N2145">
        <v>-0.71243646981800002</v>
      </c>
      <c r="O2145">
        <v>0.64640186649301901</v>
      </c>
      <c r="P2145">
        <v>-1.405888</v>
      </c>
      <c r="Q2145">
        <v>9.2337000000000002E-2</v>
      </c>
      <c r="R2145">
        <v>4.3272999999999999E-2</v>
      </c>
      <c r="S2145">
        <v>-6.5876000000000004E-2</v>
      </c>
      <c r="T2145">
        <v>0.220763432952957</v>
      </c>
      <c r="U2145">
        <v>-0.300354725404468</v>
      </c>
      <c r="V2145">
        <v>-0.84371955662634102</v>
      </c>
      <c r="W2145">
        <v>0.38624843736160502</v>
      </c>
      <c r="X2145">
        <v>-1.3082E-2</v>
      </c>
      <c r="Y2145">
        <v>4.5374999999999999E-2</v>
      </c>
      <c r="Z2145">
        <v>5.1337000000000001E-2</v>
      </c>
      <c r="AA2145">
        <v>2.3259999999999999E-3</v>
      </c>
      <c r="AB2145">
        <v>4.7655014602340201E-2</v>
      </c>
      <c r="AC2145">
        <v>-0.26109417358790699</v>
      </c>
      <c r="AD2145">
        <v>0.67164714648825996</v>
      </c>
      <c r="AE2145">
        <v>0.69170003810602498</v>
      </c>
      <c r="AF2145">
        <v>-0.78163300000000002</v>
      </c>
      <c r="AG2145">
        <v>156.85093333333299</v>
      </c>
      <c r="AH2145">
        <v>187.01031111111101</v>
      </c>
      <c r="AI2145">
        <v>390.22949564772102</v>
      </c>
      <c r="AJ2145">
        <v>200.027690732206</v>
      </c>
    </row>
    <row r="2146" spans="1:36" x14ac:dyDescent="0.25">
      <c r="A2146">
        <v>9.2434000000000002E-2</v>
      </c>
      <c r="B2146">
        <v>2.4518000000000002E-2</v>
      </c>
      <c r="C2146">
        <v>0.39341700000000002</v>
      </c>
      <c r="D2146">
        <v>0.21672269420024101</v>
      </c>
      <c r="E2146">
        <v>-0.30840481680881099</v>
      </c>
      <c r="F2146">
        <v>-0.82491044984260198</v>
      </c>
      <c r="G2146">
        <v>0.42123686036265701</v>
      </c>
      <c r="H2146">
        <v>0.13903199999999999</v>
      </c>
      <c r="I2146">
        <v>-6.7141000000000006E-2</v>
      </c>
      <c r="J2146">
        <v>1.4116999999999999E-2</v>
      </c>
      <c r="K2146">
        <v>0.423929</v>
      </c>
      <c r="L2146">
        <v>0.26153868038525202</v>
      </c>
      <c r="M2146">
        <v>6.5705678811912499E-2</v>
      </c>
      <c r="N2146">
        <v>-0.70987154051188595</v>
      </c>
      <c r="O2146">
        <v>0.65066326037781497</v>
      </c>
      <c r="P2146">
        <v>-1.4059889999999999</v>
      </c>
      <c r="Q2146">
        <v>9.2415999999999998E-2</v>
      </c>
      <c r="R2146">
        <v>4.3272999999999999E-2</v>
      </c>
      <c r="S2146">
        <v>-6.5946000000000005E-2</v>
      </c>
      <c r="T2146">
        <v>0.22164385134517001</v>
      </c>
      <c r="U2146">
        <v>-0.30150533721314898</v>
      </c>
      <c r="V2146">
        <v>-0.84336964390973201</v>
      </c>
      <c r="W2146">
        <v>0.38561143463911501</v>
      </c>
      <c r="X2146">
        <v>-1.3899E-2</v>
      </c>
      <c r="Y2146">
        <v>4.5624999999999999E-2</v>
      </c>
      <c r="Z2146">
        <v>5.135E-2</v>
      </c>
      <c r="AA2146">
        <v>2.529E-3</v>
      </c>
      <c r="AB2146">
        <v>5.5587810904257698E-2</v>
      </c>
      <c r="AC2146">
        <v>-0.25633204412852001</v>
      </c>
      <c r="AD2146">
        <v>0.67564075168802895</v>
      </c>
      <c r="AE2146">
        <v>0.68899452326575195</v>
      </c>
      <c r="AF2146">
        <v>-0.78342900000000004</v>
      </c>
      <c r="AG2146">
        <v>156.46199999999999</v>
      </c>
      <c r="AH2146">
        <v>187.10122222222199</v>
      </c>
      <c r="AI2146">
        <v>389.87460957501202</v>
      </c>
      <c r="AJ2146">
        <v>200.028580389144</v>
      </c>
    </row>
    <row r="2147" spans="1:36" x14ac:dyDescent="0.25">
      <c r="A2147">
        <v>9.2521999999999993E-2</v>
      </c>
      <c r="B2147">
        <v>2.4523E-2</v>
      </c>
      <c r="C2147">
        <v>0.39333800000000002</v>
      </c>
      <c r="D2147">
        <v>0.21681644619865101</v>
      </c>
      <c r="E2147">
        <v>-0.30834019445692201</v>
      </c>
      <c r="F2147">
        <v>-0.824907754584699</v>
      </c>
      <c r="G2147">
        <v>0.42124120117349101</v>
      </c>
      <c r="H2147">
        <v>0.13775899999999999</v>
      </c>
      <c r="I2147">
        <v>-6.6978999999999997E-2</v>
      </c>
      <c r="J2147">
        <v>1.4057999999999999E-2</v>
      </c>
      <c r="K2147">
        <v>0.42409000000000002</v>
      </c>
      <c r="L2147">
        <v>0.26067913083604799</v>
      </c>
      <c r="M2147">
        <v>7.0562789987267796E-2</v>
      </c>
      <c r="N2147">
        <v>-0.70798821342002405</v>
      </c>
      <c r="O2147">
        <v>0.65254882811487702</v>
      </c>
      <c r="P2147">
        <v>-1.4056839999999999</v>
      </c>
      <c r="Q2147">
        <v>9.2459E-2</v>
      </c>
      <c r="R2147">
        <v>4.3272999999999999E-2</v>
      </c>
      <c r="S2147">
        <v>-6.5986000000000003E-2</v>
      </c>
      <c r="T2147">
        <v>0.221697504937827</v>
      </c>
      <c r="U2147">
        <v>-0.30132924707853898</v>
      </c>
      <c r="V2147">
        <v>-0.84340569657645503</v>
      </c>
      <c r="W2147">
        <v>0.38563938095299199</v>
      </c>
      <c r="X2147">
        <v>-1.4715000000000001E-2</v>
      </c>
      <c r="Y2147">
        <v>4.5710000000000001E-2</v>
      </c>
      <c r="Z2147">
        <v>5.1319999999999998E-2</v>
      </c>
      <c r="AA2147">
        <v>2.6150000000000001E-3</v>
      </c>
      <c r="AB2147">
        <v>6.0414812729617198E-2</v>
      </c>
      <c r="AC2147">
        <v>-0.25496693767439899</v>
      </c>
      <c r="AD2147">
        <v>0.67770546062750203</v>
      </c>
      <c r="AE2147">
        <v>0.68706420350026298</v>
      </c>
      <c r="AF2147">
        <v>-0.78881800000000002</v>
      </c>
      <c r="AG2147">
        <v>156.07306666666599</v>
      </c>
      <c r="AH2147">
        <v>187.192133333333</v>
      </c>
      <c r="AI2147">
        <v>389.51972350230398</v>
      </c>
      <c r="AJ2147">
        <v>200.029470046082</v>
      </c>
    </row>
    <row r="2148" spans="1:36" x14ac:dyDescent="0.25">
      <c r="A2148">
        <v>9.2671000000000003E-2</v>
      </c>
      <c r="B2148">
        <v>2.4521999999999999E-2</v>
      </c>
      <c r="C2148">
        <v>0.39321</v>
      </c>
      <c r="D2148">
        <v>0.215744522007074</v>
      </c>
      <c r="E2148">
        <v>-0.30866655717243302</v>
      </c>
      <c r="F2148">
        <v>-0.82523094924538498</v>
      </c>
      <c r="G2148">
        <v>0.420919396220721</v>
      </c>
      <c r="H2148">
        <v>0.13689999999999999</v>
      </c>
      <c r="I2148">
        <v>-6.6805000000000003E-2</v>
      </c>
      <c r="J2148">
        <v>1.3802999999999999E-2</v>
      </c>
      <c r="K2148">
        <v>0.42429699999999998</v>
      </c>
      <c r="L2148">
        <v>0.25910623535271399</v>
      </c>
      <c r="M2148">
        <v>8.0400267458503205E-2</v>
      </c>
      <c r="N2148">
        <v>-0.70336674125892296</v>
      </c>
      <c r="O2148">
        <v>0.65701977373953302</v>
      </c>
      <c r="P2148">
        <v>-1.406199</v>
      </c>
      <c r="Q2148">
        <v>9.2534000000000005E-2</v>
      </c>
      <c r="R2148">
        <v>4.3272999999999999E-2</v>
      </c>
      <c r="S2148">
        <v>-6.6049999999999998E-2</v>
      </c>
      <c r="T2148">
        <v>0.220615459914448</v>
      </c>
      <c r="U2148">
        <v>-0.301676800282142</v>
      </c>
      <c r="V2148">
        <v>-0.84371757135318204</v>
      </c>
      <c r="W2148">
        <v>0.38530583541928498</v>
      </c>
      <c r="X2148">
        <v>-1.7000999999999999E-2</v>
      </c>
      <c r="Y2148">
        <v>4.5796999999999997E-2</v>
      </c>
      <c r="Z2148">
        <v>5.1193000000000002E-2</v>
      </c>
      <c r="AA2148">
        <v>2.7179999999999999E-3</v>
      </c>
      <c r="AB2148">
        <v>7.0397869633096702E-2</v>
      </c>
      <c r="AC2148">
        <v>-0.254418476210311</v>
      </c>
      <c r="AD2148">
        <v>0.68188795971304195</v>
      </c>
      <c r="AE2148">
        <v>0.68216141001403097</v>
      </c>
      <c r="AF2148">
        <v>-0.787022</v>
      </c>
      <c r="AG2148">
        <v>155.68413333333299</v>
      </c>
      <c r="AH2148">
        <v>187.28304444444399</v>
      </c>
      <c r="AI2148">
        <v>389.16483742959502</v>
      </c>
      <c r="AJ2148">
        <v>200.03035970302099</v>
      </c>
    </row>
    <row r="2149" spans="1:36" x14ac:dyDescent="0.25">
      <c r="A2149">
        <v>9.2817999999999998E-2</v>
      </c>
      <c r="B2149">
        <v>2.4537E-2</v>
      </c>
      <c r="C2149">
        <v>0.39311299999999999</v>
      </c>
      <c r="D2149">
        <v>0.215968372301169</v>
      </c>
      <c r="E2149">
        <v>-0.308577851644106</v>
      </c>
      <c r="F2149">
        <v>-0.82515453051304899</v>
      </c>
      <c r="G2149">
        <v>0.42101944422328402</v>
      </c>
      <c r="H2149">
        <v>0.13684499999999999</v>
      </c>
      <c r="I2149">
        <v>-6.6533999999999996E-2</v>
      </c>
      <c r="J2149">
        <v>1.3786E-2</v>
      </c>
      <c r="K2149">
        <v>0.42441699999999999</v>
      </c>
      <c r="L2149">
        <v>0.25337432524271097</v>
      </c>
      <c r="M2149">
        <v>9.0757972048701702E-2</v>
      </c>
      <c r="N2149">
        <v>-0.69785936572838103</v>
      </c>
      <c r="O2149">
        <v>0.66374448960619603</v>
      </c>
      <c r="P2149">
        <v>-1.4059980000000001</v>
      </c>
      <c r="Q2149">
        <v>9.2606999999999995E-2</v>
      </c>
      <c r="R2149">
        <v>4.3278999999999998E-2</v>
      </c>
      <c r="S2149">
        <v>-6.6099000000000005E-2</v>
      </c>
      <c r="T2149">
        <v>0.220846925153933</v>
      </c>
      <c r="U2149">
        <v>-0.30157577865673102</v>
      </c>
      <c r="V2149">
        <v>-0.84364258275765203</v>
      </c>
      <c r="W2149">
        <v>0.38541649930385402</v>
      </c>
      <c r="X2149">
        <v>-1.7981E-2</v>
      </c>
      <c r="Y2149">
        <v>4.5935999999999998E-2</v>
      </c>
      <c r="Z2149">
        <v>5.1174999999999998E-2</v>
      </c>
      <c r="AA2149">
        <v>2.7729999999999999E-3</v>
      </c>
      <c r="AB2149">
        <v>8.0647012640102697E-2</v>
      </c>
      <c r="AC2149">
        <v>-0.24963766979503901</v>
      </c>
      <c r="AD2149">
        <v>0.68835824962534797</v>
      </c>
      <c r="AE2149">
        <v>0.67626918704333805</v>
      </c>
      <c r="AF2149">
        <v>-0.78751199999999999</v>
      </c>
      <c r="AG2149">
        <v>155.29519999999999</v>
      </c>
      <c r="AH2149">
        <v>187.373955555555</v>
      </c>
      <c r="AI2149">
        <v>388.80995135688602</v>
      </c>
      <c r="AJ2149">
        <v>200.03124935995899</v>
      </c>
    </row>
    <row r="2150" spans="1:36" x14ac:dyDescent="0.25">
      <c r="A2150">
        <v>9.2868000000000006E-2</v>
      </c>
      <c r="B2150">
        <v>2.4558E-2</v>
      </c>
      <c r="C2150">
        <v>0.39308999999999999</v>
      </c>
      <c r="D2150">
        <v>0.21605411940130001</v>
      </c>
      <c r="E2150">
        <v>-0.308547682603872</v>
      </c>
      <c r="F2150">
        <v>-0.825120936179356</v>
      </c>
      <c r="G2150">
        <v>0.42106339870381998</v>
      </c>
      <c r="H2150">
        <v>0.135577</v>
      </c>
      <c r="I2150">
        <v>-6.6364999999999993E-2</v>
      </c>
      <c r="J2150">
        <v>1.3906999999999999E-2</v>
      </c>
      <c r="K2150">
        <v>0.42445500000000003</v>
      </c>
      <c r="L2150">
        <v>0.25018356736122699</v>
      </c>
      <c r="M2150">
        <v>9.6936923636262107E-2</v>
      </c>
      <c r="N2150">
        <v>-0.69447995264050899</v>
      </c>
      <c r="O2150">
        <v>0.66761441778828001</v>
      </c>
      <c r="P2150">
        <v>-1.406371</v>
      </c>
      <c r="Q2150">
        <v>9.2632000000000006E-2</v>
      </c>
      <c r="R2150">
        <v>4.3284999999999997E-2</v>
      </c>
      <c r="S2150">
        <v>-6.6106999999999999E-2</v>
      </c>
      <c r="T2150">
        <v>0.220919221613917</v>
      </c>
      <c r="U2150">
        <v>-0.30155268361971599</v>
      </c>
      <c r="V2150">
        <v>-0.84361084379400797</v>
      </c>
      <c r="W2150">
        <v>0.38546260617135097</v>
      </c>
      <c r="X2150">
        <v>-1.8797000000000001E-2</v>
      </c>
      <c r="Y2150">
        <v>4.6011999999999997E-2</v>
      </c>
      <c r="Z2150">
        <v>5.1228999999999997E-2</v>
      </c>
      <c r="AA2150">
        <v>2.7899999999999999E-3</v>
      </c>
      <c r="AB2150">
        <v>8.6919752617206497E-2</v>
      </c>
      <c r="AC2150">
        <v>-0.246509347639987</v>
      </c>
      <c r="AD2150">
        <v>0.69200297385301102</v>
      </c>
      <c r="AE2150">
        <v>0.67291157094350895</v>
      </c>
      <c r="AF2150">
        <v>-0.78718500000000002</v>
      </c>
      <c r="AG2150">
        <v>154.906266666666</v>
      </c>
      <c r="AH2150">
        <v>187.46486666666601</v>
      </c>
      <c r="AI2150">
        <v>388.45506528417798</v>
      </c>
      <c r="AJ2150">
        <v>200.03213901689699</v>
      </c>
    </row>
    <row r="2151" spans="1:36" x14ac:dyDescent="0.25">
      <c r="A2151">
        <v>9.2938000000000007E-2</v>
      </c>
      <c r="B2151">
        <v>2.4621000000000001E-2</v>
      </c>
      <c r="C2151">
        <v>0.393069</v>
      </c>
      <c r="D2151">
        <v>0.21490050151746301</v>
      </c>
      <c r="E2151">
        <v>-0.30892894201974402</v>
      </c>
      <c r="F2151">
        <v>-0.82544603261299099</v>
      </c>
      <c r="G2151">
        <v>0.42073688984159302</v>
      </c>
      <c r="H2151">
        <v>0.13367399999999999</v>
      </c>
      <c r="I2151">
        <v>-6.6140000000000004E-2</v>
      </c>
      <c r="J2151">
        <v>1.4004000000000001E-2</v>
      </c>
      <c r="K2151">
        <v>0.42448999999999998</v>
      </c>
      <c r="L2151">
        <v>0.246992966132866</v>
      </c>
      <c r="M2151">
        <v>0.114055998778092</v>
      </c>
      <c r="N2151">
        <v>-0.68563150068496603</v>
      </c>
      <c r="O2151">
        <v>0.67520008078502303</v>
      </c>
      <c r="P2151">
        <v>-1.4062749999999999</v>
      </c>
      <c r="Q2151">
        <v>9.2666999999999999E-2</v>
      </c>
      <c r="R2151">
        <v>4.3320999999999998E-2</v>
      </c>
      <c r="S2151">
        <v>-6.6120999999999999E-2</v>
      </c>
      <c r="T2151">
        <v>0.21976725544808801</v>
      </c>
      <c r="U2151">
        <v>-0.301976253211034</v>
      </c>
      <c r="V2151">
        <v>-0.84392037063384895</v>
      </c>
      <c r="W2151">
        <v>0.385111807088106</v>
      </c>
      <c r="X2151">
        <v>-1.9776999999999999E-2</v>
      </c>
      <c r="Y2151">
        <v>4.6130999999999998E-2</v>
      </c>
      <c r="Z2151">
        <v>5.1289000000000001E-2</v>
      </c>
      <c r="AA2151">
        <v>2.813E-3</v>
      </c>
      <c r="AB2151">
        <v>0.103028853620778</v>
      </c>
      <c r="AC2151">
        <v>-0.242860356475431</v>
      </c>
      <c r="AD2151">
        <v>0.69950410304691502</v>
      </c>
      <c r="AE2151">
        <v>0.66415202506259496</v>
      </c>
      <c r="AF2151">
        <v>-0.79469599999999996</v>
      </c>
      <c r="AG2151">
        <v>154.517333333333</v>
      </c>
      <c r="AH2151">
        <v>187.555777777777</v>
      </c>
      <c r="AI2151">
        <v>388.10017921146903</v>
      </c>
      <c r="AJ2151">
        <v>200.03302867383499</v>
      </c>
    </row>
    <row r="2152" spans="1:36" x14ac:dyDescent="0.25">
      <c r="A2152">
        <v>9.2921000000000004E-2</v>
      </c>
      <c r="B2152">
        <v>2.4680000000000001E-2</v>
      </c>
      <c r="C2152">
        <v>0.393069</v>
      </c>
      <c r="D2152">
        <v>0.214942562716917</v>
      </c>
      <c r="E2152">
        <v>-0.30890080398282499</v>
      </c>
      <c r="F2152">
        <v>-0.82544344577614803</v>
      </c>
      <c r="G2152">
        <v>0.42074113877376901</v>
      </c>
      <c r="H2152">
        <v>0.13250200000000001</v>
      </c>
      <c r="I2152">
        <v>-6.6040000000000001E-2</v>
      </c>
      <c r="J2152">
        <v>1.4069E-2</v>
      </c>
      <c r="K2152">
        <v>0.42447099999999999</v>
      </c>
      <c r="L2152">
        <v>0.242077436875968</v>
      </c>
      <c r="M2152">
        <v>0.122646111073036</v>
      </c>
      <c r="N2152">
        <v>-0.67816206140587598</v>
      </c>
      <c r="O2152">
        <v>0.68297339952882097</v>
      </c>
      <c r="P2152">
        <v>-1.4061630000000001</v>
      </c>
      <c r="Q2152">
        <v>9.2662999999999995E-2</v>
      </c>
      <c r="R2152">
        <v>4.335E-2</v>
      </c>
      <c r="S2152">
        <v>-6.6122E-2</v>
      </c>
      <c r="T2152">
        <v>0.21984023912598399</v>
      </c>
      <c r="U2152">
        <v>-0.301937116963791</v>
      </c>
      <c r="V2152">
        <v>-0.84390582147844495</v>
      </c>
      <c r="W2152">
        <v>0.38513271885859701</v>
      </c>
      <c r="X2152">
        <v>-2.1246999999999999E-2</v>
      </c>
      <c r="Y2152">
        <v>4.6182000000000001E-2</v>
      </c>
      <c r="Z2152">
        <v>5.1319999999999998E-2</v>
      </c>
      <c r="AA2152">
        <v>2.8019999999999998E-3</v>
      </c>
      <c r="AB2152">
        <v>0.11290632412269</v>
      </c>
      <c r="AC2152">
        <v>-0.23885081198139099</v>
      </c>
      <c r="AD2152">
        <v>0.70713455152684601</v>
      </c>
      <c r="AE2152">
        <v>0.65586826240172502</v>
      </c>
      <c r="AF2152">
        <v>-0.79028699999999996</v>
      </c>
      <c r="AG2152">
        <v>154.1284</v>
      </c>
      <c r="AH2152">
        <v>187.64668888888801</v>
      </c>
      <c r="AI2152">
        <v>387.74529313876002</v>
      </c>
      <c r="AJ2152">
        <v>200.03391833077299</v>
      </c>
    </row>
    <row r="2153" spans="1:36" x14ac:dyDescent="0.25">
      <c r="A2153">
        <v>9.2911999999999995E-2</v>
      </c>
      <c r="B2153">
        <v>2.4728E-2</v>
      </c>
      <c r="C2153">
        <v>0.39307500000000001</v>
      </c>
      <c r="D2153">
        <v>0.215028733552173</v>
      </c>
      <c r="E2153">
        <v>-0.30887864569328699</v>
      </c>
      <c r="F2153">
        <v>-0.82540060716144104</v>
      </c>
      <c r="G2153">
        <v>0.42079741405948901</v>
      </c>
      <c r="H2153">
        <v>0.12987699999999999</v>
      </c>
      <c r="I2153">
        <v>-6.5890000000000004E-2</v>
      </c>
      <c r="J2153">
        <v>1.4172000000000001E-2</v>
      </c>
      <c r="K2153">
        <v>0.42444599999999999</v>
      </c>
      <c r="L2153">
        <v>0.237280338206285</v>
      </c>
      <c r="M2153">
        <v>0.12794753825657301</v>
      </c>
      <c r="N2153">
        <v>-0.67217098662534502</v>
      </c>
      <c r="O2153">
        <v>0.68957496568096499</v>
      </c>
      <c r="P2153">
        <v>-1.4061900000000001</v>
      </c>
      <c r="Q2153">
        <v>9.2654E-2</v>
      </c>
      <c r="R2153">
        <v>4.3374999999999997E-2</v>
      </c>
      <c r="S2153">
        <v>-6.6118999999999997E-2</v>
      </c>
      <c r="T2153">
        <v>0.219917744470115</v>
      </c>
      <c r="U2153">
        <v>-0.30191288694184898</v>
      </c>
      <c r="V2153">
        <v>-0.84387076687062101</v>
      </c>
      <c r="W2153">
        <v>0.385184271728229</v>
      </c>
      <c r="X2153">
        <v>-2.4676E-2</v>
      </c>
      <c r="Y2153">
        <v>4.6252000000000001E-2</v>
      </c>
      <c r="Z2153">
        <v>5.1371E-2</v>
      </c>
      <c r="AA2153">
        <v>2.7899999999999999E-3</v>
      </c>
      <c r="AB2153">
        <v>0.11838310012808299</v>
      </c>
      <c r="AC2153">
        <v>-0.234055494207736</v>
      </c>
      <c r="AD2153">
        <v>0.71358218900019799</v>
      </c>
      <c r="AE2153">
        <v>0.64961829313599395</v>
      </c>
      <c r="AF2153">
        <v>-0.78473599999999999</v>
      </c>
      <c r="AG2153">
        <v>153.739466666666</v>
      </c>
      <c r="AH2153">
        <v>187.73759999999999</v>
      </c>
      <c r="AI2153">
        <v>387.39040706605198</v>
      </c>
      <c r="AJ2153">
        <v>200.03480798771099</v>
      </c>
    </row>
    <row r="2154" spans="1:36" x14ac:dyDescent="0.25">
      <c r="A2154">
        <v>9.2906000000000002E-2</v>
      </c>
      <c r="B2154">
        <v>2.4745E-2</v>
      </c>
      <c r="C2154">
        <v>0.39307300000000001</v>
      </c>
      <c r="D2154">
        <v>0.21504044927479801</v>
      </c>
      <c r="E2154">
        <v>-0.30886947820744498</v>
      </c>
      <c r="F2154">
        <v>-0.82540139970261395</v>
      </c>
      <c r="G2154">
        <v>0.42079660166940502</v>
      </c>
      <c r="H2154">
        <v>0.13029199999999999</v>
      </c>
      <c r="I2154">
        <v>-6.5725000000000006E-2</v>
      </c>
      <c r="J2154">
        <v>1.4249E-2</v>
      </c>
      <c r="K2154">
        <v>0.42443999999999998</v>
      </c>
      <c r="L2154">
        <v>0.23719776806714901</v>
      </c>
      <c r="M2154">
        <v>0.131161573239191</v>
      </c>
      <c r="N2154">
        <v>-0.66964553345654598</v>
      </c>
      <c r="O2154">
        <v>0.69145406214084904</v>
      </c>
      <c r="P2154">
        <v>-1.4062319999999999</v>
      </c>
      <c r="Q2154">
        <v>9.2651999999999998E-2</v>
      </c>
      <c r="R2154">
        <v>4.3383999999999999E-2</v>
      </c>
      <c r="S2154">
        <v>-6.6118999999999997E-2</v>
      </c>
      <c r="T2154">
        <v>0.21992891827379801</v>
      </c>
      <c r="U2154">
        <v>-0.30190290672460102</v>
      </c>
      <c r="V2154">
        <v>-0.84387169984712396</v>
      </c>
      <c r="W2154">
        <v>0.38518367049406199</v>
      </c>
      <c r="X2154">
        <v>-2.5002E-2</v>
      </c>
      <c r="Y2154">
        <v>4.6334E-2</v>
      </c>
      <c r="Z2154">
        <v>5.1409000000000003E-2</v>
      </c>
      <c r="AA2154">
        <v>2.787E-3</v>
      </c>
      <c r="AB2154">
        <v>0.121721719421892</v>
      </c>
      <c r="AC2154">
        <v>-0.233786174233409</v>
      </c>
      <c r="AD2154">
        <v>0.71545522613353296</v>
      </c>
      <c r="AE2154">
        <v>0.64703297223286804</v>
      </c>
      <c r="AF2154">
        <v>-0.78734800000000005</v>
      </c>
      <c r="AG2154">
        <v>153.350533333333</v>
      </c>
      <c r="AH2154">
        <v>187.828511111111</v>
      </c>
      <c r="AI2154">
        <v>387.03552099334303</v>
      </c>
      <c r="AJ2154">
        <v>200.03569764464899</v>
      </c>
    </row>
    <row r="2155" spans="1:36" x14ac:dyDescent="0.25">
      <c r="A2155">
        <v>9.2896000000000006E-2</v>
      </c>
      <c r="B2155">
        <v>2.4754999999999999E-2</v>
      </c>
      <c r="C2155">
        <v>0.39305600000000002</v>
      </c>
      <c r="D2155">
        <v>0.215050795101415</v>
      </c>
      <c r="E2155">
        <v>-0.30885134778378698</v>
      </c>
      <c r="F2155">
        <v>-0.82541225518014205</v>
      </c>
      <c r="G2155">
        <v>0.42078332844448502</v>
      </c>
      <c r="H2155">
        <v>0.131549</v>
      </c>
      <c r="I2155">
        <v>-6.5355999999999997E-2</v>
      </c>
      <c r="J2155">
        <v>1.4482E-2</v>
      </c>
      <c r="K2155">
        <v>0.42438700000000001</v>
      </c>
      <c r="L2155">
        <v>0.23119617827387301</v>
      </c>
      <c r="M2155">
        <v>0.13507100039053599</v>
      </c>
      <c r="N2155">
        <v>-0.66830331369721296</v>
      </c>
      <c r="O2155">
        <v>0.69402797703434105</v>
      </c>
      <c r="P2155">
        <v>-1.406239</v>
      </c>
      <c r="Q2155">
        <v>9.2646999999999993E-2</v>
      </c>
      <c r="R2155">
        <v>4.3389999999999998E-2</v>
      </c>
      <c r="S2155">
        <v>-6.6127000000000005E-2</v>
      </c>
      <c r="T2155">
        <v>0.21993847323659799</v>
      </c>
      <c r="U2155">
        <v>-0.301884603376884</v>
      </c>
      <c r="V2155">
        <v>-0.843881914091826</v>
      </c>
      <c r="W2155">
        <v>0.385170182261102</v>
      </c>
      <c r="X2155">
        <v>-2.4676E-2</v>
      </c>
      <c r="Y2155">
        <v>4.6518999999999998E-2</v>
      </c>
      <c r="Z2155">
        <v>5.1526000000000002E-2</v>
      </c>
      <c r="AA2155">
        <v>2.761E-3</v>
      </c>
      <c r="AB2155">
        <v>0.12524545076497201</v>
      </c>
      <c r="AC2155">
        <v>-0.229229001938768</v>
      </c>
      <c r="AD2155">
        <v>0.717795995116422</v>
      </c>
      <c r="AE2155">
        <v>0.64539642943516495</v>
      </c>
      <c r="AF2155">
        <v>-0.78489900000000001</v>
      </c>
      <c r="AG2155">
        <v>152.9616</v>
      </c>
      <c r="AH2155">
        <v>187.91942222222201</v>
      </c>
      <c r="AI2155">
        <v>386.68063492063499</v>
      </c>
      <c r="AJ2155">
        <v>200.03658730158699</v>
      </c>
    </row>
    <row r="2156" spans="1:36" x14ac:dyDescent="0.25">
      <c r="A2156">
        <v>9.2907000000000003E-2</v>
      </c>
      <c r="B2156">
        <v>2.4775999999999999E-2</v>
      </c>
      <c r="C2156">
        <v>0.39303399999999999</v>
      </c>
      <c r="D2156">
        <v>0.21509706562603501</v>
      </c>
      <c r="E2156">
        <v>-0.30882332540392499</v>
      </c>
      <c r="F2156">
        <v>-0.82540664515530804</v>
      </c>
      <c r="G2156">
        <v>0.42079125012170898</v>
      </c>
      <c r="H2156">
        <v>0.130023</v>
      </c>
      <c r="I2156">
        <v>-6.4893999999999993E-2</v>
      </c>
      <c r="J2156">
        <v>1.4746E-2</v>
      </c>
      <c r="K2156">
        <v>0.42429899999999998</v>
      </c>
      <c r="L2156">
        <v>0.22727997088417101</v>
      </c>
      <c r="M2156">
        <v>0.13668085751161399</v>
      </c>
      <c r="N2156">
        <v>-0.66849357422016897</v>
      </c>
      <c r="O2156">
        <v>0.69482263870078698</v>
      </c>
      <c r="P2156">
        <v>-1.406239</v>
      </c>
      <c r="Q2156">
        <v>9.2651999999999998E-2</v>
      </c>
      <c r="R2156">
        <v>4.3400000000000001E-2</v>
      </c>
      <c r="S2156">
        <v>-6.6138000000000002E-2</v>
      </c>
      <c r="T2156">
        <v>0.21998389419322201</v>
      </c>
      <c r="U2156">
        <v>-0.30185465444589499</v>
      </c>
      <c r="V2156">
        <v>-0.84387701380312197</v>
      </c>
      <c r="W2156">
        <v>0.38517845144771401</v>
      </c>
      <c r="X2156">
        <v>-2.5003000000000001E-2</v>
      </c>
      <c r="Y2156">
        <v>4.675E-2</v>
      </c>
      <c r="Z2156">
        <v>5.1658000000000003E-2</v>
      </c>
      <c r="AA2156">
        <v>2.7160000000000001E-3</v>
      </c>
      <c r="AB2156">
        <v>0.127502925345819</v>
      </c>
      <c r="AC2156">
        <v>-0.22403893879439599</v>
      </c>
      <c r="AD2156">
        <v>0.71888391989339495</v>
      </c>
      <c r="AE2156">
        <v>0.64556600564996203</v>
      </c>
      <c r="AF2156">
        <v>-0.78734800000000005</v>
      </c>
      <c r="AG2156">
        <v>152.57266666666601</v>
      </c>
      <c r="AH2156">
        <v>188.01033333333299</v>
      </c>
      <c r="AI2156">
        <v>386.32574884792598</v>
      </c>
      <c r="AJ2156">
        <v>200.03747695852499</v>
      </c>
    </row>
    <row r="2157" spans="1:36" x14ac:dyDescent="0.25">
      <c r="A2157">
        <v>9.2908000000000004E-2</v>
      </c>
      <c r="B2157">
        <v>2.4792000000000002E-2</v>
      </c>
      <c r="C2157">
        <v>0.39301999999999998</v>
      </c>
      <c r="D2157">
        <v>0.21512276232524899</v>
      </c>
      <c r="E2157">
        <v>-0.30880458312258902</v>
      </c>
      <c r="F2157">
        <v>-0.82540680296498303</v>
      </c>
      <c r="G2157">
        <v>0.42079155907784599</v>
      </c>
      <c r="H2157">
        <v>0.13000900000000001</v>
      </c>
      <c r="I2157">
        <v>-6.4600000000000005E-2</v>
      </c>
      <c r="J2157">
        <v>1.4853E-2</v>
      </c>
      <c r="K2157">
        <v>0.424288</v>
      </c>
      <c r="L2157">
        <v>0.22462055709185799</v>
      </c>
      <c r="M2157">
        <v>0.13767325732913099</v>
      </c>
      <c r="N2157">
        <v>-0.66860269990624399</v>
      </c>
      <c r="O2157">
        <v>0.69538630215601205</v>
      </c>
      <c r="P2157">
        <v>-1.406166</v>
      </c>
      <c r="Q2157">
        <v>9.2652999999999999E-2</v>
      </c>
      <c r="R2157">
        <v>4.3407000000000001E-2</v>
      </c>
      <c r="S2157">
        <v>-6.6144999999999995E-2</v>
      </c>
      <c r="T2157">
        <v>0.220008373952295</v>
      </c>
      <c r="U2157">
        <v>-0.30183505701427599</v>
      </c>
      <c r="V2157">
        <v>-0.84387738251670097</v>
      </c>
      <c r="W2157">
        <v>0.38517901945046001</v>
      </c>
      <c r="X2157">
        <v>-2.5492000000000001E-2</v>
      </c>
      <c r="Y2157">
        <v>4.6887999999999999E-2</v>
      </c>
      <c r="Z2157">
        <v>5.1707999999999997E-2</v>
      </c>
      <c r="AA2157">
        <v>2.7100000000000002E-3</v>
      </c>
      <c r="AB2157">
        <v>0.12827387897508399</v>
      </c>
      <c r="AC2157">
        <v>-0.22219235531422299</v>
      </c>
      <c r="AD2157">
        <v>0.71925622968499203</v>
      </c>
      <c r="AE2157">
        <v>0.64563677503061501</v>
      </c>
      <c r="AF2157">
        <v>-0.78963399999999995</v>
      </c>
      <c r="AG2157">
        <v>152.89248888888801</v>
      </c>
      <c r="AH2157">
        <v>187.80755435435401</v>
      </c>
      <c r="AI2157">
        <v>385.97086277521697</v>
      </c>
      <c r="AJ2157">
        <v>200.03836661546299</v>
      </c>
    </row>
    <row r="2158" spans="1:36" x14ac:dyDescent="0.25">
      <c r="A2158">
        <v>9.2911999999999995E-2</v>
      </c>
      <c r="B2158">
        <v>2.4830000000000001E-2</v>
      </c>
      <c r="C2158">
        <v>0.392986</v>
      </c>
      <c r="D2158">
        <v>0.21518666704989101</v>
      </c>
      <c r="E2158">
        <v>-0.30875809772961799</v>
      </c>
      <c r="F2158">
        <v>-0.82540699646159099</v>
      </c>
      <c r="G2158">
        <v>0.42079261590788702</v>
      </c>
      <c r="H2158">
        <v>0.12825500000000001</v>
      </c>
      <c r="I2158">
        <v>-6.3997999999999999E-2</v>
      </c>
      <c r="J2158">
        <v>1.5067000000000001E-2</v>
      </c>
      <c r="K2158">
        <v>0.424232</v>
      </c>
      <c r="L2158">
        <v>0.22071731163654701</v>
      </c>
      <c r="M2158">
        <v>0.13919713805429401</v>
      </c>
      <c r="N2158">
        <v>-0.66853029773085804</v>
      </c>
      <c r="O2158">
        <v>0.69640165573993296</v>
      </c>
      <c r="P2158">
        <v>-1.406188</v>
      </c>
      <c r="Q2158">
        <v>9.2654E-2</v>
      </c>
      <c r="R2158">
        <v>4.3427E-2</v>
      </c>
      <c r="S2158">
        <v>-6.6163E-2</v>
      </c>
      <c r="T2158">
        <v>0.22007039258772901</v>
      </c>
      <c r="U2158">
        <v>-0.30178590153304402</v>
      </c>
      <c r="V2158">
        <v>-0.84387817195202697</v>
      </c>
      <c r="W2158">
        <v>0.38518037702494101</v>
      </c>
      <c r="X2158">
        <v>-2.6634999999999999E-2</v>
      </c>
      <c r="Y2158">
        <v>4.7189000000000002E-2</v>
      </c>
      <c r="Z2158">
        <v>5.1811000000000003E-2</v>
      </c>
      <c r="AA2158">
        <v>2.686E-3</v>
      </c>
      <c r="AB2158">
        <v>0.13011360406597999</v>
      </c>
      <c r="AC2158">
        <v>-0.21781346680806399</v>
      </c>
      <c r="AD2158">
        <v>0.72043225958190504</v>
      </c>
      <c r="AE2158">
        <v>0.64544953564761698</v>
      </c>
      <c r="AF2158">
        <v>-0.78947100000000003</v>
      </c>
      <c r="AG2158">
        <v>153.21231111111101</v>
      </c>
      <c r="AH2158">
        <v>187.604775375375</v>
      </c>
      <c r="AI2158">
        <v>385.61597670250899</v>
      </c>
      <c r="AJ2158">
        <v>200.03925627240099</v>
      </c>
    </row>
    <row r="2159" spans="1:36" x14ac:dyDescent="0.25">
      <c r="A2159">
        <v>9.2913999999999997E-2</v>
      </c>
      <c r="B2159">
        <v>2.4861000000000001E-2</v>
      </c>
      <c r="C2159">
        <v>0.39295799999999997</v>
      </c>
      <c r="D2159">
        <v>0.21523748851423699</v>
      </c>
      <c r="E2159">
        <v>-0.308720961459237</v>
      </c>
      <c r="F2159">
        <v>-0.82540731062997796</v>
      </c>
      <c r="G2159">
        <v>0.42079325452335298</v>
      </c>
      <c r="H2159">
        <v>0.129581</v>
      </c>
      <c r="I2159">
        <v>-6.3273999999999997E-2</v>
      </c>
      <c r="J2159">
        <v>1.5337999999999999E-2</v>
      </c>
      <c r="K2159">
        <v>0.42415199999999997</v>
      </c>
      <c r="L2159">
        <v>0.2154828410912</v>
      </c>
      <c r="M2159">
        <v>0.14123474136223399</v>
      </c>
      <c r="N2159">
        <v>-0.66849854146732002</v>
      </c>
      <c r="O2159">
        <v>0.697660084198368</v>
      </c>
      <c r="P2159">
        <v>-1.4063749999999999</v>
      </c>
      <c r="Q2159">
        <v>9.2656000000000002E-2</v>
      </c>
      <c r="R2159">
        <v>4.3442000000000001E-2</v>
      </c>
      <c r="S2159">
        <v>-6.6175999999999999E-2</v>
      </c>
      <c r="T2159">
        <v>0.22011987190695201</v>
      </c>
      <c r="U2159">
        <v>-0.301746624862962</v>
      </c>
      <c r="V2159">
        <v>-0.84387887216049995</v>
      </c>
      <c r="W2159">
        <v>0.38518134105457402</v>
      </c>
      <c r="X2159">
        <v>-2.6634999999999999E-2</v>
      </c>
      <c r="Y2159">
        <v>4.7565000000000003E-2</v>
      </c>
      <c r="Z2159">
        <v>5.1952999999999999E-2</v>
      </c>
      <c r="AA2159">
        <v>2.6419999999999998E-3</v>
      </c>
      <c r="AB2159">
        <v>0.13196214875655299</v>
      </c>
      <c r="AC2159">
        <v>-0.213590910670027</v>
      </c>
      <c r="AD2159">
        <v>0.72144887588358697</v>
      </c>
      <c r="AE2159">
        <v>0.64534985369256204</v>
      </c>
      <c r="AF2159">
        <v>-0.79159400000000002</v>
      </c>
      <c r="AG2159">
        <v>153.53213333333301</v>
      </c>
      <c r="AH2159">
        <v>187.40199639639599</v>
      </c>
      <c r="AI2159">
        <v>385.26109062979998</v>
      </c>
      <c r="AJ2159">
        <v>200.04014592933899</v>
      </c>
    </row>
    <row r="2160" spans="1:36" x14ac:dyDescent="0.25">
      <c r="A2160">
        <v>9.2926999999999996E-2</v>
      </c>
      <c r="B2160">
        <v>2.4896999999999999E-2</v>
      </c>
      <c r="C2160">
        <v>0.39292199999999999</v>
      </c>
      <c r="D2160">
        <v>0.21395877803326399</v>
      </c>
      <c r="E2160">
        <v>-0.30910817642834898</v>
      </c>
      <c r="F2160">
        <v>-0.82581930027567296</v>
      </c>
      <c r="G2160">
        <v>0.42035254234969399</v>
      </c>
      <c r="H2160">
        <v>0.127832</v>
      </c>
      <c r="I2160">
        <v>-6.2578999999999996E-2</v>
      </c>
      <c r="J2160">
        <v>1.5736E-2</v>
      </c>
      <c r="K2160">
        <v>0.42397000000000001</v>
      </c>
      <c r="L2160">
        <v>0.212213966663828</v>
      </c>
      <c r="M2160">
        <v>0.14173579517133</v>
      </c>
      <c r="N2160">
        <v>-0.670666825789902</v>
      </c>
      <c r="O2160">
        <v>0.69647843147139399</v>
      </c>
      <c r="P2160">
        <v>-1.4064110000000001</v>
      </c>
      <c r="Q2160">
        <v>9.2661999999999994E-2</v>
      </c>
      <c r="R2160">
        <v>4.3459999999999999E-2</v>
      </c>
      <c r="S2160">
        <v>-6.6195000000000004E-2</v>
      </c>
      <c r="T2160">
        <v>0.21885365564954101</v>
      </c>
      <c r="U2160">
        <v>-0.302181206473984</v>
      </c>
      <c r="V2160">
        <v>-0.84426372567719998</v>
      </c>
      <c r="W2160">
        <v>0.384718543052467</v>
      </c>
      <c r="X2160">
        <v>-2.6799E-2</v>
      </c>
      <c r="Y2160">
        <v>4.7903000000000001E-2</v>
      </c>
      <c r="Z2160">
        <v>5.2149000000000001E-2</v>
      </c>
      <c r="AA2160">
        <v>2.5560000000000001E-3</v>
      </c>
      <c r="AB2160">
        <v>0.13294467191260101</v>
      </c>
      <c r="AC2160">
        <v>-0.209240462084261</v>
      </c>
      <c r="AD2160">
        <v>0.72071621917971895</v>
      </c>
      <c r="AE2160">
        <v>0.64738881257564695</v>
      </c>
      <c r="AF2160">
        <v>-0.79796199999999995</v>
      </c>
      <c r="AG2160">
        <v>153.85195555555501</v>
      </c>
      <c r="AH2160">
        <v>187.199217417417</v>
      </c>
      <c r="AI2160">
        <v>384.90620455709097</v>
      </c>
      <c r="AJ2160">
        <v>200.04103558627699</v>
      </c>
    </row>
    <row r="2161" spans="1:36" x14ac:dyDescent="0.25">
      <c r="A2161">
        <v>9.2938999999999994E-2</v>
      </c>
      <c r="B2161">
        <v>2.4926E-2</v>
      </c>
      <c r="C2161">
        <v>0.39289299999999999</v>
      </c>
      <c r="D2161">
        <v>0.21401807106972701</v>
      </c>
      <c r="E2161">
        <v>-0.30907066073334</v>
      </c>
      <c r="F2161">
        <v>-0.82581376078148605</v>
      </c>
      <c r="G2161">
        <v>0.42036082647338602</v>
      </c>
      <c r="H2161">
        <v>0.12778300000000001</v>
      </c>
      <c r="I2161">
        <v>-6.2266000000000002E-2</v>
      </c>
      <c r="J2161">
        <v>1.5980999999999999E-2</v>
      </c>
      <c r="K2161">
        <v>0.42383700000000002</v>
      </c>
      <c r="L2161">
        <v>0.206631837979142</v>
      </c>
      <c r="M2161">
        <v>0.13929788904998699</v>
      </c>
      <c r="N2161">
        <v>-0.67819133772701501</v>
      </c>
      <c r="O2161">
        <v>0.69134354055825298</v>
      </c>
      <c r="P2161">
        <v>-1.406434</v>
      </c>
      <c r="Q2161">
        <v>9.2668E-2</v>
      </c>
      <c r="R2161">
        <v>4.3473999999999999E-2</v>
      </c>
      <c r="S2161">
        <v>-6.6209000000000004E-2</v>
      </c>
      <c r="T2161">
        <v>0.21891267450174601</v>
      </c>
      <c r="U2161">
        <v>-0.30214078822746498</v>
      </c>
      <c r="V2161">
        <v>-0.844258646574926</v>
      </c>
      <c r="W2161">
        <v>0.38472785539294302</v>
      </c>
      <c r="X2161">
        <v>-2.7942000000000002E-2</v>
      </c>
      <c r="Y2161">
        <v>4.8064999999999997E-2</v>
      </c>
      <c r="Z2161">
        <v>5.2269999999999997E-2</v>
      </c>
      <c r="AA2161">
        <v>2.4880000000000002E-3</v>
      </c>
      <c r="AB2161">
        <v>0.131394630665953</v>
      </c>
      <c r="AC2161">
        <v>-0.20459593499770001</v>
      </c>
      <c r="AD2161">
        <v>0.71746707935779497</v>
      </c>
      <c r="AE2161">
        <v>0.65277633570187599</v>
      </c>
      <c r="AF2161">
        <v>-0.79747199999999996</v>
      </c>
      <c r="AG2161">
        <v>154.17177777777701</v>
      </c>
      <c r="AH2161">
        <v>186.99643843843799</v>
      </c>
      <c r="AI2161">
        <v>384.55131848438299</v>
      </c>
      <c r="AJ2161">
        <v>200.04192524321499</v>
      </c>
    </row>
    <row r="2162" spans="1:36" x14ac:dyDescent="0.25">
      <c r="A2162">
        <v>9.2963000000000004E-2</v>
      </c>
      <c r="B2162">
        <v>2.5007000000000001E-2</v>
      </c>
      <c r="C2162">
        <v>0.39280300000000001</v>
      </c>
      <c r="D2162">
        <v>0.21287774521914499</v>
      </c>
      <c r="E2162">
        <v>-0.309389266824797</v>
      </c>
      <c r="F2162">
        <v>-0.82618970077176501</v>
      </c>
      <c r="G2162">
        <v>0.419966576649487</v>
      </c>
      <c r="H2162">
        <v>0.12784999999999999</v>
      </c>
      <c r="I2162">
        <v>-6.1688E-2</v>
      </c>
      <c r="J2162">
        <v>1.6421999999999999E-2</v>
      </c>
      <c r="K2162">
        <v>0.42360599999999998</v>
      </c>
      <c r="L2162">
        <v>0.201877483215819</v>
      </c>
      <c r="M2162">
        <v>0.13567430932382801</v>
      </c>
      <c r="N2162">
        <v>-0.68747517420721804</v>
      </c>
      <c r="O2162">
        <v>0.68426299652158995</v>
      </c>
      <c r="P2162">
        <v>-1.4058870000000001</v>
      </c>
      <c r="Q2162">
        <v>9.2679999999999998E-2</v>
      </c>
      <c r="R2162">
        <v>4.3514999999999998E-2</v>
      </c>
      <c r="S2162">
        <v>-6.6253999999999993E-2</v>
      </c>
      <c r="T2162">
        <v>0.217753981312058</v>
      </c>
      <c r="U2162">
        <v>-0.30251248767868799</v>
      </c>
      <c r="V2162">
        <v>-0.84461792211925202</v>
      </c>
      <c r="W2162">
        <v>0.38430451995280501</v>
      </c>
      <c r="X2162">
        <v>-2.8431999999999999E-2</v>
      </c>
      <c r="Y2162">
        <v>4.8353E-2</v>
      </c>
      <c r="Z2162">
        <v>5.2492999999999998E-2</v>
      </c>
      <c r="AA2162">
        <v>2.3739999999999998E-3</v>
      </c>
      <c r="AB2162">
        <v>0.12716065775843899</v>
      </c>
      <c r="AC2162">
        <v>-0.19890836814956001</v>
      </c>
      <c r="AD2162">
        <v>0.70933405439053498</v>
      </c>
      <c r="AE2162">
        <v>0.66416174798042005</v>
      </c>
      <c r="AF2162">
        <v>-0.79632899999999995</v>
      </c>
      <c r="AG2162">
        <v>154.49159999999901</v>
      </c>
      <c r="AH2162">
        <v>186.79365945945901</v>
      </c>
      <c r="AI2162">
        <v>384.19643241167398</v>
      </c>
      <c r="AJ2162">
        <v>200.04281490015299</v>
      </c>
    </row>
    <row r="2163" spans="1:36" x14ac:dyDescent="0.25">
      <c r="A2163">
        <v>9.3020000000000005E-2</v>
      </c>
      <c r="B2163">
        <v>2.512E-2</v>
      </c>
      <c r="C2163">
        <v>0.39268500000000001</v>
      </c>
      <c r="D2163">
        <v>0.212206184949086</v>
      </c>
      <c r="E2163">
        <v>-0.30986850017808598</v>
      </c>
      <c r="F2163">
        <v>-0.824915382152835</v>
      </c>
      <c r="G2163">
        <v>0.42245077814389398</v>
      </c>
      <c r="H2163">
        <v>0.12917799999999999</v>
      </c>
      <c r="I2163">
        <v>-6.1318999999999999E-2</v>
      </c>
      <c r="J2163">
        <v>1.6889999999999999E-2</v>
      </c>
      <c r="K2163">
        <v>0.42318899999999998</v>
      </c>
      <c r="L2163">
        <v>0.19440052261266599</v>
      </c>
      <c r="M2163">
        <v>0.13562967896387801</v>
      </c>
      <c r="N2163">
        <v>-0.69385665115079498</v>
      </c>
      <c r="O2163">
        <v>0.67998233406896802</v>
      </c>
      <c r="P2163">
        <v>-1.40547</v>
      </c>
      <c r="Q2163">
        <v>9.2707999999999999E-2</v>
      </c>
      <c r="R2163">
        <v>4.3567000000000002E-2</v>
      </c>
      <c r="S2163">
        <v>-6.6309999999999994E-2</v>
      </c>
      <c r="T2163">
        <v>0.21712203005189801</v>
      </c>
      <c r="U2163">
        <v>-0.30304210505213097</v>
      </c>
      <c r="V2163">
        <v>-0.84342739488776897</v>
      </c>
      <c r="W2163">
        <v>0.38685105167822398</v>
      </c>
      <c r="X2163">
        <v>-2.8268000000000001E-2</v>
      </c>
      <c r="Y2163">
        <v>4.8537999999999998E-2</v>
      </c>
      <c r="Z2163">
        <v>5.2724E-2</v>
      </c>
      <c r="AA2163">
        <v>2.1700000000000001E-3</v>
      </c>
      <c r="AB2163">
        <v>0.127191457035326</v>
      </c>
      <c r="AC2163">
        <v>-0.19237949106027299</v>
      </c>
      <c r="AD2163">
        <v>0.70460748563801801</v>
      </c>
      <c r="AE2163">
        <v>0.671074329608495</v>
      </c>
      <c r="AF2163">
        <v>-0.80449400000000004</v>
      </c>
      <c r="AG2163">
        <v>154.81142222222201</v>
      </c>
      <c r="AH2163">
        <v>186.59088048048</v>
      </c>
      <c r="AI2163">
        <v>383.84154633896497</v>
      </c>
      <c r="AJ2163">
        <v>200.04370455709099</v>
      </c>
    </row>
    <row r="2164" spans="1:36" x14ac:dyDescent="0.25">
      <c r="A2164">
        <v>9.3051999999999996E-2</v>
      </c>
      <c r="B2164">
        <v>2.5159999999999998E-2</v>
      </c>
      <c r="C2164">
        <v>0.39263900000000002</v>
      </c>
      <c r="D2164">
        <v>0.212307306907147</v>
      </c>
      <c r="E2164">
        <v>-0.30981188418907302</v>
      </c>
      <c r="F2164">
        <v>-0.82489870645964603</v>
      </c>
      <c r="G2164">
        <v>0.42247405592563098</v>
      </c>
      <c r="H2164">
        <v>0.13082299999999999</v>
      </c>
      <c r="I2164">
        <v>-6.1128000000000002E-2</v>
      </c>
      <c r="J2164">
        <v>1.7177999999999999E-2</v>
      </c>
      <c r="K2164">
        <v>0.42294100000000001</v>
      </c>
      <c r="L2164">
        <v>0.18971456665727801</v>
      </c>
      <c r="M2164">
        <v>0.13450620203897301</v>
      </c>
      <c r="N2164">
        <v>-0.69415618506279197</v>
      </c>
      <c r="O2164">
        <v>0.68122217781731398</v>
      </c>
      <c r="P2164">
        <v>-1.4058569999999999</v>
      </c>
      <c r="Q2164">
        <v>9.2724000000000001E-2</v>
      </c>
      <c r="R2164">
        <v>4.3590999999999998E-2</v>
      </c>
      <c r="S2164">
        <v>-6.6336000000000006E-2</v>
      </c>
      <c r="T2164">
        <v>0.21723422896070299</v>
      </c>
      <c r="U2164">
        <v>-0.302970783944425</v>
      </c>
      <c r="V2164">
        <v>-0.843413150786405</v>
      </c>
      <c r="W2164">
        <v>0.38687498100096801</v>
      </c>
      <c r="X2164">
        <v>-2.7615000000000001E-2</v>
      </c>
      <c r="Y2164">
        <v>4.8633000000000003E-2</v>
      </c>
      <c r="Z2164">
        <v>5.287E-2</v>
      </c>
      <c r="AA2164">
        <v>2.0409999999999998E-3</v>
      </c>
      <c r="AB2164">
        <v>0.126327473871891</v>
      </c>
      <c r="AC2164">
        <v>-0.18748094102118501</v>
      </c>
      <c r="AD2164">
        <v>0.70570029414718105</v>
      </c>
      <c r="AE2164">
        <v>0.67147551030513297</v>
      </c>
      <c r="AF2164">
        <v>-0.80563700000000005</v>
      </c>
      <c r="AG2164">
        <v>155.13124444444401</v>
      </c>
      <c r="AH2164">
        <v>186.38810150150101</v>
      </c>
      <c r="AI2164">
        <v>383.48666026625699</v>
      </c>
      <c r="AJ2164">
        <v>200.04459421402899</v>
      </c>
    </row>
    <row r="2165" spans="1:36" x14ac:dyDescent="0.25">
      <c r="A2165">
        <v>9.3082999999999999E-2</v>
      </c>
      <c r="B2165">
        <v>2.52E-2</v>
      </c>
      <c r="C2165">
        <v>0.392594</v>
      </c>
      <c r="D2165">
        <v>0.21110426557598999</v>
      </c>
      <c r="E2165">
        <v>-0.31018164622619998</v>
      </c>
      <c r="F2165">
        <v>-0.82526330834428296</v>
      </c>
      <c r="G2165">
        <v>0.42209336325115898</v>
      </c>
      <c r="H2165">
        <v>0.13125800000000001</v>
      </c>
      <c r="I2165">
        <v>-6.0853999999999998E-2</v>
      </c>
      <c r="J2165">
        <v>1.7603000000000001E-2</v>
      </c>
      <c r="K2165">
        <v>0.42250900000000002</v>
      </c>
      <c r="L2165">
        <v>0.18162531951814301</v>
      </c>
      <c r="M2165">
        <v>0.13936768020913101</v>
      </c>
      <c r="N2165">
        <v>-0.70151273677101</v>
      </c>
      <c r="O2165">
        <v>0.67488426650138</v>
      </c>
      <c r="P2165">
        <v>-1.4055439999999999</v>
      </c>
      <c r="Q2165">
        <v>9.2740000000000003E-2</v>
      </c>
      <c r="R2165">
        <v>4.3611999999999998E-2</v>
      </c>
      <c r="S2165">
        <v>-6.6358E-2</v>
      </c>
      <c r="T2165">
        <v>0.21604402812944801</v>
      </c>
      <c r="U2165">
        <v>-0.30338498919384499</v>
      </c>
      <c r="V2165">
        <v>-0.84375485592721999</v>
      </c>
      <c r="W2165">
        <v>0.38647156343085398</v>
      </c>
      <c r="X2165">
        <v>-2.5819000000000002E-2</v>
      </c>
      <c r="Y2165">
        <v>4.8773999999999998E-2</v>
      </c>
      <c r="Z2165">
        <v>5.3088999999999997E-2</v>
      </c>
      <c r="AA2165">
        <v>1.8220000000000001E-3</v>
      </c>
      <c r="AB2165">
        <v>0.13177845134667299</v>
      </c>
      <c r="AC2165">
        <v>-0.179015533623613</v>
      </c>
      <c r="AD2165">
        <v>0.69972244155914398</v>
      </c>
      <c r="AE2165">
        <v>0.67895241605037104</v>
      </c>
      <c r="AF2165">
        <v>-0.80351399999999995</v>
      </c>
      <c r="AG2165">
        <v>155.45106666666601</v>
      </c>
      <c r="AH2165">
        <v>186.185322522522</v>
      </c>
      <c r="AI2165">
        <v>383.13177419354798</v>
      </c>
      <c r="AJ2165">
        <v>200.04548387096699</v>
      </c>
    </row>
    <row r="2166" spans="1:36" x14ac:dyDescent="0.25">
      <c r="A2166">
        <v>9.3091999999999994E-2</v>
      </c>
      <c r="B2166">
        <v>2.5198000000000002E-2</v>
      </c>
      <c r="C2166">
        <v>0.39259300000000003</v>
      </c>
      <c r="D2166">
        <v>0.211112547402069</v>
      </c>
      <c r="E2166">
        <v>-0.31018134882670501</v>
      </c>
      <c r="F2166">
        <v>-0.82525761234368999</v>
      </c>
      <c r="G2166">
        <v>0.422100576211698</v>
      </c>
      <c r="H2166">
        <v>0.129612</v>
      </c>
      <c r="I2166">
        <v>-6.0680999999999999E-2</v>
      </c>
      <c r="J2166">
        <v>1.8031999999999999E-2</v>
      </c>
      <c r="K2166">
        <v>0.42209799999999997</v>
      </c>
      <c r="L2166">
        <v>0.16961445956268201</v>
      </c>
      <c r="M2166">
        <v>0.14176067379275001</v>
      </c>
      <c r="N2166">
        <v>-0.71576844935408501</v>
      </c>
      <c r="O2166">
        <v>0.66242763633647805</v>
      </c>
      <c r="P2166">
        <v>-1.404968</v>
      </c>
      <c r="Q2166">
        <v>9.2744999999999994E-2</v>
      </c>
      <c r="R2166">
        <v>4.3610999999999997E-2</v>
      </c>
      <c r="S2166">
        <v>-6.6359000000000001E-2</v>
      </c>
      <c r="T2166">
        <v>0.216054568617918</v>
      </c>
      <c r="U2166">
        <v>-0.30338359753458</v>
      </c>
      <c r="V2166">
        <v>-0.84374944465247503</v>
      </c>
      <c r="W2166">
        <v>0.38647857738164498</v>
      </c>
      <c r="X2166">
        <v>-2.5982000000000002E-2</v>
      </c>
      <c r="Y2166">
        <v>4.8859E-2</v>
      </c>
      <c r="Z2166">
        <v>5.3287000000000001E-2</v>
      </c>
      <c r="AA2166">
        <v>1.6249999999999999E-3</v>
      </c>
      <c r="AB2166">
        <v>0.13413577274454799</v>
      </c>
      <c r="AC2166">
        <v>-0.16731471107823201</v>
      </c>
      <c r="AD2166">
        <v>0.68974955541785199</v>
      </c>
      <c r="AE2166">
        <v>0.69156267447564501</v>
      </c>
      <c r="AF2166">
        <v>-0.80432999999999999</v>
      </c>
      <c r="AG2166">
        <v>155.77088888888801</v>
      </c>
      <c r="AH2166">
        <v>185.98254354354299</v>
      </c>
      <c r="AI2166">
        <v>382.77688812083898</v>
      </c>
      <c r="AJ2166">
        <v>200.04637352790499</v>
      </c>
    </row>
    <row r="2167" spans="1:36" x14ac:dyDescent="0.25">
      <c r="A2167">
        <v>9.3088000000000004E-2</v>
      </c>
      <c r="B2167">
        <v>2.5222999999999999E-2</v>
      </c>
      <c r="C2167">
        <v>0.39259500000000003</v>
      </c>
      <c r="D2167">
        <v>0.211131319172495</v>
      </c>
      <c r="E2167">
        <v>-0.31017174210481202</v>
      </c>
      <c r="F2167">
        <v>-0.82525353929521805</v>
      </c>
      <c r="G2167">
        <v>0.42210620979187602</v>
      </c>
      <c r="H2167">
        <v>0.12703800000000001</v>
      </c>
      <c r="I2167">
        <v>-6.0763999999999999E-2</v>
      </c>
      <c r="J2167">
        <v>1.8394000000000001E-2</v>
      </c>
      <c r="K2167">
        <v>0.42168099999999997</v>
      </c>
      <c r="L2167">
        <v>0.15850157491679101</v>
      </c>
      <c r="M2167">
        <v>0.13901257853476501</v>
      </c>
      <c r="N2167">
        <v>-0.722687348445753</v>
      </c>
      <c r="O2167">
        <v>0.65823684958718198</v>
      </c>
      <c r="P2167">
        <v>-1.4051990000000001</v>
      </c>
      <c r="Q2167">
        <v>9.2743000000000006E-2</v>
      </c>
      <c r="R2167">
        <v>4.3623000000000002E-2</v>
      </c>
      <c r="S2167">
        <v>-6.6358E-2</v>
      </c>
      <c r="T2167">
        <v>0.21607327114434299</v>
      </c>
      <c r="U2167">
        <v>-0.30337283798755998</v>
      </c>
      <c r="V2167">
        <v>-0.84374602780305097</v>
      </c>
      <c r="W2167">
        <v>0.38648402714074798</v>
      </c>
      <c r="X2167">
        <v>-2.8268000000000001E-2</v>
      </c>
      <c r="Y2167">
        <v>4.8823999999999999E-2</v>
      </c>
      <c r="Z2167">
        <v>5.3483000000000003E-2</v>
      </c>
      <c r="AA2167">
        <v>1.407E-3</v>
      </c>
      <c r="AB2167">
        <v>0.13259929393473899</v>
      </c>
      <c r="AC2167">
        <v>-0.15498949286527</v>
      </c>
      <c r="AD2167">
        <v>0.683853132956036</v>
      </c>
      <c r="AE2167">
        <v>0.70052878377379302</v>
      </c>
      <c r="AF2167">
        <v>-0.79975799999999997</v>
      </c>
      <c r="AG2167">
        <v>156.09071111111101</v>
      </c>
      <c r="AH2167">
        <v>185.779764564564</v>
      </c>
      <c r="AI2167">
        <v>382.42200204813099</v>
      </c>
      <c r="AJ2167">
        <v>200.04726318484299</v>
      </c>
    </row>
    <row r="2168" spans="1:36" x14ac:dyDescent="0.25">
      <c r="A2168">
        <v>9.3089000000000005E-2</v>
      </c>
      <c r="B2168">
        <v>2.5229999999999999E-2</v>
      </c>
      <c r="C2168">
        <v>0.39258799999999999</v>
      </c>
      <c r="D2168">
        <v>0.211193086999898</v>
      </c>
      <c r="E2168">
        <v>-0.31016031013801099</v>
      </c>
      <c r="F2168">
        <v>-0.825219008794425</v>
      </c>
      <c r="G2168">
        <v>0.42215121644132703</v>
      </c>
      <c r="H2168">
        <v>0.12633800000000001</v>
      </c>
      <c r="I2168">
        <v>-6.0933000000000001E-2</v>
      </c>
      <c r="J2168">
        <v>1.8443000000000001E-2</v>
      </c>
      <c r="K2168">
        <v>0.42152699999999999</v>
      </c>
      <c r="L2168">
        <v>0.15363069619959699</v>
      </c>
      <c r="M2168">
        <v>0.13932039927548501</v>
      </c>
      <c r="N2168">
        <v>-0.724601170291859</v>
      </c>
      <c r="O2168">
        <v>0.65722186477826094</v>
      </c>
      <c r="P2168">
        <v>-1.4048909999999999</v>
      </c>
      <c r="Q2168">
        <v>9.2743000000000006E-2</v>
      </c>
      <c r="R2168">
        <v>4.3626999999999999E-2</v>
      </c>
      <c r="S2168">
        <v>-6.6361000000000003E-2</v>
      </c>
      <c r="T2168">
        <v>0.21613466498827499</v>
      </c>
      <c r="U2168">
        <v>-0.30335934398504999</v>
      </c>
      <c r="V2168">
        <v>-0.84371405465681903</v>
      </c>
      <c r="W2168">
        <v>0.38653008806807898</v>
      </c>
      <c r="X2168">
        <v>-2.8920999999999999E-2</v>
      </c>
      <c r="Y2168">
        <v>4.8735000000000001E-2</v>
      </c>
      <c r="Z2168">
        <v>5.3505999999999998E-2</v>
      </c>
      <c r="AA2168">
        <v>1.33E-3</v>
      </c>
      <c r="AB2168">
        <v>0.132816190789977</v>
      </c>
      <c r="AC2168">
        <v>-0.151172435349054</v>
      </c>
      <c r="AD2168">
        <v>0.68266853530125804</v>
      </c>
      <c r="AE2168">
        <v>0.70247450143354795</v>
      </c>
      <c r="AF2168">
        <v>-0.80155500000000002</v>
      </c>
      <c r="AG2168">
        <v>156.41053333333301</v>
      </c>
      <c r="AH2168">
        <v>185.57698558558499</v>
      </c>
      <c r="AI2168">
        <v>382.06711597542198</v>
      </c>
      <c r="AJ2168">
        <v>200.04815284178099</v>
      </c>
    </row>
    <row r="2169" spans="1:36" x14ac:dyDescent="0.25">
      <c r="A2169">
        <v>9.3091999999999994E-2</v>
      </c>
      <c r="B2169">
        <v>2.5260999999999999E-2</v>
      </c>
      <c r="C2169">
        <v>0.39256099999999999</v>
      </c>
      <c r="D2169">
        <v>0.20897023810233301</v>
      </c>
      <c r="E2169">
        <v>-0.31117120749680899</v>
      </c>
      <c r="F2169">
        <v>-0.82438151823377603</v>
      </c>
      <c r="G2169">
        <v>0.42414505962819699</v>
      </c>
      <c r="H2169">
        <v>0.12515399999999999</v>
      </c>
      <c r="I2169">
        <v>-6.1148000000000001E-2</v>
      </c>
      <c r="J2169">
        <v>1.8599000000000001E-2</v>
      </c>
      <c r="K2169">
        <v>0.42130699999999999</v>
      </c>
      <c r="L2169">
        <v>0.14583150078385099</v>
      </c>
      <c r="M2169">
        <v>0.13995597266156201</v>
      </c>
      <c r="N2169">
        <v>-0.73250285611251698</v>
      </c>
      <c r="O2169">
        <v>0.650065431231728</v>
      </c>
      <c r="P2169">
        <v>-1.404676</v>
      </c>
      <c r="Q2169">
        <v>9.2743999999999993E-2</v>
      </c>
      <c r="R2169">
        <v>4.3642E-2</v>
      </c>
      <c r="S2169">
        <v>-6.6375000000000003E-2</v>
      </c>
      <c r="T2169">
        <v>0.21395324574702601</v>
      </c>
      <c r="U2169">
        <v>-0.30447916000571901</v>
      </c>
      <c r="V2169">
        <v>-0.84293841154489602</v>
      </c>
      <c r="W2169">
        <v>0.388550233687602</v>
      </c>
      <c r="X2169">
        <v>-3.0880999999999999E-2</v>
      </c>
      <c r="Y2169">
        <v>4.863E-2</v>
      </c>
      <c r="Z2169">
        <v>5.3578000000000001E-2</v>
      </c>
      <c r="AA2169">
        <v>1.222E-3</v>
      </c>
      <c r="AB2169">
        <v>0.13391954162735001</v>
      </c>
      <c r="AC2169">
        <v>-0.142858220703238</v>
      </c>
      <c r="AD2169">
        <v>0.67586186295179096</v>
      </c>
      <c r="AE2169">
        <v>0.71054051774347105</v>
      </c>
      <c r="AF2169">
        <v>-0.80139099999999996</v>
      </c>
      <c r="AG2169">
        <v>156.73035555555501</v>
      </c>
      <c r="AH2169">
        <v>185.37420660660601</v>
      </c>
      <c r="AI2169">
        <v>381.71222990271298</v>
      </c>
      <c r="AJ2169">
        <v>200.04904249871899</v>
      </c>
    </row>
    <row r="2170" spans="1:36" x14ac:dyDescent="0.25">
      <c r="A2170">
        <v>9.3081999999999998E-2</v>
      </c>
      <c r="B2170">
        <v>2.5263000000000001E-2</v>
      </c>
      <c r="C2170">
        <v>0.39256200000000002</v>
      </c>
      <c r="D2170">
        <v>0.20896207596823699</v>
      </c>
      <c r="E2170">
        <v>-0.311171594988774</v>
      </c>
      <c r="F2170">
        <v>-0.82438720108364605</v>
      </c>
      <c r="G2170">
        <v>0.42413775117131303</v>
      </c>
      <c r="H2170">
        <v>0.12554599999999999</v>
      </c>
      <c r="I2170">
        <v>-6.1339999999999999E-2</v>
      </c>
      <c r="J2170">
        <v>1.8772E-2</v>
      </c>
      <c r="K2170">
        <v>0.42110500000000001</v>
      </c>
      <c r="L2170">
        <v>0.13376699307963799</v>
      </c>
      <c r="M2170">
        <v>0.14373283614370699</v>
      </c>
      <c r="N2170">
        <v>-0.73603778699378297</v>
      </c>
      <c r="O2170">
        <v>0.64783920805537298</v>
      </c>
      <c r="P2170">
        <v>-1.4048989999999999</v>
      </c>
      <c r="Q2170">
        <v>9.2740000000000003E-2</v>
      </c>
      <c r="R2170">
        <v>4.3643000000000001E-2</v>
      </c>
      <c r="S2170">
        <v>-6.6374000000000002E-2</v>
      </c>
      <c r="T2170">
        <v>0.21394778806447501</v>
      </c>
      <c r="U2170">
        <v>-0.30447790668765101</v>
      </c>
      <c r="V2170">
        <v>-0.84294454048749901</v>
      </c>
      <c r="W2170">
        <v>0.38854092446451899</v>
      </c>
      <c r="X2170">
        <v>-3.1371000000000003E-2</v>
      </c>
      <c r="Y2170">
        <v>4.8530999999999998E-2</v>
      </c>
      <c r="Z2170">
        <v>5.3671999999999997E-2</v>
      </c>
      <c r="AA2170">
        <v>1.119E-3</v>
      </c>
      <c r="AB2170">
        <v>0.13825676910885801</v>
      </c>
      <c r="AC2170">
        <v>-0.13061311931104</v>
      </c>
      <c r="AD2170">
        <v>0.673787548722656</v>
      </c>
      <c r="AE2170">
        <v>0.71402774319051099</v>
      </c>
      <c r="AF2170">
        <v>-0.79828900000000003</v>
      </c>
      <c r="AG2170">
        <v>157.05017777777701</v>
      </c>
      <c r="AH2170">
        <v>185.171427627627</v>
      </c>
      <c r="AI2170">
        <v>381.35734383000499</v>
      </c>
      <c r="AJ2170">
        <v>200.04993215565699</v>
      </c>
    </row>
    <row r="2171" spans="1:36" x14ac:dyDescent="0.25">
      <c r="A2171">
        <v>9.3066999999999997E-2</v>
      </c>
      <c r="B2171">
        <v>2.5281999999999999E-2</v>
      </c>
      <c r="C2171">
        <v>0.39256200000000002</v>
      </c>
      <c r="D2171">
        <v>0.209014715607273</v>
      </c>
      <c r="E2171">
        <v>-0.31116066327616798</v>
      </c>
      <c r="F2171">
        <v>-0.82435925639318797</v>
      </c>
      <c r="G2171">
        <v>0.42417414665207498</v>
      </c>
      <c r="H2171">
        <v>0.124935</v>
      </c>
      <c r="I2171">
        <v>-6.1519999999999998E-2</v>
      </c>
      <c r="J2171">
        <v>1.9040999999999999E-2</v>
      </c>
      <c r="K2171">
        <v>0.42077199999999998</v>
      </c>
      <c r="L2171">
        <v>0.11543162852122001</v>
      </c>
      <c r="M2171">
        <v>0.14760280753770699</v>
      </c>
      <c r="N2171">
        <v>-0.74075284726826296</v>
      </c>
      <c r="O2171">
        <v>0.64511562499127695</v>
      </c>
      <c r="P2171">
        <v>-1.4049700000000001</v>
      </c>
      <c r="Q2171">
        <v>9.2731999999999995E-2</v>
      </c>
      <c r="R2171">
        <v>4.3652999999999997E-2</v>
      </c>
      <c r="S2171">
        <v>-6.6374000000000002E-2</v>
      </c>
      <c r="T2171">
        <v>0.214000745698607</v>
      </c>
      <c r="U2171">
        <v>-0.304464650007789</v>
      </c>
      <c r="V2171">
        <v>-0.84291945916859301</v>
      </c>
      <c r="W2171">
        <v>0.38857656014098602</v>
      </c>
      <c r="X2171">
        <v>-3.1861E-2</v>
      </c>
      <c r="Y2171">
        <v>4.8441999999999999E-2</v>
      </c>
      <c r="Z2171">
        <v>5.3802000000000003E-2</v>
      </c>
      <c r="AA2171">
        <v>9.5600000000000004E-4</v>
      </c>
      <c r="AB2171">
        <v>0.142468676851846</v>
      </c>
      <c r="AC2171">
        <v>-0.113449232083603</v>
      </c>
      <c r="AD2171">
        <v>0.67098115038935602</v>
      </c>
      <c r="AE2171">
        <v>0.71876021292076298</v>
      </c>
      <c r="AF2171">
        <v>-0.79796199999999995</v>
      </c>
      <c r="AG2171">
        <v>157.36999999999901</v>
      </c>
      <c r="AH2171">
        <v>184.96864864864801</v>
      </c>
      <c r="AI2171">
        <v>381.00245775729599</v>
      </c>
      <c r="AJ2171">
        <v>200.05082181259601</v>
      </c>
    </row>
    <row r="2172" spans="1:36" x14ac:dyDescent="0.25">
      <c r="A2172">
        <v>9.3049999999999994E-2</v>
      </c>
      <c r="B2172">
        <v>2.5293E-2</v>
      </c>
      <c r="C2172">
        <v>0.392569</v>
      </c>
      <c r="D2172">
        <v>0.209005385044464</v>
      </c>
      <c r="E2172">
        <v>-0.31116106759511503</v>
      </c>
      <c r="F2172">
        <v>-0.82436572146406395</v>
      </c>
      <c r="G2172">
        <v>0.42416588301101898</v>
      </c>
      <c r="H2172">
        <v>0.125114</v>
      </c>
      <c r="I2172">
        <v>-6.1606000000000001E-2</v>
      </c>
      <c r="J2172">
        <v>1.9088999999999998E-2</v>
      </c>
      <c r="K2172">
        <v>0.42069000000000001</v>
      </c>
      <c r="L2172">
        <v>0.104198791673176</v>
      </c>
      <c r="M2172">
        <v>0.15003454921516701</v>
      </c>
      <c r="N2172">
        <v>-0.739564894751218</v>
      </c>
      <c r="O2172">
        <v>0.64782405968539802</v>
      </c>
      <c r="P2172">
        <v>-1.405157</v>
      </c>
      <c r="Q2172">
        <v>9.2724000000000001E-2</v>
      </c>
      <c r="R2172">
        <v>4.3659000000000003E-2</v>
      </c>
      <c r="S2172">
        <v>-6.6370999999999999E-2</v>
      </c>
      <c r="T2172">
        <v>0.21399181529644301</v>
      </c>
      <c r="U2172">
        <v>-0.30446493594134399</v>
      </c>
      <c r="V2172">
        <v>-0.84292592214742201</v>
      </c>
      <c r="W2172">
        <v>0.38856723425976802</v>
      </c>
      <c r="X2172">
        <v>-3.2023999999999997E-2</v>
      </c>
      <c r="Y2172">
        <v>4.8404000000000003E-2</v>
      </c>
      <c r="Z2172">
        <v>5.3828000000000001E-2</v>
      </c>
      <c r="AA2172">
        <v>9.1600000000000004E-4</v>
      </c>
      <c r="AB2172">
        <v>0.14543040851224301</v>
      </c>
      <c r="AC2172">
        <v>-0.10171468911060701</v>
      </c>
      <c r="AD2172">
        <v>0.67368950740776001</v>
      </c>
      <c r="AE2172">
        <v>0.71738871325647802</v>
      </c>
      <c r="AF2172">
        <v>-0.80024799999999996</v>
      </c>
      <c r="AG2172">
        <v>157.08102857142799</v>
      </c>
      <c r="AH2172">
        <v>184.88085302445299</v>
      </c>
      <c r="AI2172">
        <v>380.64757168458698</v>
      </c>
      <c r="AJ2172">
        <v>200.05171146953401</v>
      </c>
    </row>
    <row r="2173" spans="1:36" x14ac:dyDescent="0.25">
      <c r="A2173">
        <v>9.3024999999999997E-2</v>
      </c>
      <c r="B2173">
        <v>2.5305999999999999E-2</v>
      </c>
      <c r="C2173">
        <v>0.39257700000000001</v>
      </c>
      <c r="D2173">
        <v>0.2089880191597</v>
      </c>
      <c r="E2173">
        <v>-0.31116126853706899</v>
      </c>
      <c r="F2173">
        <v>-0.82437801424081203</v>
      </c>
      <c r="G2173">
        <v>0.42415040073832599</v>
      </c>
      <c r="H2173">
        <v>0.122308</v>
      </c>
      <c r="I2173">
        <v>-6.1822000000000002E-2</v>
      </c>
      <c r="J2173">
        <v>1.9061999999999999E-2</v>
      </c>
      <c r="K2173">
        <v>0.420545</v>
      </c>
      <c r="L2173">
        <v>9.2348160750602704E-2</v>
      </c>
      <c r="M2173">
        <v>0.15273406529056899</v>
      </c>
      <c r="N2173">
        <v>-0.74063530757222096</v>
      </c>
      <c r="O2173">
        <v>0.647768063185581</v>
      </c>
      <c r="P2173">
        <v>-1.4047719999999999</v>
      </c>
      <c r="Q2173">
        <v>9.2710000000000001E-2</v>
      </c>
      <c r="R2173">
        <v>4.3661999999999999E-2</v>
      </c>
      <c r="S2173">
        <v>-6.6367999999999996E-2</v>
      </c>
      <c r="T2173">
        <v>0.213974826198673</v>
      </c>
      <c r="U2173">
        <v>-0.30446594329133297</v>
      </c>
      <c r="V2173">
        <v>-0.84293754734854998</v>
      </c>
      <c r="W2173">
        <v>0.38855058151929001</v>
      </c>
      <c r="X2173">
        <v>-3.2676999999999998E-2</v>
      </c>
      <c r="Y2173">
        <v>4.829E-2</v>
      </c>
      <c r="Z2173">
        <v>5.3817999999999998E-2</v>
      </c>
      <c r="AA2173">
        <v>8.4000000000000003E-4</v>
      </c>
      <c r="AB2173">
        <v>0.148637656573468</v>
      </c>
      <c r="AC2173">
        <v>-8.9573338144110101E-2</v>
      </c>
      <c r="AD2173">
        <v>0.673747302527405</v>
      </c>
      <c r="AE2173">
        <v>0.71829522933060996</v>
      </c>
      <c r="AF2173">
        <v>-0.79665600000000003</v>
      </c>
      <c r="AG2173">
        <v>156.792057142857</v>
      </c>
      <c r="AH2173">
        <v>184.793057400257</v>
      </c>
      <c r="AI2173">
        <v>380.29268561187899</v>
      </c>
      <c r="AJ2173">
        <v>200.05260112647201</v>
      </c>
    </row>
    <row r="2174" spans="1:36" x14ac:dyDescent="0.25">
      <c r="A2174">
        <v>9.3034000000000006E-2</v>
      </c>
      <c r="B2174">
        <v>2.5336000000000001E-2</v>
      </c>
      <c r="C2174">
        <v>0.392594</v>
      </c>
      <c r="D2174">
        <v>0.20901650197006799</v>
      </c>
      <c r="E2174">
        <v>-0.31116041776282199</v>
      </c>
      <c r="F2174">
        <v>-0.82435792546873699</v>
      </c>
      <c r="G2174">
        <v>0.42417603307912399</v>
      </c>
      <c r="H2174">
        <v>0.116604</v>
      </c>
      <c r="I2174">
        <v>-6.1990999999999997E-2</v>
      </c>
      <c r="J2174">
        <v>1.9009999999999999E-2</v>
      </c>
      <c r="K2174">
        <v>0.420406</v>
      </c>
      <c r="L2174">
        <v>8.53046149772827E-2</v>
      </c>
      <c r="M2174">
        <v>0.15988348842637501</v>
      </c>
      <c r="N2174">
        <v>-0.73711115981838304</v>
      </c>
      <c r="O2174">
        <v>0.65102037668831003</v>
      </c>
      <c r="P2174">
        <v>-1.4048320000000001</v>
      </c>
      <c r="Q2174">
        <v>9.2715000000000006E-2</v>
      </c>
      <c r="R2174">
        <v>4.3678000000000002E-2</v>
      </c>
      <c r="S2174">
        <v>-6.6359000000000001E-2</v>
      </c>
      <c r="T2174">
        <v>0.214003442117116</v>
      </c>
      <c r="U2174">
        <v>-0.304463479707475</v>
      </c>
      <c r="V2174">
        <v>-0.84291941664818404</v>
      </c>
      <c r="W2174">
        <v>0.38857608434375701</v>
      </c>
      <c r="X2174">
        <v>-3.7248999999999997E-2</v>
      </c>
      <c r="Y2174">
        <v>4.8210999999999997E-2</v>
      </c>
      <c r="Z2174">
        <v>5.3790999999999999E-2</v>
      </c>
      <c r="AA2174">
        <v>7.6900000000000004E-4</v>
      </c>
      <c r="AB2174">
        <v>0.155901454733677</v>
      </c>
      <c r="AC2174">
        <v>-8.3416907888389194E-2</v>
      </c>
      <c r="AD2174">
        <v>0.676759684462925</v>
      </c>
      <c r="AE2174">
        <v>0.71465564111389002</v>
      </c>
      <c r="AF2174">
        <v>-0.78604200000000002</v>
      </c>
      <c r="AG2174">
        <v>156.50308571428499</v>
      </c>
      <c r="AH2174">
        <v>184.70526177606101</v>
      </c>
      <c r="AI2174">
        <v>379.93779953916999</v>
      </c>
      <c r="AJ2174">
        <v>200.05349078341001</v>
      </c>
    </row>
    <row r="2175" spans="1:36" x14ac:dyDescent="0.25">
      <c r="A2175">
        <v>9.3053999999999998E-2</v>
      </c>
      <c r="B2175">
        <v>2.5371000000000001E-2</v>
      </c>
      <c r="C2175">
        <v>0.39261400000000002</v>
      </c>
      <c r="D2175">
        <v>0.209059978024385</v>
      </c>
      <c r="E2175">
        <v>-0.31115860648188898</v>
      </c>
      <c r="F2175">
        <v>-0.82432715846515103</v>
      </c>
      <c r="G2175">
        <v>0.42421572698034499</v>
      </c>
      <c r="H2175">
        <v>0.114829</v>
      </c>
      <c r="I2175">
        <v>-6.2052000000000003E-2</v>
      </c>
      <c r="J2175">
        <v>1.8964999999999999E-2</v>
      </c>
      <c r="K2175">
        <v>0.42035299999999998</v>
      </c>
      <c r="L2175">
        <v>8.1656695643180899E-2</v>
      </c>
      <c r="M2175">
        <v>0.16350251362894699</v>
      </c>
      <c r="N2175">
        <v>-0.73581051156409605</v>
      </c>
      <c r="O2175">
        <v>0.65205981563460502</v>
      </c>
      <c r="P2175">
        <v>-1.404933</v>
      </c>
      <c r="Q2175">
        <v>9.2724000000000001E-2</v>
      </c>
      <c r="R2175">
        <v>4.3693000000000003E-2</v>
      </c>
      <c r="S2175">
        <v>-6.6350999999999993E-2</v>
      </c>
      <c r="T2175">
        <v>0.214040239146497</v>
      </c>
      <c r="U2175">
        <v>-0.304460971994443</v>
      </c>
      <c r="V2175">
        <v>-0.84289538344800796</v>
      </c>
      <c r="W2175">
        <v>0.38860991382148802</v>
      </c>
      <c r="X2175">
        <v>-4.0515000000000002E-2</v>
      </c>
      <c r="Y2175">
        <v>4.8179E-2</v>
      </c>
      <c r="Z2175">
        <v>5.3772E-2</v>
      </c>
      <c r="AA2175">
        <v>7.45E-4</v>
      </c>
      <c r="AB2175">
        <v>0.159797424530772</v>
      </c>
      <c r="AC2175">
        <v>-7.9086667589733997E-2</v>
      </c>
      <c r="AD2175">
        <v>0.67788770599064196</v>
      </c>
      <c r="AE2175">
        <v>0.71321689561424995</v>
      </c>
      <c r="AF2175">
        <v>-0.78457200000000005</v>
      </c>
      <c r="AG2175">
        <v>156.214114285714</v>
      </c>
      <c r="AH2175">
        <v>184.61746615186601</v>
      </c>
      <c r="AI2175">
        <v>379.58291346646098</v>
      </c>
      <c r="AJ2175">
        <v>200.05438044034801</v>
      </c>
    </row>
    <row r="2176" spans="1:36" x14ac:dyDescent="0.25">
      <c r="A2176">
        <v>9.3084E-2</v>
      </c>
      <c r="B2176">
        <v>2.5434999999999999E-2</v>
      </c>
      <c r="C2176">
        <v>0.39266200000000001</v>
      </c>
      <c r="D2176">
        <v>0.20912605740974</v>
      </c>
      <c r="E2176">
        <v>-0.311164605042903</v>
      </c>
      <c r="F2176">
        <v>-0.82427127332567596</v>
      </c>
      <c r="G2176">
        <v>0.42428734208178098</v>
      </c>
      <c r="H2176">
        <v>0.115665</v>
      </c>
      <c r="I2176">
        <v>-6.2248999999999999E-2</v>
      </c>
      <c r="J2176">
        <v>1.8728000000000002E-2</v>
      </c>
      <c r="K2176">
        <v>0.420267</v>
      </c>
      <c r="L2176">
        <v>7.5426768172222297E-2</v>
      </c>
      <c r="M2176">
        <v>0.16893642084252</v>
      </c>
      <c r="N2176">
        <v>-0.733604643264263</v>
      </c>
      <c r="O2176">
        <v>0.65390788016136203</v>
      </c>
      <c r="P2176">
        <v>-1.4046240000000001</v>
      </c>
      <c r="Q2176">
        <v>9.2740000000000003E-2</v>
      </c>
      <c r="R2176">
        <v>4.3728999999999997E-2</v>
      </c>
      <c r="S2176">
        <v>-6.6323999999999994E-2</v>
      </c>
      <c r="T2176">
        <v>0.214114143672298</v>
      </c>
      <c r="U2176">
        <v>-0.30446418180059798</v>
      </c>
      <c r="V2176">
        <v>-0.84283858408142698</v>
      </c>
      <c r="W2176">
        <v>0.38868987208774403</v>
      </c>
      <c r="X2176">
        <v>-4.2311000000000001E-2</v>
      </c>
      <c r="Y2176">
        <v>4.8079999999999998E-2</v>
      </c>
      <c r="Z2176">
        <v>5.3657000000000003E-2</v>
      </c>
      <c r="AA2176">
        <v>6.9800000000000005E-4</v>
      </c>
      <c r="AB2176">
        <v>0.16541301843415199</v>
      </c>
      <c r="AC2176">
        <v>-7.3016288736282006E-2</v>
      </c>
      <c r="AD2176">
        <v>0.67967350299227502</v>
      </c>
      <c r="AE2176">
        <v>0.71088049926966801</v>
      </c>
      <c r="AF2176">
        <v>-0.78571500000000005</v>
      </c>
      <c r="AG2176">
        <v>155.92514285714199</v>
      </c>
      <c r="AH2176">
        <v>184.52967052766999</v>
      </c>
      <c r="AI2176">
        <v>379.228027393753</v>
      </c>
      <c r="AJ2176">
        <v>200.05527009728601</v>
      </c>
    </row>
    <row r="2177" spans="1:36" x14ac:dyDescent="0.25">
      <c r="A2177">
        <v>9.3096999999999999E-2</v>
      </c>
      <c r="B2177">
        <v>2.5479999999999999E-2</v>
      </c>
      <c r="C2177">
        <v>0.39268799999999998</v>
      </c>
      <c r="D2177">
        <v>0.20916862052136301</v>
      </c>
      <c r="E2177">
        <v>-0.31116283136841</v>
      </c>
      <c r="F2177">
        <v>-0.824241319963404</v>
      </c>
      <c r="G2177">
        <v>0.424325850059798</v>
      </c>
      <c r="H2177">
        <v>0.117594</v>
      </c>
      <c r="I2177">
        <v>-6.2590000000000007E-2</v>
      </c>
      <c r="J2177">
        <v>1.8321E-2</v>
      </c>
      <c r="K2177">
        <v>0.42014899999999999</v>
      </c>
      <c r="L2177">
        <v>7.3687821526325498E-2</v>
      </c>
      <c r="M2177">
        <v>0.174945195912318</v>
      </c>
      <c r="N2177">
        <v>-0.73150930587465701</v>
      </c>
      <c r="O2177">
        <v>0.65487282643631095</v>
      </c>
      <c r="P2177">
        <v>-1.4048</v>
      </c>
      <c r="Q2177">
        <v>9.2746999999999996E-2</v>
      </c>
      <c r="R2177">
        <v>4.3751999999999999E-2</v>
      </c>
      <c r="S2177">
        <v>-6.6310999999999995E-2</v>
      </c>
      <c r="T2177">
        <v>0.21415684324972201</v>
      </c>
      <c r="U2177">
        <v>-0.30446130668691801</v>
      </c>
      <c r="V2177">
        <v>-0.84281051584552602</v>
      </c>
      <c r="W2177">
        <v>0.38872946067928399</v>
      </c>
      <c r="X2177">
        <v>-4.1658000000000001E-2</v>
      </c>
      <c r="Y2177">
        <v>4.7906999999999998E-2</v>
      </c>
      <c r="Z2177">
        <v>5.3457999999999999E-2</v>
      </c>
      <c r="AA2177">
        <v>6.4700000000000001E-4</v>
      </c>
      <c r="AB2177">
        <v>0.171209875441659</v>
      </c>
      <c r="AC2177">
        <v>-7.2611932682057498E-2</v>
      </c>
      <c r="AD2177">
        <v>0.680458164067964</v>
      </c>
      <c r="AE2177">
        <v>0.70879572003270697</v>
      </c>
      <c r="AF2177">
        <v>-0.78685799999999995</v>
      </c>
      <c r="AG2177">
        <v>155.636171428571</v>
      </c>
      <c r="AH2177">
        <v>184.441874903474</v>
      </c>
      <c r="AI2177">
        <v>378.87314132104399</v>
      </c>
      <c r="AJ2177">
        <v>200.05615975422401</v>
      </c>
    </row>
    <row r="2178" spans="1:36" x14ac:dyDescent="0.25">
      <c r="A2178">
        <v>9.3095999999999998E-2</v>
      </c>
      <c r="B2178">
        <v>2.5472000000000002E-2</v>
      </c>
      <c r="C2178">
        <v>0.39269500000000002</v>
      </c>
      <c r="D2178">
        <v>0.20915590851504401</v>
      </c>
      <c r="E2178">
        <v>-0.31117185862083502</v>
      </c>
      <c r="F2178">
        <v>-0.82424122836742297</v>
      </c>
      <c r="G2178">
        <v>0.42432567421152501</v>
      </c>
      <c r="H2178">
        <v>0.118843</v>
      </c>
      <c r="I2178">
        <v>-6.2631999999999993E-2</v>
      </c>
      <c r="J2178">
        <v>1.8154E-2</v>
      </c>
      <c r="K2178">
        <v>0.42006500000000002</v>
      </c>
      <c r="L2178">
        <v>7.2561727919161503E-2</v>
      </c>
      <c r="M2178">
        <v>0.17656824622390799</v>
      </c>
      <c r="N2178">
        <v>-0.73080783130453697</v>
      </c>
      <c r="O2178">
        <v>0.65534598783448705</v>
      </c>
      <c r="P2178">
        <v>-1.4047890000000001</v>
      </c>
      <c r="Q2178">
        <v>9.2746999999999996E-2</v>
      </c>
      <c r="R2178">
        <v>4.3749000000000003E-2</v>
      </c>
      <c r="S2178">
        <v>-6.6307000000000005E-2</v>
      </c>
      <c r="T2178">
        <v>0.21414435970276699</v>
      </c>
      <c r="U2178">
        <v>-0.30447079302080698</v>
      </c>
      <c r="V2178">
        <v>-0.84281046653743896</v>
      </c>
      <c r="W2178">
        <v>0.38872901473869498</v>
      </c>
      <c r="X2178">
        <v>-4.0677999999999999E-2</v>
      </c>
      <c r="Y2178">
        <v>4.7884000000000003E-2</v>
      </c>
      <c r="Z2178">
        <v>5.3367999999999999E-2</v>
      </c>
      <c r="AA2178">
        <v>6.02E-4</v>
      </c>
      <c r="AB2178">
        <v>0.17297083096426999</v>
      </c>
      <c r="AC2178">
        <v>-7.1002767727787297E-2</v>
      </c>
      <c r="AD2178">
        <v>0.68096887506009196</v>
      </c>
      <c r="AE2178">
        <v>0.70804031651447397</v>
      </c>
      <c r="AF2178">
        <v>-0.789798</v>
      </c>
      <c r="AG2178">
        <v>155.34719999999999</v>
      </c>
      <c r="AH2178">
        <v>184.35407927927901</v>
      </c>
      <c r="AI2178">
        <v>378.51825524833498</v>
      </c>
      <c r="AJ2178">
        <v>200.05704941116201</v>
      </c>
    </row>
    <row r="2179" spans="1:36" x14ac:dyDescent="0.25">
      <c r="A2179">
        <v>9.3082999999999999E-2</v>
      </c>
      <c r="B2179">
        <v>2.5458999999999999E-2</v>
      </c>
      <c r="C2179">
        <v>0.39268700000000001</v>
      </c>
      <c r="D2179">
        <v>0.20913343823114</v>
      </c>
      <c r="E2179">
        <v>-0.31117291875828101</v>
      </c>
      <c r="F2179">
        <v>-0.82425697740261805</v>
      </c>
      <c r="G2179">
        <v>0.424305379235491</v>
      </c>
      <c r="H2179">
        <v>0.119384</v>
      </c>
      <c r="I2179">
        <v>-6.2536999999999995E-2</v>
      </c>
      <c r="J2179">
        <v>1.7815999999999999E-2</v>
      </c>
      <c r="K2179">
        <v>0.41978100000000002</v>
      </c>
      <c r="L2179">
        <v>6.5259037598970407E-2</v>
      </c>
      <c r="M2179">
        <v>0.18543818528313999</v>
      </c>
      <c r="N2179">
        <v>-0.72906268412421604</v>
      </c>
      <c r="O2179">
        <v>0.65560776388641595</v>
      </c>
      <c r="P2179">
        <v>-1.4047460000000001</v>
      </c>
      <c r="Q2179">
        <v>9.2740000000000003E-2</v>
      </c>
      <c r="R2179">
        <v>4.3742000000000003E-2</v>
      </c>
      <c r="S2179">
        <v>-6.6310999999999995E-2</v>
      </c>
      <c r="T2179">
        <v>0.21412217060493999</v>
      </c>
      <c r="U2179">
        <v>-0.30447212196265599</v>
      </c>
      <c r="V2179">
        <v>-0.84282545536435605</v>
      </c>
      <c r="W2179">
        <v>0.38870769839668901</v>
      </c>
      <c r="X2179">
        <v>-3.9698999999999998E-2</v>
      </c>
      <c r="Y2179">
        <v>4.7928999999999999E-2</v>
      </c>
      <c r="Z2179">
        <v>5.3204000000000001E-2</v>
      </c>
      <c r="AA2179">
        <v>4.6900000000000002E-4</v>
      </c>
      <c r="AB2179">
        <v>0.18043769833498799</v>
      </c>
      <c r="AC2179">
        <v>-6.4706975435055894E-2</v>
      </c>
      <c r="AD2179">
        <v>0.68132397127111399</v>
      </c>
      <c r="AE2179">
        <v>0.70643675620750201</v>
      </c>
      <c r="AF2179">
        <v>-0.79714600000000002</v>
      </c>
      <c r="AG2179">
        <v>155.058228571428</v>
      </c>
      <c r="AH2179">
        <v>184.26628365508299</v>
      </c>
      <c r="AI2179">
        <v>378.163369175627</v>
      </c>
      <c r="AJ2179">
        <v>200.05793906810001</v>
      </c>
    </row>
    <row r="2180" spans="1:36" x14ac:dyDescent="0.25">
      <c r="A2180">
        <v>9.3075000000000005E-2</v>
      </c>
      <c r="B2180">
        <v>2.5468000000000001E-2</v>
      </c>
      <c r="C2180">
        <v>0.39269300000000001</v>
      </c>
      <c r="D2180">
        <v>0.20913235021927601</v>
      </c>
      <c r="E2180">
        <v>-0.31117271114138101</v>
      </c>
      <c r="F2180">
        <v>-0.82425785396957496</v>
      </c>
      <c r="G2180">
        <v>0.42430436493412998</v>
      </c>
      <c r="H2180">
        <v>0.118898</v>
      </c>
      <c r="I2180">
        <v>-6.2394999999999999E-2</v>
      </c>
      <c r="J2180">
        <v>1.7395000000000001E-2</v>
      </c>
      <c r="K2180">
        <v>0.41946099999999997</v>
      </c>
      <c r="L2180">
        <v>5.8440358853928398E-2</v>
      </c>
      <c r="M2180">
        <v>0.18998428762596301</v>
      </c>
      <c r="N2180">
        <v>-0.72914851080475995</v>
      </c>
      <c r="O2180">
        <v>0.65485352874019098</v>
      </c>
      <c r="P2180">
        <v>-1.4051</v>
      </c>
      <c r="Q2180">
        <v>9.2735999999999999E-2</v>
      </c>
      <c r="R2180">
        <v>4.3746E-2</v>
      </c>
      <c r="S2180">
        <v>-6.6309000000000007E-2</v>
      </c>
      <c r="T2180">
        <v>0.21412117868040201</v>
      </c>
      <c r="U2180">
        <v>-0.30447209399404601</v>
      </c>
      <c r="V2180">
        <v>-0.84282613482464497</v>
      </c>
      <c r="W2180">
        <v>0.38870679345226999</v>
      </c>
      <c r="X2180">
        <v>-3.9535000000000001E-2</v>
      </c>
      <c r="Y2180">
        <v>4.8000000000000001E-2</v>
      </c>
      <c r="Z2180">
        <v>5.2993999999999999E-2</v>
      </c>
      <c r="AA2180">
        <v>3.0299999999999999E-4</v>
      </c>
      <c r="AB2180">
        <v>0.186805933276257</v>
      </c>
      <c r="AC2180">
        <v>-5.7487359547407801E-2</v>
      </c>
      <c r="AD2180">
        <v>0.68050724466025303</v>
      </c>
      <c r="AE2180">
        <v>0.70619305912049501</v>
      </c>
      <c r="AF2180">
        <v>-0.79616600000000004</v>
      </c>
      <c r="AG2180">
        <v>154.76925714285699</v>
      </c>
      <c r="AH2180">
        <v>184.17848803088799</v>
      </c>
      <c r="AI2180">
        <v>377.80848310291799</v>
      </c>
      <c r="AJ2180">
        <v>200.05882872503801</v>
      </c>
    </row>
    <row r="2181" spans="1:36" x14ac:dyDescent="0.25">
      <c r="A2181">
        <v>9.3087000000000003E-2</v>
      </c>
      <c r="B2181">
        <v>2.5474E-2</v>
      </c>
      <c r="C2181">
        <v>0.39269599999999999</v>
      </c>
      <c r="D2181">
        <v>0.209147677151302</v>
      </c>
      <c r="E2181">
        <v>-0.31117209484449698</v>
      </c>
      <c r="F2181">
        <v>-0.82424697869125496</v>
      </c>
      <c r="G2181">
        <v>0.424318388301333</v>
      </c>
      <c r="H2181">
        <v>0.11867999999999999</v>
      </c>
      <c r="I2181">
        <v>-6.2274999999999997E-2</v>
      </c>
      <c r="J2181">
        <v>1.7104999999999999E-2</v>
      </c>
      <c r="K2181">
        <v>0.41930099999999998</v>
      </c>
      <c r="L2181">
        <v>5.6886835264185497E-2</v>
      </c>
      <c r="M2181">
        <v>0.19043410647152101</v>
      </c>
      <c r="N2181">
        <v>-0.72978424007450604</v>
      </c>
      <c r="O2181">
        <v>0.65415113085960097</v>
      </c>
      <c r="P2181">
        <v>-1.404847</v>
      </c>
      <c r="Q2181">
        <v>9.2742000000000005E-2</v>
      </c>
      <c r="R2181">
        <v>4.3748000000000002E-2</v>
      </c>
      <c r="S2181">
        <v>-6.6308000000000006E-2</v>
      </c>
      <c r="T2181">
        <v>0.214136491128852</v>
      </c>
      <c r="U2181">
        <v>-0.30447103466063502</v>
      </c>
      <c r="V2181">
        <v>-0.84281617040970802</v>
      </c>
      <c r="W2181">
        <v>0.38872079326377701</v>
      </c>
      <c r="X2181">
        <v>-3.9209000000000001E-2</v>
      </c>
      <c r="Y2181">
        <v>4.8062000000000001E-2</v>
      </c>
      <c r="Z2181">
        <v>5.2843000000000001E-2</v>
      </c>
      <c r="AA2181">
        <v>2.2000000000000001E-4</v>
      </c>
      <c r="AB2181">
        <v>0.18744150010430199</v>
      </c>
      <c r="AC2181">
        <v>-5.5334902976439497E-2</v>
      </c>
      <c r="AD2181">
        <v>0.679870085849406</v>
      </c>
      <c r="AE2181">
        <v>0.70681001614178995</v>
      </c>
      <c r="AF2181">
        <v>-0.79486000000000001</v>
      </c>
      <c r="AG2181">
        <v>154.480285714285</v>
      </c>
      <c r="AH2181">
        <v>184.090692406692</v>
      </c>
      <c r="AI2181">
        <v>377.45359703021001</v>
      </c>
      <c r="AJ2181">
        <v>200.05971838197601</v>
      </c>
    </row>
    <row r="2182" spans="1:36" x14ac:dyDescent="0.25">
      <c r="A2182">
        <v>9.3098E-2</v>
      </c>
      <c r="B2182">
        <v>2.5479000000000002E-2</v>
      </c>
      <c r="C2182">
        <v>0.39269900000000002</v>
      </c>
      <c r="D2182">
        <v>0.20969476172068499</v>
      </c>
      <c r="E2182">
        <v>-0.312342560585604</v>
      </c>
      <c r="F2182">
        <v>-0.82401838948168904</v>
      </c>
      <c r="G2182">
        <v>0.423631827828998</v>
      </c>
      <c r="H2182">
        <v>0.115493</v>
      </c>
      <c r="I2182">
        <v>-6.2033999999999999E-2</v>
      </c>
      <c r="J2182">
        <v>1.6504999999999999E-2</v>
      </c>
      <c r="K2182">
        <v>0.41902499999999998</v>
      </c>
      <c r="L2182">
        <v>5.5449005855056903E-2</v>
      </c>
      <c r="M2182">
        <v>0.19080167250798399</v>
      </c>
      <c r="N2182">
        <v>-0.72524772770296997</v>
      </c>
      <c r="O2182">
        <v>0.65919334263895601</v>
      </c>
      <c r="P2182">
        <v>-1.4053739999999999</v>
      </c>
      <c r="Q2182">
        <v>9.2747999999999997E-2</v>
      </c>
      <c r="R2182">
        <v>4.3750999999999998E-2</v>
      </c>
      <c r="S2182">
        <v>-6.6306000000000004E-2</v>
      </c>
      <c r="T2182">
        <v>0.214703166296114</v>
      </c>
      <c r="U2182">
        <v>-0.30562259793598701</v>
      </c>
      <c r="V2182">
        <v>-0.84253601138515199</v>
      </c>
      <c r="W2182">
        <v>0.388111385471337</v>
      </c>
      <c r="X2182">
        <v>-4.0842000000000003E-2</v>
      </c>
      <c r="Y2182">
        <v>4.8177999999999999E-2</v>
      </c>
      <c r="Z2182">
        <v>5.2540999999999997E-2</v>
      </c>
      <c r="AA2182" s="1">
        <v>8.1000000000000004E-5</v>
      </c>
      <c r="AB2182">
        <v>0.18777144048598601</v>
      </c>
      <c r="AC2182">
        <v>-5.40552747396537E-2</v>
      </c>
      <c r="AD2182">
        <v>0.68475541541086205</v>
      </c>
      <c r="AE2182">
        <v>0.70208969119061704</v>
      </c>
      <c r="AF2182">
        <v>-0.79665600000000003</v>
      </c>
      <c r="AG2182">
        <v>154.19131428571399</v>
      </c>
      <c r="AH2182">
        <v>184.00289678249601</v>
      </c>
      <c r="AI2182">
        <v>377.098710957501</v>
      </c>
      <c r="AJ2182">
        <v>200.06060803891401</v>
      </c>
    </row>
    <row r="2183" spans="1:36" x14ac:dyDescent="0.25">
      <c r="A2183">
        <v>9.3093999999999996E-2</v>
      </c>
      <c r="B2183">
        <v>2.5465000000000002E-2</v>
      </c>
      <c r="C2183">
        <v>0.39268999999999998</v>
      </c>
      <c r="D2183">
        <v>0.209680345709406</v>
      </c>
      <c r="E2183">
        <v>-0.31234313614981901</v>
      </c>
      <c r="F2183">
        <v>-0.82402844185772495</v>
      </c>
      <c r="G2183">
        <v>0.42361898556699401</v>
      </c>
      <c r="H2183">
        <v>0.116179</v>
      </c>
      <c r="I2183">
        <v>-6.1733999999999997E-2</v>
      </c>
      <c r="J2183">
        <v>1.6167999999999998E-2</v>
      </c>
      <c r="K2183">
        <v>0.41876799999999997</v>
      </c>
      <c r="L2183">
        <v>4.8727997214028401E-2</v>
      </c>
      <c r="M2183">
        <v>0.19237031544821701</v>
      </c>
      <c r="N2183">
        <v>-0.72367006301581904</v>
      </c>
      <c r="O2183">
        <v>0.66099991219102605</v>
      </c>
      <c r="P2183">
        <v>-1.4051180000000001</v>
      </c>
      <c r="Q2183">
        <v>9.2744999999999994E-2</v>
      </c>
      <c r="R2183">
        <v>4.3743999999999998E-2</v>
      </c>
      <c r="S2183">
        <v>-6.6309999999999994E-2</v>
      </c>
      <c r="T2183">
        <v>0.21472590733612801</v>
      </c>
      <c r="U2183">
        <v>-0.30562170357058299</v>
      </c>
      <c r="V2183">
        <v>-0.84257733758359998</v>
      </c>
      <c r="W2183">
        <v>0.388009779794045</v>
      </c>
      <c r="X2183">
        <v>-4.2311000000000001E-2</v>
      </c>
      <c r="Y2183">
        <v>4.8335000000000003E-2</v>
      </c>
      <c r="Z2183">
        <v>5.2366999999999997E-2</v>
      </c>
      <c r="AA2183" s="1">
        <v>-5.0000000000000002E-5</v>
      </c>
      <c r="AB2183">
        <v>0.18928899374274</v>
      </c>
      <c r="AC2183">
        <v>-4.8452355548669397E-2</v>
      </c>
      <c r="AD2183">
        <v>0.68645410509541105</v>
      </c>
      <c r="AE2183">
        <v>0.70043044457483705</v>
      </c>
      <c r="AF2183">
        <v>-0.79616600000000004</v>
      </c>
      <c r="AG2183">
        <v>153.902342857142</v>
      </c>
      <c r="AH2183">
        <v>183.91510115830101</v>
      </c>
      <c r="AI2183">
        <v>376.74382488479199</v>
      </c>
      <c r="AJ2183">
        <v>200.06149769585201</v>
      </c>
    </row>
    <row r="2184" spans="1:36" x14ac:dyDescent="0.25">
      <c r="A2184">
        <v>9.3090999999999993E-2</v>
      </c>
      <c r="B2184">
        <v>2.5448999999999999E-2</v>
      </c>
      <c r="C2184">
        <v>0.39269300000000001</v>
      </c>
      <c r="D2184">
        <v>0.209660437746719</v>
      </c>
      <c r="E2184">
        <v>-0.31235266982627202</v>
      </c>
      <c r="F2184">
        <v>-0.82403327914982005</v>
      </c>
      <c r="G2184">
        <v>0.423612399900958</v>
      </c>
      <c r="H2184">
        <v>0.120084</v>
      </c>
      <c r="I2184">
        <v>-6.1525000000000003E-2</v>
      </c>
      <c r="J2184">
        <v>1.5734999999999999E-2</v>
      </c>
      <c r="K2184">
        <v>0.41863600000000001</v>
      </c>
      <c r="L2184">
        <v>4.4466186439192597E-2</v>
      </c>
      <c r="M2184">
        <v>0.19487874236028399</v>
      </c>
      <c r="N2184">
        <v>-0.72438992542648395</v>
      </c>
      <c r="O2184">
        <v>0.65977592406834795</v>
      </c>
      <c r="P2184">
        <v>-1.4047270000000001</v>
      </c>
      <c r="Q2184">
        <v>9.2743999999999993E-2</v>
      </c>
      <c r="R2184">
        <v>4.3735999999999997E-2</v>
      </c>
      <c r="S2184">
        <v>-6.6309000000000007E-2</v>
      </c>
      <c r="T2184">
        <v>0.21470186300333699</v>
      </c>
      <c r="U2184">
        <v>-0.305623152576184</v>
      </c>
      <c r="V2184">
        <v>-0.84258356077628704</v>
      </c>
      <c r="W2184">
        <v>0.38800842998811602</v>
      </c>
      <c r="X2184">
        <v>-4.0515000000000002E-2</v>
      </c>
      <c r="Y2184">
        <v>4.8438000000000002E-2</v>
      </c>
      <c r="Z2184">
        <v>5.2155E-2</v>
      </c>
      <c r="AA2184">
        <v>-1.1400000000000001E-4</v>
      </c>
      <c r="AB2184">
        <v>0.19201182875856601</v>
      </c>
      <c r="AC2184">
        <v>-4.4163361134352298E-2</v>
      </c>
      <c r="AD2184">
        <v>0.68519560002221902</v>
      </c>
      <c r="AE2184">
        <v>0.70120470966779702</v>
      </c>
      <c r="AF2184">
        <v>-0.78865499999999999</v>
      </c>
      <c r="AG2184">
        <v>153.61337142857101</v>
      </c>
      <c r="AH2184">
        <v>183.82730553410499</v>
      </c>
      <c r="AI2184">
        <v>376.38893881208401</v>
      </c>
      <c r="AJ2184">
        <v>200.06238735279001</v>
      </c>
    </row>
    <row r="2185" spans="1:36" x14ac:dyDescent="0.25">
      <c r="A2185">
        <v>9.3100000000000002E-2</v>
      </c>
      <c r="B2185">
        <v>2.5447000000000001E-2</v>
      </c>
      <c r="C2185">
        <v>0.39269199999999999</v>
      </c>
      <c r="D2185">
        <v>0.20966870098490101</v>
      </c>
      <c r="E2185">
        <v>-0.31235240785573198</v>
      </c>
      <c r="F2185">
        <v>-0.82402750930622803</v>
      </c>
      <c r="G2185">
        <v>0.42361972692569999</v>
      </c>
      <c r="H2185">
        <v>0.12295300000000001</v>
      </c>
      <c r="I2185">
        <v>-6.1457999999999999E-2</v>
      </c>
      <c r="J2185">
        <v>1.5480000000000001E-2</v>
      </c>
      <c r="K2185">
        <v>0.418632</v>
      </c>
      <c r="L2185">
        <v>4.5458693698967198E-2</v>
      </c>
      <c r="M2185">
        <v>0.19465293429482</v>
      </c>
      <c r="N2185">
        <v>-0.72117171038768402</v>
      </c>
      <c r="O2185">
        <v>0.663291117439472</v>
      </c>
      <c r="P2185">
        <v>-1.4052990000000001</v>
      </c>
      <c r="Q2185">
        <v>9.2748999999999998E-2</v>
      </c>
      <c r="R2185">
        <v>4.3735000000000003E-2</v>
      </c>
      <c r="S2185">
        <v>-6.6309999999999994E-2</v>
      </c>
      <c r="T2185">
        <v>0.21470960697007699</v>
      </c>
      <c r="U2185">
        <v>-0.30562265341081402</v>
      </c>
      <c r="V2185">
        <v>-0.84257755876127505</v>
      </c>
      <c r="W2185">
        <v>0.38801757159795902</v>
      </c>
      <c r="X2185">
        <v>-3.8392000000000003E-2</v>
      </c>
      <c r="Y2185">
        <v>4.8473000000000002E-2</v>
      </c>
      <c r="Z2185">
        <v>5.2023E-2</v>
      </c>
      <c r="AA2185">
        <v>-1.18E-4</v>
      </c>
      <c r="AB2185">
        <v>0.19190346510079101</v>
      </c>
      <c r="AC2185">
        <v>-4.4274749339745602E-2</v>
      </c>
      <c r="AD2185">
        <v>0.68868109378225995</v>
      </c>
      <c r="AE2185">
        <v>0.69780452686986905</v>
      </c>
      <c r="AF2185">
        <v>-0.78555200000000003</v>
      </c>
      <c r="AG2185">
        <v>153.324399999999</v>
      </c>
      <c r="AH2185">
        <v>183.739509909909</v>
      </c>
      <c r="AI2185">
        <v>376.034052739375</v>
      </c>
      <c r="AJ2185">
        <v>200.06327700972801</v>
      </c>
    </row>
    <row r="2186" spans="1:36" x14ac:dyDescent="0.25">
      <c r="A2186">
        <v>9.3135999999999997E-2</v>
      </c>
      <c r="B2186">
        <v>2.5432E-2</v>
      </c>
      <c r="C2186">
        <v>0.39269399999999999</v>
      </c>
      <c r="D2186">
        <v>0.20968850305494299</v>
      </c>
      <c r="E2186">
        <v>-0.31236055624195402</v>
      </c>
      <c r="F2186">
        <v>-0.82400442123794004</v>
      </c>
      <c r="G2186">
        <v>0.42364882670806803</v>
      </c>
      <c r="H2186">
        <v>0.126167</v>
      </c>
      <c r="I2186">
        <v>-6.1337000000000003E-2</v>
      </c>
      <c r="J2186">
        <v>1.5146E-2</v>
      </c>
      <c r="K2186">
        <v>0.41860399999999998</v>
      </c>
      <c r="L2186">
        <v>4.3604377073041198E-2</v>
      </c>
      <c r="M2186">
        <v>0.19495349236856199</v>
      </c>
      <c r="N2186">
        <v>-0.71746576085910096</v>
      </c>
      <c r="O2186">
        <v>0.66733400640776896</v>
      </c>
      <c r="P2186">
        <v>-1.4055530000000001</v>
      </c>
      <c r="Q2186">
        <v>9.2767000000000002E-2</v>
      </c>
      <c r="R2186">
        <v>4.3727000000000002E-2</v>
      </c>
      <c r="S2186">
        <v>-6.6309000000000007E-2</v>
      </c>
      <c r="T2186">
        <v>0.21472892472010299</v>
      </c>
      <c r="U2186">
        <v>-0.305630824680582</v>
      </c>
      <c r="V2186">
        <v>-0.84255496283360298</v>
      </c>
      <c r="W2186">
        <v>0.38804951036959301</v>
      </c>
      <c r="X2186">
        <v>-3.4146999999999997E-2</v>
      </c>
      <c r="Y2186">
        <v>4.8535000000000002E-2</v>
      </c>
      <c r="Z2186">
        <v>5.1852000000000002E-2</v>
      </c>
      <c r="AA2186">
        <v>-1.34E-4</v>
      </c>
      <c r="AB2186">
        <v>0.19191415194313</v>
      </c>
      <c r="AC2186">
        <v>-4.3673378557916899E-2</v>
      </c>
      <c r="AD2186">
        <v>0.692487575918172</v>
      </c>
      <c r="AE2186">
        <v>0.69406235417883</v>
      </c>
      <c r="AF2186">
        <v>-0.78244999999999998</v>
      </c>
      <c r="AG2186">
        <v>153.03542857142801</v>
      </c>
      <c r="AH2186">
        <v>183.65171428571401</v>
      </c>
      <c r="AI2186">
        <v>375.67916666666599</v>
      </c>
      <c r="AJ2186">
        <v>200.06416666666601</v>
      </c>
    </row>
    <row r="2187" spans="1:36" x14ac:dyDescent="0.25">
      <c r="A2187">
        <v>9.3141000000000002E-2</v>
      </c>
      <c r="B2187">
        <v>2.5408E-2</v>
      </c>
      <c r="C2187">
        <v>0.39269100000000001</v>
      </c>
      <c r="D2187">
        <v>0.20971869779323399</v>
      </c>
      <c r="E2187">
        <v>-0.312367964558115</v>
      </c>
      <c r="F2187">
        <v>-0.82397414518936196</v>
      </c>
      <c r="G2187">
        <v>0.42368730282271799</v>
      </c>
      <c r="H2187">
        <v>0.126502</v>
      </c>
      <c r="I2187">
        <v>-6.1267000000000002E-2</v>
      </c>
      <c r="J2187">
        <v>1.5003000000000001E-2</v>
      </c>
      <c r="K2187">
        <v>0.418512</v>
      </c>
      <c r="L2187">
        <v>3.81553095400326E-2</v>
      </c>
      <c r="M2187">
        <v>0.19764874406267499</v>
      </c>
      <c r="N2187">
        <v>-0.71686459814854397</v>
      </c>
      <c r="O2187">
        <v>0.66752100659505698</v>
      </c>
      <c r="P2187">
        <v>-1.4051309999999999</v>
      </c>
      <c r="Q2187">
        <v>9.2769000000000004E-2</v>
      </c>
      <c r="R2187">
        <v>4.3715999999999998E-2</v>
      </c>
      <c r="S2187">
        <v>-6.6309000000000007E-2</v>
      </c>
      <c r="T2187">
        <v>0.21471022262169501</v>
      </c>
      <c r="U2187">
        <v>-0.30564133419537798</v>
      </c>
      <c r="V2187">
        <v>-0.84255835522779499</v>
      </c>
      <c r="W2187">
        <v>0.388044215481744</v>
      </c>
      <c r="X2187">
        <v>-3.2187E-2</v>
      </c>
      <c r="Y2187">
        <v>4.8569000000000001E-2</v>
      </c>
      <c r="Z2187">
        <v>5.1784999999999998E-2</v>
      </c>
      <c r="AA2187">
        <v>-1.7899999999999999E-4</v>
      </c>
      <c r="AB2187">
        <v>0.194944714332801</v>
      </c>
      <c r="AC2187">
        <v>-3.7835338622414498E-2</v>
      </c>
      <c r="AD2187">
        <v>0.69270232626169004</v>
      </c>
      <c r="AE2187">
        <v>0.69334589686293902</v>
      </c>
      <c r="AF2187">
        <v>-0.78653200000000001</v>
      </c>
      <c r="AG2187">
        <v>153.005257142857</v>
      </c>
      <c r="AH2187">
        <v>183.73687619047601</v>
      </c>
      <c r="AI2187">
        <v>376.04333333333301</v>
      </c>
      <c r="AJ2187">
        <v>199.866388888888</v>
      </c>
    </row>
    <row r="2188" spans="1:36" x14ac:dyDescent="0.25">
      <c r="A2188">
        <v>9.3131000000000005E-2</v>
      </c>
      <c r="B2188">
        <v>2.5402000000000001E-2</v>
      </c>
      <c r="C2188">
        <v>0.39269900000000002</v>
      </c>
      <c r="D2188">
        <v>0.20969755193179801</v>
      </c>
      <c r="E2188">
        <v>-0.31237733928509898</v>
      </c>
      <c r="F2188">
        <v>-0.82397976592286504</v>
      </c>
      <c r="G2188">
        <v>0.42367992631781998</v>
      </c>
      <c r="H2188">
        <v>0.126221</v>
      </c>
      <c r="I2188">
        <v>-6.1315000000000001E-2</v>
      </c>
      <c r="J2188">
        <v>1.4909E-2</v>
      </c>
      <c r="K2188">
        <v>0.41847600000000001</v>
      </c>
      <c r="L2188">
        <v>3.6653006286511199E-2</v>
      </c>
      <c r="M2188">
        <v>0.19805448099751199</v>
      </c>
      <c r="N2188">
        <v>-0.71710681394181797</v>
      </c>
      <c r="O2188">
        <v>0.66722469759833003</v>
      </c>
      <c r="P2188">
        <v>-1.405354</v>
      </c>
      <c r="Q2188">
        <v>9.2763999999999999E-2</v>
      </c>
      <c r="R2188">
        <v>4.3712000000000001E-2</v>
      </c>
      <c r="S2188">
        <v>-6.6306000000000004E-2</v>
      </c>
      <c r="T2188">
        <v>0.21473836768667001</v>
      </c>
      <c r="U2188">
        <v>-0.30564798498538198</v>
      </c>
      <c r="V2188">
        <v>-0.84253104899831099</v>
      </c>
      <c r="W2188">
        <v>0.388082689888953</v>
      </c>
      <c r="X2188">
        <v>-3.2023999999999997E-2</v>
      </c>
      <c r="Y2188">
        <v>4.8544999999999998E-2</v>
      </c>
      <c r="Z2188">
        <v>5.1736999999999998E-2</v>
      </c>
      <c r="AA2188">
        <v>-1.9699999999999999E-4</v>
      </c>
      <c r="AB2188">
        <v>0.195598440406272</v>
      </c>
      <c r="AC2188">
        <v>-3.5450664385361298E-2</v>
      </c>
      <c r="AD2188">
        <v>0.69248481640201998</v>
      </c>
      <c r="AE2188">
        <v>0.69350506815590895</v>
      </c>
      <c r="AF2188">
        <v>-0.78849100000000005</v>
      </c>
      <c r="AG2188">
        <v>152.975085714285</v>
      </c>
      <c r="AH2188">
        <v>183.82203809523801</v>
      </c>
      <c r="AI2188">
        <v>376.40750000000003</v>
      </c>
      <c r="AJ2188">
        <v>199.66861111111101</v>
      </c>
    </row>
    <row r="2189" spans="1:36" x14ac:dyDescent="0.25">
      <c r="A2189">
        <v>9.3129000000000003E-2</v>
      </c>
      <c r="B2189">
        <v>2.5378999999999999E-2</v>
      </c>
      <c r="C2189">
        <v>0.39272000000000001</v>
      </c>
      <c r="D2189">
        <v>0.209659355817823</v>
      </c>
      <c r="E2189">
        <v>-0.31240517960999598</v>
      </c>
      <c r="F2189">
        <v>-0.82397931566286797</v>
      </c>
      <c r="G2189">
        <v>0.42367917771664498</v>
      </c>
      <c r="H2189">
        <v>0.127721</v>
      </c>
      <c r="I2189">
        <v>-6.1344000000000003E-2</v>
      </c>
      <c r="J2189">
        <v>1.487E-2</v>
      </c>
      <c r="K2189">
        <v>0.41836600000000002</v>
      </c>
      <c r="L2189">
        <v>3.3788838385879899E-2</v>
      </c>
      <c r="M2189">
        <v>0.19882594447612401</v>
      </c>
      <c r="N2189">
        <v>-0.71703032639993103</v>
      </c>
      <c r="O2189">
        <v>0.66722864838563301</v>
      </c>
      <c r="P2189">
        <v>-1.405243</v>
      </c>
      <c r="Q2189">
        <v>9.2762999999999998E-2</v>
      </c>
      <c r="R2189">
        <v>4.3700999999999997E-2</v>
      </c>
      <c r="S2189">
        <v>-6.6295999999999994E-2</v>
      </c>
      <c r="T2189">
        <v>0.21470086149407899</v>
      </c>
      <c r="U2189">
        <v>-0.30567732208361498</v>
      </c>
      <c r="V2189">
        <v>-0.84253012301448804</v>
      </c>
      <c r="W2189">
        <v>0.38808234519323398</v>
      </c>
      <c r="X2189">
        <v>-3.1043999999999999E-2</v>
      </c>
      <c r="Y2189">
        <v>4.8530999999999998E-2</v>
      </c>
      <c r="Z2189">
        <v>5.1715999999999998E-2</v>
      </c>
      <c r="AA2189">
        <v>-2.4699999999999999E-4</v>
      </c>
      <c r="AB2189">
        <v>0.19626508105048299</v>
      </c>
      <c r="AC2189">
        <v>-3.3350587817801897E-2</v>
      </c>
      <c r="AD2189">
        <v>0.69240821185632695</v>
      </c>
      <c r="AE2189">
        <v>0.69349738601264999</v>
      </c>
      <c r="AF2189">
        <v>-0.78653200000000001</v>
      </c>
      <c r="AG2189">
        <v>152.94491428571399</v>
      </c>
      <c r="AH2189">
        <v>183.90719999999999</v>
      </c>
      <c r="AI2189">
        <v>376.77166666666602</v>
      </c>
      <c r="AJ2189">
        <v>199.47083333333299</v>
      </c>
    </row>
    <row r="2190" spans="1:36" x14ac:dyDescent="0.25">
      <c r="A2190">
        <v>9.3130000000000004E-2</v>
      </c>
      <c r="B2190">
        <v>2.5378000000000001E-2</v>
      </c>
      <c r="C2190">
        <v>0.392731</v>
      </c>
      <c r="D2190">
        <v>0.209653468788772</v>
      </c>
      <c r="E2190">
        <v>-0.31241427737643601</v>
      </c>
      <c r="F2190">
        <v>-0.82397413722931601</v>
      </c>
      <c r="G2190">
        <v>0.42368545348335801</v>
      </c>
      <c r="H2190">
        <v>0.12735199999999999</v>
      </c>
      <c r="I2190">
        <v>-6.1427000000000002E-2</v>
      </c>
      <c r="J2190">
        <v>1.5049E-2</v>
      </c>
      <c r="K2190">
        <v>0.418126</v>
      </c>
      <c r="L2190">
        <v>2.6135582904891E-2</v>
      </c>
      <c r="M2190">
        <v>0.19792160572529899</v>
      </c>
      <c r="N2190">
        <v>-0.71681760382792103</v>
      </c>
      <c r="O2190">
        <v>0.66806922705340899</v>
      </c>
      <c r="P2190">
        <v>-1.405545</v>
      </c>
      <c r="Q2190">
        <v>9.2763999999999999E-2</v>
      </c>
      <c r="R2190">
        <v>4.3700999999999997E-2</v>
      </c>
      <c r="S2190">
        <v>-6.6290000000000002E-2</v>
      </c>
      <c r="T2190">
        <v>0.21469540617662999</v>
      </c>
      <c r="U2190">
        <v>-0.30568682700132299</v>
      </c>
      <c r="V2190">
        <v>-0.84252491904998195</v>
      </c>
      <c r="W2190">
        <v>0.388089174216874</v>
      </c>
      <c r="X2190">
        <v>-3.0554000000000001E-2</v>
      </c>
      <c r="Y2190">
        <v>4.8488999999999997E-2</v>
      </c>
      <c r="Z2190">
        <v>5.1806999999999999E-2</v>
      </c>
      <c r="AA2190">
        <v>-3.7199999999999999E-4</v>
      </c>
      <c r="AB2190">
        <v>0.19543460231239301</v>
      </c>
      <c r="AC2190">
        <v>-2.63215430684644E-2</v>
      </c>
      <c r="AD2190">
        <v>0.693224714604329</v>
      </c>
      <c r="AE2190">
        <v>0.69321857134040898</v>
      </c>
      <c r="AF2190">
        <v>-0.785389</v>
      </c>
      <c r="AG2190">
        <v>152.91474285714199</v>
      </c>
      <c r="AH2190">
        <v>183.992361904761</v>
      </c>
      <c r="AI2190">
        <v>377.13583333333298</v>
      </c>
      <c r="AJ2190">
        <v>199.273055555555</v>
      </c>
    </row>
    <row r="2191" spans="1:36" x14ac:dyDescent="0.25">
      <c r="A2191">
        <v>9.3132999999999994E-2</v>
      </c>
      <c r="B2191">
        <v>2.5394E-2</v>
      </c>
      <c r="C2191">
        <v>0.39272800000000002</v>
      </c>
      <c r="D2191">
        <v>0.209673360904747</v>
      </c>
      <c r="E2191">
        <v>-0.31240449346073301</v>
      </c>
      <c r="F2191">
        <v>-0.82396929967855603</v>
      </c>
      <c r="G2191">
        <v>0.42369223190858901</v>
      </c>
      <c r="H2191">
        <v>0.12722900000000001</v>
      </c>
      <c r="I2191">
        <v>-6.1526999999999998E-2</v>
      </c>
      <c r="J2191">
        <v>1.5121000000000001E-2</v>
      </c>
      <c r="K2191">
        <v>0.41800199999999998</v>
      </c>
      <c r="L2191">
        <v>2.3283219568310299E-2</v>
      </c>
      <c r="M2191">
        <v>0.198824338302246</v>
      </c>
      <c r="N2191">
        <v>-0.71684912996833905</v>
      </c>
      <c r="O2191">
        <v>0.66787281652186004</v>
      </c>
      <c r="P2191">
        <v>-1.405341</v>
      </c>
      <c r="Q2191">
        <v>9.2765E-2</v>
      </c>
      <c r="R2191">
        <v>4.3708999999999998E-2</v>
      </c>
      <c r="S2191">
        <v>-6.6291000000000003E-2</v>
      </c>
      <c r="T2191">
        <v>0.21471471631378</v>
      </c>
      <c r="U2191">
        <v>-0.305676537270483</v>
      </c>
      <c r="V2191">
        <v>-0.842520457186403</v>
      </c>
      <c r="W2191">
        <v>0.38809628236178001</v>
      </c>
      <c r="X2191">
        <v>-3.0554000000000001E-2</v>
      </c>
      <c r="Y2191">
        <v>4.8443E-2</v>
      </c>
      <c r="Z2191">
        <v>5.1845000000000002E-2</v>
      </c>
      <c r="AA2191">
        <v>-4.28E-4</v>
      </c>
      <c r="AB2191">
        <v>0.19680963949536301</v>
      </c>
      <c r="AC2191">
        <v>-2.20458261735056E-2</v>
      </c>
      <c r="AD2191">
        <v>0.69308546501597301</v>
      </c>
      <c r="AE2191">
        <v>0.69311794489366996</v>
      </c>
      <c r="AF2191">
        <v>-0.78669500000000003</v>
      </c>
      <c r="AG2191">
        <v>152.88457142857101</v>
      </c>
      <c r="AH2191">
        <v>184.077523809523</v>
      </c>
      <c r="AI2191">
        <v>377.5</v>
      </c>
      <c r="AJ2191">
        <v>199.07527777777699</v>
      </c>
    </row>
    <row r="2192" spans="1:36" x14ac:dyDescent="0.25">
      <c r="A2192">
        <v>9.3123999999999998E-2</v>
      </c>
      <c r="B2192">
        <v>2.5395000000000001E-2</v>
      </c>
      <c r="C2192">
        <v>0.39273000000000002</v>
      </c>
      <c r="D2192">
        <v>0.20966504802726399</v>
      </c>
      <c r="E2192">
        <v>-0.31240476446584903</v>
      </c>
      <c r="F2192">
        <v>-0.82397514300309704</v>
      </c>
      <c r="G2192">
        <v>0.42368478198749199</v>
      </c>
      <c r="H2192">
        <v>0.12700600000000001</v>
      </c>
      <c r="I2192">
        <v>-6.1654E-2</v>
      </c>
      <c r="J2192">
        <v>1.516E-2</v>
      </c>
      <c r="K2192">
        <v>0.41783799999999999</v>
      </c>
      <c r="L2192">
        <v>1.95103603752191E-2</v>
      </c>
      <c r="M2192">
        <v>0.20019793012489701</v>
      </c>
      <c r="N2192">
        <v>-0.71535742008735004</v>
      </c>
      <c r="O2192">
        <v>0.66918151210094401</v>
      </c>
      <c r="P2192">
        <v>-1.405389</v>
      </c>
      <c r="Q2192">
        <v>9.2759999999999995E-2</v>
      </c>
      <c r="R2192">
        <v>4.3708999999999998E-2</v>
      </c>
      <c r="S2192">
        <v>-6.6291000000000003E-2</v>
      </c>
      <c r="T2192">
        <v>0.21470675709963499</v>
      </c>
      <c r="U2192">
        <v>-0.30567726581389398</v>
      </c>
      <c r="V2192">
        <v>-0.84252573009773002</v>
      </c>
      <c r="W2192">
        <v>0.388088664796574</v>
      </c>
      <c r="X2192">
        <v>-3.0554000000000001E-2</v>
      </c>
      <c r="Y2192">
        <v>4.8374E-2</v>
      </c>
      <c r="Z2192">
        <v>5.1866000000000002E-2</v>
      </c>
      <c r="AA2192">
        <v>-5.1400000000000003E-4</v>
      </c>
      <c r="AB2192">
        <v>0.198284694847461</v>
      </c>
      <c r="AC2192">
        <v>-1.8432078653068899E-2</v>
      </c>
      <c r="AD2192">
        <v>0.694306639801757</v>
      </c>
      <c r="AE2192">
        <v>0.69157915540664605</v>
      </c>
      <c r="AF2192">
        <v>-0.78832800000000003</v>
      </c>
      <c r="AG2192">
        <v>152.8544</v>
      </c>
      <c r="AH2192">
        <v>184.162685714285</v>
      </c>
      <c r="AI2192">
        <v>377.86416666666599</v>
      </c>
      <c r="AJ2192">
        <v>198.8775</v>
      </c>
    </row>
    <row r="2193" spans="1:36" x14ac:dyDescent="0.25">
      <c r="A2193">
        <v>9.3123999999999998E-2</v>
      </c>
      <c r="B2193">
        <v>2.5395000000000001E-2</v>
      </c>
      <c r="C2193">
        <v>0.39273000000000002</v>
      </c>
      <c r="D2193">
        <v>0.20966504802726399</v>
      </c>
      <c r="E2193">
        <v>-0.31240476446584903</v>
      </c>
      <c r="F2193">
        <v>-0.82397514300309704</v>
      </c>
      <c r="G2193">
        <v>0.42368478198749199</v>
      </c>
      <c r="H2193">
        <v>0.127386</v>
      </c>
      <c r="I2193">
        <v>-6.1662000000000002E-2</v>
      </c>
      <c r="J2193">
        <v>1.5113E-2</v>
      </c>
      <c r="K2193">
        <v>0.41774499999999998</v>
      </c>
      <c r="L2193">
        <v>1.4861810403892201E-2</v>
      </c>
      <c r="M2193">
        <v>0.19993907641942099</v>
      </c>
      <c r="N2193">
        <v>-0.71554527786317301</v>
      </c>
      <c r="O2193">
        <v>0.66917744107208399</v>
      </c>
      <c r="P2193">
        <v>-1.405043</v>
      </c>
      <c r="Q2193">
        <v>9.2759999999999995E-2</v>
      </c>
      <c r="R2193">
        <v>4.3708999999999998E-2</v>
      </c>
      <c r="S2193">
        <v>-6.6291000000000003E-2</v>
      </c>
      <c r="T2193">
        <v>0.21470675709963499</v>
      </c>
      <c r="U2193">
        <v>-0.30567726581389398</v>
      </c>
      <c r="V2193">
        <v>-0.84252573009773002</v>
      </c>
      <c r="W2193">
        <v>0.388088664796574</v>
      </c>
      <c r="X2193">
        <v>-3.0554000000000001E-2</v>
      </c>
      <c r="Y2193">
        <v>4.8370000000000003E-2</v>
      </c>
      <c r="Z2193">
        <v>5.1843E-2</v>
      </c>
      <c r="AA2193">
        <v>-5.5999999999999995E-4</v>
      </c>
      <c r="AB2193">
        <v>0.19819421822000999</v>
      </c>
      <c r="AC2193">
        <v>-1.3724397063380901E-2</v>
      </c>
      <c r="AD2193">
        <v>0.694291094922598</v>
      </c>
      <c r="AE2193">
        <v>0.69173012678398405</v>
      </c>
      <c r="AF2193">
        <v>-0.78865499999999999</v>
      </c>
      <c r="AG2193">
        <v>152.82422857142799</v>
      </c>
      <c r="AH2193">
        <v>184.24784761904701</v>
      </c>
      <c r="AI2193">
        <v>378.22833333333301</v>
      </c>
      <c r="AJ2193">
        <v>198.67972222222201</v>
      </c>
    </row>
    <row r="2194" spans="1:36" x14ac:dyDescent="0.25">
      <c r="A2194">
        <v>9.3144000000000005E-2</v>
      </c>
      <c r="B2194">
        <v>2.5406999999999999E-2</v>
      </c>
      <c r="C2194">
        <v>0.39271299999999998</v>
      </c>
      <c r="D2194">
        <v>0.209707223515781</v>
      </c>
      <c r="E2194">
        <v>-0.312385749732144</v>
      </c>
      <c r="F2194">
        <v>-0.82396385779171399</v>
      </c>
      <c r="G2194">
        <v>0.42369987588219099</v>
      </c>
      <c r="H2194">
        <v>0.12678300000000001</v>
      </c>
      <c r="I2194">
        <v>-6.1734999999999998E-2</v>
      </c>
      <c r="J2194">
        <v>1.5072E-2</v>
      </c>
      <c r="K2194">
        <v>0.41756900000000002</v>
      </c>
      <c r="L2194">
        <v>8.8416598957429E-3</v>
      </c>
      <c r="M2194">
        <v>0.200022063430702</v>
      </c>
      <c r="N2194">
        <v>-0.71531160916480796</v>
      </c>
      <c r="O2194">
        <v>0.66950899992850399</v>
      </c>
      <c r="P2194">
        <v>-1.4055059999999999</v>
      </c>
      <c r="Q2194">
        <v>9.2770000000000005E-2</v>
      </c>
      <c r="R2194">
        <v>4.3714999999999997E-2</v>
      </c>
      <c r="S2194">
        <v>-6.6298999999999997E-2</v>
      </c>
      <c r="T2194">
        <v>0.21474795781328601</v>
      </c>
      <c r="U2194">
        <v>-0.30565647321353001</v>
      </c>
      <c r="V2194">
        <v>-0.84251548037283197</v>
      </c>
      <c r="W2194">
        <v>0.38810449666272401</v>
      </c>
      <c r="X2194">
        <v>-3.0717999999999999E-2</v>
      </c>
      <c r="Y2194">
        <v>4.8334000000000002E-2</v>
      </c>
      <c r="Z2194">
        <v>5.1822E-2</v>
      </c>
      <c r="AA2194">
        <v>-6.4899999999999995E-4</v>
      </c>
      <c r="AB2194">
        <v>0.198494544903598</v>
      </c>
      <c r="AC2194">
        <v>-7.6425306981593496E-3</v>
      </c>
      <c r="AD2194">
        <v>0.69459234336148501</v>
      </c>
      <c r="AE2194">
        <v>0.69143545173186005</v>
      </c>
      <c r="AF2194">
        <v>-0.78751199999999999</v>
      </c>
      <c r="AG2194">
        <v>152.79405714285701</v>
      </c>
      <c r="AH2194">
        <v>184.33300952380901</v>
      </c>
      <c r="AI2194">
        <v>378.59249999999997</v>
      </c>
      <c r="AJ2194">
        <v>198.481944444444</v>
      </c>
    </row>
    <row r="2195" spans="1:36" x14ac:dyDescent="0.25">
      <c r="A2195">
        <v>9.3153E-2</v>
      </c>
      <c r="B2195">
        <v>2.5405E-2</v>
      </c>
      <c r="C2195">
        <v>0.39271200000000001</v>
      </c>
      <c r="D2195">
        <v>0.209715299960607</v>
      </c>
      <c r="E2195">
        <v>-0.31238560309223501</v>
      </c>
      <c r="F2195">
        <v>-0.82395804313464704</v>
      </c>
      <c r="G2195">
        <v>0.42370729412751101</v>
      </c>
      <c r="H2195">
        <v>0.12720100000000001</v>
      </c>
      <c r="I2195">
        <v>-6.1699999999999998E-2</v>
      </c>
      <c r="J2195">
        <v>1.5046E-2</v>
      </c>
      <c r="K2195">
        <v>0.41748400000000002</v>
      </c>
      <c r="L2195">
        <v>5.68020999967612E-3</v>
      </c>
      <c r="M2195">
        <v>0.19934379758265999</v>
      </c>
      <c r="N2195">
        <v>-0.71528730378313599</v>
      </c>
      <c r="O2195">
        <v>0.66977149732303098</v>
      </c>
      <c r="P2195">
        <v>-1.4053150000000001</v>
      </c>
      <c r="Q2195">
        <v>9.2774999999999996E-2</v>
      </c>
      <c r="R2195">
        <v>4.3714000000000003E-2</v>
      </c>
      <c r="S2195">
        <v>-6.6298999999999997E-2</v>
      </c>
      <c r="T2195">
        <v>0.21475615581709301</v>
      </c>
      <c r="U2195">
        <v>-0.30565595428657899</v>
      </c>
      <c r="V2195">
        <v>-0.84251006733691503</v>
      </c>
      <c r="W2195">
        <v>0.38811211986199601</v>
      </c>
      <c r="X2195">
        <v>-3.0717999999999999E-2</v>
      </c>
      <c r="Y2195">
        <v>4.8350999999999998E-2</v>
      </c>
      <c r="Z2195">
        <v>5.1811000000000003E-2</v>
      </c>
      <c r="AA2195">
        <v>-6.8999999999999997E-4</v>
      </c>
      <c r="AB2195">
        <v>0.197829316877428</v>
      </c>
      <c r="AC2195">
        <v>-4.74825058550183E-3</v>
      </c>
      <c r="AD2195">
        <v>0.69481906478741595</v>
      </c>
      <c r="AE2195">
        <v>0.69142424220454402</v>
      </c>
      <c r="AF2195">
        <v>-0.78489900000000001</v>
      </c>
      <c r="AG2195">
        <v>152.76388571428501</v>
      </c>
      <c r="AH2195">
        <v>184.41817142857099</v>
      </c>
      <c r="AI2195">
        <v>378.95666666666602</v>
      </c>
      <c r="AJ2195">
        <v>198.28416666666601</v>
      </c>
    </row>
    <row r="2196" spans="1:36" x14ac:dyDescent="0.25">
      <c r="A2196">
        <v>9.3149999999999997E-2</v>
      </c>
      <c r="B2196">
        <v>2.5389999999999999E-2</v>
      </c>
      <c r="C2196">
        <v>0.39271400000000001</v>
      </c>
      <c r="D2196">
        <v>0.20969562305514999</v>
      </c>
      <c r="E2196">
        <v>-0.31239491200945402</v>
      </c>
      <c r="F2196">
        <v>-0.82396303140198401</v>
      </c>
      <c r="G2196">
        <v>0.42370046908750297</v>
      </c>
      <c r="H2196">
        <v>0.128413</v>
      </c>
      <c r="I2196">
        <v>-6.1652999999999999E-2</v>
      </c>
      <c r="J2196">
        <v>1.506E-2</v>
      </c>
      <c r="K2196">
        <v>0.41723700000000002</v>
      </c>
      <c r="L2196">
        <v>1.1350096655101201E-3</v>
      </c>
      <c r="M2196">
        <v>0.19925979923515399</v>
      </c>
      <c r="N2196">
        <v>-0.71531976126617403</v>
      </c>
      <c r="O2196">
        <v>0.66978495302890195</v>
      </c>
      <c r="P2196">
        <v>-1.405375</v>
      </c>
      <c r="Q2196">
        <v>9.2773999999999995E-2</v>
      </c>
      <c r="R2196">
        <v>4.3709999999999999E-2</v>
      </c>
      <c r="S2196">
        <v>-6.6302E-2</v>
      </c>
      <c r="T2196">
        <v>0.21474915749368001</v>
      </c>
      <c r="U2196">
        <v>-0.30565639786982002</v>
      </c>
      <c r="V2196">
        <v>-0.84251480825727498</v>
      </c>
      <c r="W2196">
        <v>0.388105351243972</v>
      </c>
      <c r="X2196">
        <v>-3.0065000000000001E-2</v>
      </c>
      <c r="Y2196">
        <v>4.8375000000000001E-2</v>
      </c>
      <c r="Z2196">
        <v>5.1811999999999997E-2</v>
      </c>
      <c r="AA2196">
        <v>-8.1099999999999998E-4</v>
      </c>
      <c r="AB2196">
        <v>0.19757668540864101</v>
      </c>
      <c r="AC2196">
        <v>-1.4722568021660401E-3</v>
      </c>
      <c r="AD2196">
        <v>0.69470903826612895</v>
      </c>
      <c r="AE2196">
        <v>0.69162174488241202</v>
      </c>
      <c r="AF2196">
        <v>-0.77951000000000004</v>
      </c>
      <c r="AG2196">
        <v>152.733714285714</v>
      </c>
      <c r="AH2196">
        <v>184.50333333333299</v>
      </c>
      <c r="AI2196">
        <v>379.32083333333298</v>
      </c>
      <c r="AJ2196">
        <v>198.086388888888</v>
      </c>
    </row>
    <row r="2197" spans="1:36" x14ac:dyDescent="0.25">
      <c r="A2197">
        <v>9.3147999999999995E-2</v>
      </c>
      <c r="B2197">
        <v>2.5382999999999999E-2</v>
      </c>
      <c r="C2197">
        <v>0.39271</v>
      </c>
      <c r="D2197">
        <v>0.20968848840683099</v>
      </c>
      <c r="E2197">
        <v>-0.312395524604549</v>
      </c>
      <c r="F2197">
        <v>-0.823967939804781</v>
      </c>
      <c r="G2197">
        <v>0.423694003038244</v>
      </c>
      <c r="H2197">
        <v>0.12965499999999999</v>
      </c>
      <c r="I2197">
        <v>-6.1619E-2</v>
      </c>
      <c r="J2197">
        <v>1.5180000000000001E-2</v>
      </c>
      <c r="K2197">
        <v>0.416877</v>
      </c>
      <c r="L2197">
        <v>-3.63306303067194E-3</v>
      </c>
      <c r="M2197">
        <v>0.197933284905776</v>
      </c>
      <c r="N2197">
        <v>-0.71544301105449803</v>
      </c>
      <c r="O2197">
        <v>0.67003769559085102</v>
      </c>
      <c r="P2197">
        <v>-1.4052100000000001</v>
      </c>
      <c r="Q2197">
        <v>9.2771999999999993E-2</v>
      </c>
      <c r="R2197">
        <v>4.3701999999999998E-2</v>
      </c>
      <c r="S2197">
        <v>-6.6299999999999998E-2</v>
      </c>
      <c r="T2197">
        <v>0.214729585657918</v>
      </c>
      <c r="U2197">
        <v>-0.30566670680381902</v>
      </c>
      <c r="V2197">
        <v>-0.84251916474497002</v>
      </c>
      <c r="W2197">
        <v>0.38809860400718399</v>
      </c>
      <c r="X2197">
        <v>-2.8594999999999999E-2</v>
      </c>
      <c r="Y2197">
        <v>4.8392999999999999E-2</v>
      </c>
      <c r="Z2197">
        <v>5.1869999999999999E-2</v>
      </c>
      <c r="AA2197">
        <v>-9.8700000000000003E-4</v>
      </c>
      <c r="AB2197">
        <v>0.196742710944246</v>
      </c>
      <c r="AC2197">
        <v>4.8658399605717804E-3</v>
      </c>
      <c r="AD2197">
        <v>0.69510866567797702</v>
      </c>
      <c r="AE2197">
        <v>0.69144238530131297</v>
      </c>
      <c r="AF2197">
        <v>-0.77836700000000003</v>
      </c>
      <c r="AG2197">
        <v>152.703542857142</v>
      </c>
      <c r="AH2197">
        <v>184.58849523809499</v>
      </c>
      <c r="AI2197">
        <v>379.685</v>
      </c>
      <c r="AJ2197">
        <v>197.888611111111</v>
      </c>
    </row>
    <row r="2198" spans="1:36" x14ac:dyDescent="0.25">
      <c r="A2198">
        <v>9.3153E-2</v>
      </c>
      <c r="B2198">
        <v>2.5405E-2</v>
      </c>
      <c r="C2198">
        <v>0.39271200000000001</v>
      </c>
      <c r="D2198">
        <v>0.209715299960607</v>
      </c>
      <c r="E2198">
        <v>-0.31238560309223501</v>
      </c>
      <c r="F2198">
        <v>-0.82395804313464704</v>
      </c>
      <c r="G2198">
        <v>0.42370729412751101</v>
      </c>
      <c r="H2198">
        <v>0.12715399999999999</v>
      </c>
      <c r="I2198">
        <v>-6.1674E-2</v>
      </c>
      <c r="J2198">
        <v>1.5350000000000001E-2</v>
      </c>
      <c r="K2198">
        <v>0.41658400000000001</v>
      </c>
      <c r="L2198">
        <v>-9.2388274055234098E-3</v>
      </c>
      <c r="M2198">
        <v>0.199717034088228</v>
      </c>
      <c r="N2198">
        <v>-0.71501484657966996</v>
      </c>
      <c r="O2198">
        <v>0.66991157590671901</v>
      </c>
      <c r="P2198">
        <v>-1.405605</v>
      </c>
      <c r="Q2198">
        <v>9.2773999999999995E-2</v>
      </c>
      <c r="R2198">
        <v>4.3712000000000001E-2</v>
      </c>
      <c r="S2198">
        <v>-6.6299999999999998E-2</v>
      </c>
      <c r="T2198">
        <v>0.21475584740265499</v>
      </c>
      <c r="U2198">
        <v>-0.30565596720648802</v>
      </c>
      <c r="V2198">
        <v>-0.84251002682860798</v>
      </c>
      <c r="W2198">
        <v>0.38811236827843199</v>
      </c>
      <c r="X2198">
        <v>-2.9085E-2</v>
      </c>
      <c r="Y2198">
        <v>4.8364999999999998E-2</v>
      </c>
      <c r="Z2198">
        <v>5.1959999999999999E-2</v>
      </c>
      <c r="AA2198">
        <v>-1.142E-3</v>
      </c>
      <c r="AB2198">
        <v>0.198757378214556</v>
      </c>
      <c r="AC2198">
        <v>1.02832586899238E-2</v>
      </c>
      <c r="AD2198">
        <v>0.69489325864438301</v>
      </c>
      <c r="AE2198">
        <v>0.691023240048105</v>
      </c>
      <c r="AF2198">
        <v>-0.77885700000000002</v>
      </c>
      <c r="AG2198">
        <v>152.67337142857099</v>
      </c>
      <c r="AH2198">
        <v>184.673657142857</v>
      </c>
      <c r="AI2198">
        <v>380.049166666666</v>
      </c>
      <c r="AJ2198">
        <v>197.69083333333299</v>
      </c>
    </row>
    <row r="2199" spans="1:36" x14ac:dyDescent="0.25">
      <c r="A2199">
        <v>9.3161999999999995E-2</v>
      </c>
      <c r="B2199">
        <v>2.5402999999999998E-2</v>
      </c>
      <c r="C2199">
        <v>0.39271099999999998</v>
      </c>
      <c r="D2199">
        <v>0.20972340669138101</v>
      </c>
      <c r="E2199">
        <v>-0.31238524495500802</v>
      </c>
      <c r="F2199">
        <v>-0.82395241458027502</v>
      </c>
      <c r="G2199">
        <v>0.423714491052049</v>
      </c>
      <c r="H2199">
        <v>0.12635299999999999</v>
      </c>
      <c r="I2199">
        <v>-6.1684999999999997E-2</v>
      </c>
      <c r="J2199">
        <v>1.5424999999999999E-2</v>
      </c>
      <c r="K2199">
        <v>0.41645399999999999</v>
      </c>
      <c r="L2199">
        <v>-1.09137042886733E-2</v>
      </c>
      <c r="M2199">
        <v>0.19882623664277799</v>
      </c>
      <c r="N2199">
        <v>-0.71505564604364802</v>
      </c>
      <c r="O2199">
        <v>0.67010778367533497</v>
      </c>
      <c r="P2199">
        <v>-1.4052210000000001</v>
      </c>
      <c r="Q2199">
        <v>9.2780000000000001E-2</v>
      </c>
      <c r="R2199">
        <v>4.3713000000000002E-2</v>
      </c>
      <c r="S2199">
        <v>-6.6299999999999998E-2</v>
      </c>
      <c r="T2199">
        <v>0.21476431553228401</v>
      </c>
      <c r="U2199">
        <v>-0.30565530833287402</v>
      </c>
      <c r="V2199">
        <v>-0.842504581129637</v>
      </c>
      <c r="W2199">
        <v>0.38812002272165702</v>
      </c>
      <c r="X2199">
        <v>-2.9738000000000001E-2</v>
      </c>
      <c r="Y2199">
        <v>4.8358999999999999E-2</v>
      </c>
      <c r="Z2199">
        <v>5.1997000000000002E-2</v>
      </c>
      <c r="AA2199">
        <v>-1.207E-3</v>
      </c>
      <c r="AB2199">
        <v>0.19790453357877499</v>
      </c>
      <c r="AC2199">
        <v>1.2047917053446801E-2</v>
      </c>
      <c r="AD2199">
        <v>0.69507919574316501</v>
      </c>
      <c r="AE2199">
        <v>0.69105249795415402</v>
      </c>
      <c r="AF2199">
        <v>-0.78</v>
      </c>
      <c r="AG2199">
        <v>152.64320000000001</v>
      </c>
      <c r="AH2199">
        <v>184.758819047619</v>
      </c>
      <c r="AI2199">
        <v>380.41333333333301</v>
      </c>
      <c r="AJ2199">
        <v>197.493055555555</v>
      </c>
    </row>
    <row r="2200" spans="1:36" x14ac:dyDescent="0.25">
      <c r="A2200">
        <v>9.3160999999999994E-2</v>
      </c>
      <c r="B2200">
        <v>2.5395000000000001E-2</v>
      </c>
      <c r="C2200">
        <v>0.39271699999999998</v>
      </c>
      <c r="D2200">
        <v>0.20971066623902301</v>
      </c>
      <c r="E2200">
        <v>-0.31239444172490899</v>
      </c>
      <c r="F2200">
        <v>-0.82395221052844203</v>
      </c>
      <c r="G2200">
        <v>0.42371441326707399</v>
      </c>
      <c r="H2200">
        <v>0.12614900000000001</v>
      </c>
      <c r="I2200">
        <v>-6.1738000000000001E-2</v>
      </c>
      <c r="J2200">
        <v>1.5504E-2</v>
      </c>
      <c r="K2200">
        <v>0.41620400000000002</v>
      </c>
      <c r="L2200">
        <v>-1.6542151696964401E-2</v>
      </c>
      <c r="M2200">
        <v>0.20046450876272501</v>
      </c>
      <c r="N2200">
        <v>-0.71446183336785196</v>
      </c>
      <c r="O2200">
        <v>0.67013776688409599</v>
      </c>
      <c r="P2200">
        <v>-1.4052359999999999</v>
      </c>
      <c r="Q2200">
        <v>9.2779E-2</v>
      </c>
      <c r="R2200">
        <v>4.3708999999999998E-2</v>
      </c>
      <c r="S2200">
        <v>-6.6296999999999995E-2</v>
      </c>
      <c r="T2200">
        <v>0.21475180007280101</v>
      </c>
      <c r="U2200">
        <v>-0.30566526144015699</v>
      </c>
      <c r="V2200">
        <v>-0.84250427578212295</v>
      </c>
      <c r="W2200">
        <v>0.38811977223925598</v>
      </c>
      <c r="X2200">
        <v>-3.0554000000000001E-2</v>
      </c>
      <c r="Y2200">
        <v>4.8337999999999999E-2</v>
      </c>
      <c r="Z2200">
        <v>5.2034999999999998E-2</v>
      </c>
      <c r="AA2200">
        <v>-1.3270000000000001E-3</v>
      </c>
      <c r="AB2200">
        <v>0.19961878264171801</v>
      </c>
      <c r="AC2200">
        <v>1.70941625034608E-2</v>
      </c>
      <c r="AD2200">
        <v>0.69504319998373598</v>
      </c>
      <c r="AE2200">
        <v>0.69048901611923696</v>
      </c>
      <c r="AF2200">
        <v>-0.779837</v>
      </c>
      <c r="AG2200">
        <v>152.613028571428</v>
      </c>
      <c r="AH2200">
        <v>184.84398095238001</v>
      </c>
      <c r="AI2200">
        <v>380.77749999999997</v>
      </c>
      <c r="AJ2200">
        <v>197.29527777777699</v>
      </c>
    </row>
    <row r="2201" spans="1:36" x14ac:dyDescent="0.25">
      <c r="A2201">
        <v>9.3199000000000004E-2</v>
      </c>
      <c r="B2201">
        <v>2.5395000000000001E-2</v>
      </c>
      <c r="C2201">
        <v>0.39270500000000003</v>
      </c>
      <c r="D2201">
        <v>0.20975609806818299</v>
      </c>
      <c r="E2201">
        <v>-0.31238401313519998</v>
      </c>
      <c r="F2201">
        <v>-0.82392949668474702</v>
      </c>
      <c r="G2201">
        <v>0.42374378125652601</v>
      </c>
      <c r="H2201">
        <v>0.12523699999999999</v>
      </c>
      <c r="I2201">
        <v>-6.1863000000000001E-2</v>
      </c>
      <c r="J2201">
        <v>1.5606E-2</v>
      </c>
      <c r="K2201">
        <v>0.41602899999999998</v>
      </c>
      <c r="L2201">
        <v>-2.21923739808246E-2</v>
      </c>
      <c r="M2201">
        <v>0.202012704893238</v>
      </c>
      <c r="N2201">
        <v>-0.71376712823310695</v>
      </c>
      <c r="O2201">
        <v>0.67024984315751801</v>
      </c>
      <c r="P2201">
        <v>-1.405106</v>
      </c>
      <c r="Q2201">
        <v>9.2798000000000005E-2</v>
      </c>
      <c r="R2201">
        <v>4.3708999999999998E-2</v>
      </c>
      <c r="S2201">
        <v>-6.6303000000000001E-2</v>
      </c>
      <c r="T2201">
        <v>0.21479704084678899</v>
      </c>
      <c r="U2201">
        <v>-0.30565318999608798</v>
      </c>
      <c r="V2201">
        <v>-0.84248313332052305</v>
      </c>
      <c r="W2201">
        <v>0.38815013687890398</v>
      </c>
      <c r="X2201">
        <v>-3.1534E-2</v>
      </c>
      <c r="Y2201">
        <v>4.827E-2</v>
      </c>
      <c r="Z2201">
        <v>5.2089000000000003E-2</v>
      </c>
      <c r="AA2201">
        <v>-1.4189999999999999E-3</v>
      </c>
      <c r="AB2201">
        <v>0.20150180419143299</v>
      </c>
      <c r="AC2201">
        <v>2.32278066281815E-2</v>
      </c>
      <c r="AD2201">
        <v>0.69514761463758001</v>
      </c>
      <c r="AE2201">
        <v>0.68965736838702996</v>
      </c>
      <c r="AF2201">
        <v>-0.78016300000000005</v>
      </c>
      <c r="AG2201">
        <v>152.58285714285699</v>
      </c>
      <c r="AH2201">
        <v>184.92914285714201</v>
      </c>
      <c r="AI2201">
        <v>381.14166666666603</v>
      </c>
      <c r="AJ2201">
        <v>197.0975</v>
      </c>
    </row>
    <row r="2202" spans="1:36" x14ac:dyDescent="0.25">
      <c r="A2202">
        <v>9.3227000000000004E-2</v>
      </c>
      <c r="B2202">
        <v>2.5388999999999998E-2</v>
      </c>
      <c r="C2202">
        <v>0.39270100000000002</v>
      </c>
      <c r="D2202">
        <v>0.20978057812673601</v>
      </c>
      <c r="E2202">
        <v>-0.312383232675498</v>
      </c>
      <c r="F2202">
        <v>-0.82391221506358703</v>
      </c>
      <c r="G2202">
        <v>0.42376583964853898</v>
      </c>
      <c r="H2202">
        <v>0.124378</v>
      </c>
      <c r="I2202">
        <v>-6.1968000000000002E-2</v>
      </c>
      <c r="J2202">
        <v>1.5611E-2</v>
      </c>
      <c r="K2202">
        <v>0.41595900000000002</v>
      </c>
      <c r="L2202">
        <v>-2.5056050366084801E-2</v>
      </c>
      <c r="M2202">
        <v>0.202783785009608</v>
      </c>
      <c r="N2202">
        <v>-0.71351037931456396</v>
      </c>
      <c r="O2202">
        <v>0.67018942806315296</v>
      </c>
      <c r="P2202">
        <v>-1.4048430000000001</v>
      </c>
      <c r="Q2202">
        <v>9.2812000000000006E-2</v>
      </c>
      <c r="R2202">
        <v>4.3706000000000002E-2</v>
      </c>
      <c r="S2202">
        <v>-6.6305000000000003E-2</v>
      </c>
      <c r="T2202">
        <v>0.21482124561538099</v>
      </c>
      <c r="U2202">
        <v>-0.30565173102802601</v>
      </c>
      <c r="V2202">
        <v>-0.84246695698611096</v>
      </c>
      <c r="W2202">
        <v>0.38817300026971202</v>
      </c>
      <c r="X2202">
        <v>-3.1534E-2</v>
      </c>
      <c r="Y2202">
        <v>4.8217999999999997E-2</v>
      </c>
      <c r="Z2202">
        <v>5.2090999999999998E-2</v>
      </c>
      <c r="AA2202">
        <v>-1.454E-3</v>
      </c>
      <c r="AB2202">
        <v>0.202384394354791</v>
      </c>
      <c r="AC2202">
        <v>2.61278716330768E-2</v>
      </c>
      <c r="AD2202">
        <v>0.69507045340842299</v>
      </c>
      <c r="AE2202">
        <v>0.68937287156094296</v>
      </c>
      <c r="AF2202">
        <v>-0.78114300000000003</v>
      </c>
      <c r="AG2202">
        <v>152.43133333333299</v>
      </c>
      <c r="AH2202">
        <v>185.05077723577199</v>
      </c>
      <c r="AI2202">
        <v>381.60049494949402</v>
      </c>
      <c r="AJ2202">
        <v>197.62751515151501</v>
      </c>
    </row>
    <row r="2203" spans="1:36" x14ac:dyDescent="0.25">
      <c r="A2203">
        <v>9.3284000000000006E-2</v>
      </c>
      <c r="B2203">
        <v>2.5385000000000001E-2</v>
      </c>
      <c r="C2203">
        <v>0.39269799999999999</v>
      </c>
      <c r="D2203">
        <v>0.209837001364511</v>
      </c>
      <c r="E2203">
        <v>-0.31238109107857698</v>
      </c>
      <c r="F2203">
        <v>-0.82387272060557803</v>
      </c>
      <c r="G2203">
        <v>0.42381626565868302</v>
      </c>
      <c r="H2203">
        <v>0.118824</v>
      </c>
      <c r="I2203">
        <v>-6.2135999999999997E-2</v>
      </c>
      <c r="J2203">
        <v>1.5616E-2</v>
      </c>
      <c r="K2203">
        <v>0.41581499999999999</v>
      </c>
      <c r="L2203">
        <v>-3.2448182989004801E-2</v>
      </c>
      <c r="M2203">
        <v>0.21069175260973499</v>
      </c>
      <c r="N2203">
        <v>-0.71224958797508098</v>
      </c>
      <c r="O2203">
        <v>0.66877247643146698</v>
      </c>
      <c r="P2203">
        <v>-1.4051020000000001</v>
      </c>
      <c r="Q2203">
        <v>9.2840000000000006E-2</v>
      </c>
      <c r="R2203">
        <v>4.3702999999999999E-2</v>
      </c>
      <c r="S2203">
        <v>-6.6307000000000005E-2</v>
      </c>
      <c r="T2203">
        <v>0.214877794097628</v>
      </c>
      <c r="U2203">
        <v>-0.30564760696895299</v>
      </c>
      <c r="V2203">
        <v>-0.84243000343616004</v>
      </c>
      <c r="W2203">
        <v>0.38822514507491901</v>
      </c>
      <c r="X2203">
        <v>-3.5125999999999998E-2</v>
      </c>
      <c r="Y2203">
        <v>4.8134000000000003E-2</v>
      </c>
      <c r="Z2203">
        <v>5.2090999999999998E-2</v>
      </c>
      <c r="AA2203">
        <v>-1.5269999999999999E-3</v>
      </c>
      <c r="AB2203">
        <v>0.210490674439612</v>
      </c>
      <c r="AC2203">
        <v>3.2780013545231503E-2</v>
      </c>
      <c r="AD2203">
        <v>0.69360567965119602</v>
      </c>
      <c r="AE2203">
        <v>0.68813538482012004</v>
      </c>
      <c r="AF2203">
        <v>-0.78244999999999998</v>
      </c>
      <c r="AG2203">
        <v>152.27980952380901</v>
      </c>
      <c r="AH2203">
        <v>185.172411614401</v>
      </c>
      <c r="AI2203">
        <v>382.05932323232298</v>
      </c>
      <c r="AJ2203">
        <v>198.15753030303</v>
      </c>
    </row>
    <row r="2204" spans="1:36" x14ac:dyDescent="0.25">
      <c r="A2204">
        <v>9.3351000000000003E-2</v>
      </c>
      <c r="B2204">
        <v>2.5378999999999999E-2</v>
      </c>
      <c r="C2204">
        <v>0.39269300000000001</v>
      </c>
      <c r="D2204">
        <v>0.210383544480025</v>
      </c>
      <c r="E2204">
        <v>-0.31355079700549499</v>
      </c>
      <c r="F2204">
        <v>-0.82364256771843303</v>
      </c>
      <c r="G2204">
        <v>0.42312832870351103</v>
      </c>
      <c r="H2204">
        <v>0.113415</v>
      </c>
      <c r="I2204">
        <v>-6.2383000000000001E-2</v>
      </c>
      <c r="J2204">
        <v>1.5613E-2</v>
      </c>
      <c r="K2204">
        <v>0.41579899999999997</v>
      </c>
      <c r="L2204">
        <v>-4.2010375721341302E-2</v>
      </c>
      <c r="M2204">
        <v>0.22390037765478801</v>
      </c>
      <c r="N2204">
        <v>-0.71159808685394199</v>
      </c>
      <c r="O2204">
        <v>0.66462915374184695</v>
      </c>
      <c r="P2204">
        <v>-1.404925</v>
      </c>
      <c r="Q2204">
        <v>9.2872999999999997E-2</v>
      </c>
      <c r="R2204">
        <v>4.3699000000000002E-2</v>
      </c>
      <c r="S2204">
        <v>-6.6309999999999994E-2</v>
      </c>
      <c r="T2204">
        <v>0.215511423904856</v>
      </c>
      <c r="U2204">
        <v>-0.30692257761791197</v>
      </c>
      <c r="V2204">
        <v>-0.842125451349509</v>
      </c>
      <c r="W2204">
        <v>0.38752816891712999</v>
      </c>
      <c r="X2204">
        <v>-4.2147999999999998E-2</v>
      </c>
      <c r="Y2204">
        <v>4.8010999999999998E-2</v>
      </c>
      <c r="Z2204">
        <v>5.2090999999999998E-2</v>
      </c>
      <c r="AA2204">
        <v>-1.5349999999999999E-3</v>
      </c>
      <c r="AB2204">
        <v>0.22403259576362899</v>
      </c>
      <c r="AC2204">
        <v>4.1772223295775901E-2</v>
      </c>
      <c r="AD2204">
        <v>0.68948381289708205</v>
      </c>
      <c r="AE2204">
        <v>0.68751476285912505</v>
      </c>
      <c r="AF2204">
        <v>-0.785389</v>
      </c>
      <c r="AG2204">
        <v>152.128285714285</v>
      </c>
      <c r="AH2204">
        <v>185.29404599303101</v>
      </c>
      <c r="AI2204">
        <v>382.51815151515098</v>
      </c>
      <c r="AJ2204">
        <v>198.68754545454499</v>
      </c>
    </row>
    <row r="2205" spans="1:36" x14ac:dyDescent="0.25">
      <c r="A2205">
        <v>9.3412999999999996E-2</v>
      </c>
      <c r="B2205">
        <v>2.5388999999999998E-2</v>
      </c>
      <c r="C2205">
        <v>0.39269799999999999</v>
      </c>
      <c r="D2205">
        <v>0.210405085988325</v>
      </c>
      <c r="E2205">
        <v>-0.31355005094493299</v>
      </c>
      <c r="F2205">
        <v>-0.82362765183207298</v>
      </c>
      <c r="G2205">
        <v>0.42314720426851399</v>
      </c>
      <c r="H2205">
        <v>0.11308600000000001</v>
      </c>
      <c r="I2205">
        <v>-6.2689999999999996E-2</v>
      </c>
      <c r="J2205">
        <v>1.5526999999999999E-2</v>
      </c>
      <c r="K2205">
        <v>0.41584399999999999</v>
      </c>
      <c r="L2205">
        <v>-5.09533732837463E-2</v>
      </c>
      <c r="M2205">
        <v>0.23276313505843699</v>
      </c>
      <c r="N2205">
        <v>-0.70766871925734298</v>
      </c>
      <c r="O2205">
        <v>0.66515416295280405</v>
      </c>
      <c r="P2205">
        <v>-1.4047529999999999</v>
      </c>
      <c r="Q2205">
        <v>9.2905000000000001E-2</v>
      </c>
      <c r="R2205">
        <v>4.3706000000000002E-2</v>
      </c>
      <c r="S2205">
        <v>-6.6306000000000004E-2</v>
      </c>
      <c r="T2205">
        <v>0.215501728097172</v>
      </c>
      <c r="U2205">
        <v>-0.30679253837699499</v>
      </c>
      <c r="V2205">
        <v>-0.84216699616621105</v>
      </c>
      <c r="W2205">
        <v>0.38754624775852697</v>
      </c>
      <c r="X2205">
        <v>-4.4923999999999999E-2</v>
      </c>
      <c r="Y2205">
        <v>4.7861000000000001E-2</v>
      </c>
      <c r="Z2205">
        <v>5.2052000000000001E-2</v>
      </c>
      <c r="AA2205">
        <v>-1.516E-3</v>
      </c>
      <c r="AB2205">
        <v>0.23289193039558201</v>
      </c>
      <c r="AC2205">
        <v>4.97939409965001E-2</v>
      </c>
      <c r="AD2205">
        <v>0.69012422876442603</v>
      </c>
      <c r="AE2205">
        <v>0.68338163647332795</v>
      </c>
      <c r="AF2205">
        <v>-0.78506200000000004</v>
      </c>
      <c r="AG2205">
        <v>151.97676190476099</v>
      </c>
      <c r="AH2205">
        <v>185.41568037165999</v>
      </c>
      <c r="AI2205">
        <v>382.97697979797903</v>
      </c>
      <c r="AJ2205">
        <v>199.21756060606</v>
      </c>
    </row>
    <row r="2206" spans="1:36" x14ac:dyDescent="0.25">
      <c r="A2206">
        <v>9.3445E-2</v>
      </c>
      <c r="B2206">
        <v>2.5398E-2</v>
      </c>
      <c r="C2206">
        <v>0.39270300000000002</v>
      </c>
      <c r="D2206">
        <v>0.210443827616839</v>
      </c>
      <c r="E2206">
        <v>-0.31354857311079298</v>
      </c>
      <c r="F2206">
        <v>-0.823600461794469</v>
      </c>
      <c r="G2206">
        <v>0.42318195501473899</v>
      </c>
      <c r="H2206">
        <v>0.112701</v>
      </c>
      <c r="I2206">
        <v>-6.2822000000000003E-2</v>
      </c>
      <c r="J2206">
        <v>1.5498E-2</v>
      </c>
      <c r="K2206">
        <v>0.41586200000000001</v>
      </c>
      <c r="L2206">
        <v>-5.3745826750340703E-2</v>
      </c>
      <c r="M2206">
        <v>0.236492100707141</v>
      </c>
      <c r="N2206">
        <v>-0.70530300905524201</v>
      </c>
      <c r="O2206">
        <v>0.66613102151728998</v>
      </c>
      <c r="P2206">
        <v>-1.404684</v>
      </c>
      <c r="Q2206">
        <v>9.2921000000000004E-2</v>
      </c>
      <c r="R2206">
        <v>4.3711E-2</v>
      </c>
      <c r="S2206">
        <v>-6.6304000000000002E-2</v>
      </c>
      <c r="T2206">
        <v>0.215537526088076</v>
      </c>
      <c r="U2206">
        <v>-0.30678405492717398</v>
      </c>
      <c r="V2206">
        <v>-0.84214262323377997</v>
      </c>
      <c r="W2206">
        <v>0.38758601706356699</v>
      </c>
      <c r="X2206">
        <v>-4.5904E-2</v>
      </c>
      <c r="Y2206">
        <v>4.7792000000000001E-2</v>
      </c>
      <c r="Z2206">
        <v>5.2032000000000002E-2</v>
      </c>
      <c r="AA2206">
        <v>-1.5039999999999999E-3</v>
      </c>
      <c r="AB2206">
        <v>0.23682034521325601</v>
      </c>
      <c r="AC2206">
        <v>5.28426327068501E-2</v>
      </c>
      <c r="AD2206">
        <v>0.69092120546462099</v>
      </c>
      <c r="AE2206">
        <v>0.680993148350994</v>
      </c>
      <c r="AF2206">
        <v>-0.78685799999999995</v>
      </c>
      <c r="AG2206">
        <v>151.82523809523801</v>
      </c>
      <c r="AH2206">
        <v>185.53731475028999</v>
      </c>
      <c r="AI2206">
        <v>383.43580808080799</v>
      </c>
      <c r="AJ2206">
        <v>199.74757575757499</v>
      </c>
    </row>
    <row r="2207" spans="1:36" x14ac:dyDescent="0.25">
      <c r="A2207">
        <v>9.3504000000000004E-2</v>
      </c>
      <c r="B2207">
        <v>2.5433000000000001E-2</v>
      </c>
      <c r="C2207">
        <v>0.39272200000000002</v>
      </c>
      <c r="D2207">
        <v>0.20922241528293001</v>
      </c>
      <c r="E2207">
        <v>-0.313965299548638</v>
      </c>
      <c r="F2207">
        <v>-0.82392372723826701</v>
      </c>
      <c r="G2207">
        <v>0.42284922054594498</v>
      </c>
      <c r="H2207">
        <v>0.11189200000000001</v>
      </c>
      <c r="I2207">
        <v>-6.3127000000000003E-2</v>
      </c>
      <c r="J2207">
        <v>1.5494000000000001E-2</v>
      </c>
      <c r="K2207">
        <v>0.41596300000000003</v>
      </c>
      <c r="L2207">
        <v>-5.8768777933358399E-2</v>
      </c>
      <c r="M2207">
        <v>0.245317034609558</v>
      </c>
      <c r="N2207">
        <v>-0.70005816209184102</v>
      </c>
      <c r="O2207">
        <v>0.66804517284326403</v>
      </c>
      <c r="P2207">
        <v>-1.404906</v>
      </c>
      <c r="Q2207">
        <v>9.2949000000000004E-2</v>
      </c>
      <c r="R2207">
        <v>4.3725E-2</v>
      </c>
      <c r="S2207">
        <v>-6.6295999999999994E-2</v>
      </c>
      <c r="T2207">
        <v>0.21430693648864099</v>
      </c>
      <c r="U2207">
        <v>-0.30725257531383698</v>
      </c>
      <c r="V2207">
        <v>-0.84245153491914704</v>
      </c>
      <c r="W2207">
        <v>0.38722577812981701</v>
      </c>
      <c r="X2207">
        <v>-4.7046999999999999E-2</v>
      </c>
      <c r="Y2207">
        <v>4.7645E-2</v>
      </c>
      <c r="Z2207">
        <v>5.2028999999999999E-2</v>
      </c>
      <c r="AA2207">
        <v>-1.4599999999999999E-3</v>
      </c>
      <c r="AB2207">
        <v>0.24587581169481701</v>
      </c>
      <c r="AC2207">
        <v>5.7849469864184801E-2</v>
      </c>
      <c r="AD2207">
        <v>0.69276877224449995</v>
      </c>
      <c r="AE2207">
        <v>0.67547757347131399</v>
      </c>
      <c r="AF2207">
        <v>-0.794207</v>
      </c>
      <c r="AG2207">
        <v>151.673714285714</v>
      </c>
      <c r="AH2207">
        <v>185.65894912891901</v>
      </c>
      <c r="AI2207">
        <v>383.89463636363598</v>
      </c>
      <c r="AJ2207">
        <v>200.27759090909001</v>
      </c>
    </row>
    <row r="2208" spans="1:36" x14ac:dyDescent="0.25">
      <c r="A2208">
        <v>9.3548999999999993E-2</v>
      </c>
      <c r="B2208">
        <v>2.5454000000000001E-2</v>
      </c>
      <c r="C2208">
        <v>0.39273400000000003</v>
      </c>
      <c r="D2208">
        <v>0.20928360100780899</v>
      </c>
      <c r="E2208">
        <v>-0.31396293432915101</v>
      </c>
      <c r="F2208">
        <v>-0.82388088543619598</v>
      </c>
      <c r="G2208">
        <v>0.42290416979441597</v>
      </c>
      <c r="H2208">
        <v>0.11197</v>
      </c>
      <c r="I2208">
        <v>-6.3414999999999999E-2</v>
      </c>
      <c r="J2208">
        <v>1.5488999999999999E-2</v>
      </c>
      <c r="K2208">
        <v>0.41609600000000002</v>
      </c>
      <c r="L2208">
        <v>-6.4579418542924594E-2</v>
      </c>
      <c r="M2208">
        <v>0.25217499734565801</v>
      </c>
      <c r="N2208">
        <v>-0.69563198031573703</v>
      </c>
      <c r="O2208">
        <v>0.66957704364500203</v>
      </c>
      <c r="P2208">
        <v>-1.4047970000000001</v>
      </c>
      <c r="Q2208">
        <v>9.2973E-2</v>
      </c>
      <c r="R2208">
        <v>4.3740000000000001E-2</v>
      </c>
      <c r="S2208">
        <v>-6.6288E-2</v>
      </c>
      <c r="T2208">
        <v>0.214391073841847</v>
      </c>
      <c r="U2208">
        <v>-0.307242438832734</v>
      </c>
      <c r="V2208">
        <v>-0.84240136961788903</v>
      </c>
      <c r="W2208">
        <v>0.38729637708473102</v>
      </c>
      <c r="X2208">
        <v>-4.7537000000000003E-2</v>
      </c>
      <c r="Y2208">
        <v>4.7499E-2</v>
      </c>
      <c r="Z2208">
        <v>5.203E-2</v>
      </c>
      <c r="AA2208">
        <v>-1.3860000000000001E-3</v>
      </c>
      <c r="AB2208">
        <v>0.25280200160239302</v>
      </c>
      <c r="AC2208">
        <v>6.4332667025063406E-2</v>
      </c>
      <c r="AD2208">
        <v>0.69205688948438404</v>
      </c>
      <c r="AE2208">
        <v>0.673059965869657</v>
      </c>
      <c r="AF2208">
        <v>-0.79355299999999995</v>
      </c>
      <c r="AG2208">
        <v>151.52219047618999</v>
      </c>
      <c r="AH2208">
        <v>185.78058350754901</v>
      </c>
      <c r="AI2208">
        <v>384.35346464646398</v>
      </c>
      <c r="AJ2208">
        <v>200.80760606060599</v>
      </c>
    </row>
    <row r="2209" spans="1:36" x14ac:dyDescent="0.25">
      <c r="A2209">
        <v>9.3552999999999997E-2</v>
      </c>
      <c r="B2209">
        <v>2.5468999999999999E-2</v>
      </c>
      <c r="C2209">
        <v>0.39274199999999998</v>
      </c>
      <c r="D2209">
        <v>0.20929798541501701</v>
      </c>
      <c r="E2209">
        <v>-0.313962198900053</v>
      </c>
      <c r="F2209">
        <v>-0.82387084479714101</v>
      </c>
      <c r="G2209">
        <v>0.42291715743902403</v>
      </c>
      <c r="H2209">
        <v>0.11229699999999999</v>
      </c>
      <c r="I2209">
        <v>-6.3535999999999995E-2</v>
      </c>
      <c r="J2209">
        <v>1.5494000000000001E-2</v>
      </c>
      <c r="K2209">
        <v>0.41610799999999998</v>
      </c>
      <c r="L2209">
        <v>-6.8506241943641799E-2</v>
      </c>
      <c r="M2209">
        <v>0.255263806094705</v>
      </c>
      <c r="N2209">
        <v>-0.69602240019608397</v>
      </c>
      <c r="O2209">
        <v>0.66760774601414496</v>
      </c>
      <c r="P2209">
        <v>-1.404191</v>
      </c>
      <c r="Q2209">
        <v>9.2975000000000002E-2</v>
      </c>
      <c r="R2209">
        <v>4.3744999999999999E-2</v>
      </c>
      <c r="S2209">
        <v>-6.6284999999999997E-2</v>
      </c>
      <c r="T2209">
        <v>0.21440516491039599</v>
      </c>
      <c r="U2209">
        <v>-0.30724132628406697</v>
      </c>
      <c r="V2209">
        <v>-0.84239170596011603</v>
      </c>
      <c r="W2209">
        <v>0.387310478056764</v>
      </c>
      <c r="X2209">
        <v>-4.7699999999999999E-2</v>
      </c>
      <c r="Y2209">
        <v>4.7437E-2</v>
      </c>
      <c r="Z2209">
        <v>5.2035999999999999E-2</v>
      </c>
      <c r="AA2209">
        <v>-1.3780000000000001E-3</v>
      </c>
      <c r="AB2209">
        <v>0.25589448249630597</v>
      </c>
      <c r="AC2209">
        <v>6.6536034198392394E-2</v>
      </c>
      <c r="AD2209">
        <v>0.69216738102222097</v>
      </c>
      <c r="AE2209">
        <v>0.67156182636443695</v>
      </c>
      <c r="AF2209">
        <v>-0.79208400000000001</v>
      </c>
      <c r="AG2209">
        <v>151.37066666666601</v>
      </c>
      <c r="AH2209">
        <v>185.90221788617799</v>
      </c>
      <c r="AI2209">
        <v>384.81229292929203</v>
      </c>
      <c r="AJ2209">
        <v>201.33762121212101</v>
      </c>
    </row>
    <row r="2210" spans="1:36" x14ac:dyDescent="0.25">
      <c r="A2210">
        <v>9.3556E-2</v>
      </c>
      <c r="B2210">
        <v>2.5477E-2</v>
      </c>
      <c r="C2210">
        <v>0.39274599999999998</v>
      </c>
      <c r="D2210">
        <v>0.20935404451856801</v>
      </c>
      <c r="E2210">
        <v>-0.31395994343422301</v>
      </c>
      <c r="F2210">
        <v>-0.82383142751437199</v>
      </c>
      <c r="G2210">
        <v>0.42296786757640298</v>
      </c>
      <c r="H2210">
        <v>0.113496</v>
      </c>
      <c r="I2210">
        <v>-6.3716999999999996E-2</v>
      </c>
      <c r="J2210">
        <v>1.5441E-2</v>
      </c>
      <c r="K2210">
        <v>0.41608200000000001</v>
      </c>
      <c r="L2210">
        <v>-7.3864109818428697E-2</v>
      </c>
      <c r="M2210">
        <v>0.25904773142590698</v>
      </c>
      <c r="N2210">
        <v>-0.69675377053630805</v>
      </c>
      <c r="O2210">
        <v>0.66481016039713103</v>
      </c>
      <c r="P2210">
        <v>-1.4043749999999999</v>
      </c>
      <c r="Q2210">
        <v>9.2977000000000004E-2</v>
      </c>
      <c r="R2210">
        <v>4.3750999999999998E-2</v>
      </c>
      <c r="S2210">
        <v>-6.6281999999999994E-2</v>
      </c>
      <c r="T2210">
        <v>0.21446110060142701</v>
      </c>
      <c r="U2210">
        <v>-0.30723736739336099</v>
      </c>
      <c r="V2210">
        <v>-0.84235444015147498</v>
      </c>
      <c r="W2210">
        <v>0.38736369675424798</v>
      </c>
      <c r="X2210">
        <v>-4.7210000000000002E-2</v>
      </c>
      <c r="Y2210">
        <v>4.7341000000000001E-2</v>
      </c>
      <c r="Z2210">
        <v>5.2011000000000002E-2</v>
      </c>
      <c r="AA2210">
        <v>-1.39E-3</v>
      </c>
      <c r="AB2210">
        <v>0.26025782797364599</v>
      </c>
      <c r="AC2210">
        <v>7.2880254316834994E-2</v>
      </c>
      <c r="AD2210">
        <v>0.68924732222158502</v>
      </c>
      <c r="AE2210">
        <v>0.67222946998738997</v>
      </c>
      <c r="AF2210">
        <v>-0.789798</v>
      </c>
      <c r="AG2210">
        <v>151.219142857142</v>
      </c>
      <c r="AH2210">
        <v>186.023852264808</v>
      </c>
      <c r="AI2210">
        <v>385.27112121212099</v>
      </c>
      <c r="AJ2210">
        <v>201.867636363636</v>
      </c>
    </row>
    <row r="2211" spans="1:36" x14ac:dyDescent="0.25">
      <c r="A2211">
        <v>9.3556E-2</v>
      </c>
      <c r="B2211">
        <v>2.5477E-2</v>
      </c>
      <c r="C2211">
        <v>0.39274599999999998</v>
      </c>
      <c r="D2211">
        <v>0.20935404451856801</v>
      </c>
      <c r="E2211">
        <v>-0.31395994343422301</v>
      </c>
      <c r="F2211">
        <v>-0.82383142751437199</v>
      </c>
      <c r="G2211">
        <v>0.42296786757640298</v>
      </c>
      <c r="H2211">
        <v>0.114888</v>
      </c>
      <c r="I2211">
        <v>-6.4011999999999999E-2</v>
      </c>
      <c r="J2211">
        <v>1.5377E-2</v>
      </c>
      <c r="K2211">
        <v>0.41603600000000002</v>
      </c>
      <c r="L2211">
        <v>-7.7836208298066797E-2</v>
      </c>
      <c r="M2211">
        <v>0.26754919514220499</v>
      </c>
      <c r="N2211">
        <v>-0.69238971548501804</v>
      </c>
      <c r="O2211">
        <v>0.66554897246342004</v>
      </c>
      <c r="P2211">
        <v>-1.4043380000000001</v>
      </c>
      <c r="Q2211">
        <v>9.2976000000000003E-2</v>
      </c>
      <c r="R2211">
        <v>4.3749999999999997E-2</v>
      </c>
      <c r="S2211">
        <v>-6.6281999999999994E-2</v>
      </c>
      <c r="T2211">
        <v>0.21446129362920199</v>
      </c>
      <c r="U2211">
        <v>-0.30723753829577</v>
      </c>
      <c r="V2211">
        <v>-0.84235448343866604</v>
      </c>
      <c r="W2211">
        <v>0.38736336020282303</v>
      </c>
      <c r="X2211">
        <v>-4.5576999999999999E-2</v>
      </c>
      <c r="Y2211">
        <v>4.7199999999999999E-2</v>
      </c>
      <c r="Z2211">
        <v>5.1973999999999999E-2</v>
      </c>
      <c r="AA2211">
        <v>-1.4159999999999999E-3</v>
      </c>
      <c r="AB2211">
        <v>0.26886240099094499</v>
      </c>
      <c r="AC2211">
        <v>7.6394408359651694E-2</v>
      </c>
      <c r="AD2211">
        <v>0.68989311646616402</v>
      </c>
      <c r="AE2211">
        <v>0.66777570452762602</v>
      </c>
      <c r="AF2211">
        <v>-0.79469599999999996</v>
      </c>
      <c r="AG2211">
        <v>151.06761904761899</v>
      </c>
      <c r="AH2211">
        <v>186.14548664343701</v>
      </c>
      <c r="AI2211">
        <v>385.72994949494898</v>
      </c>
      <c r="AJ2211">
        <v>202.39765151515101</v>
      </c>
    </row>
    <row r="2212" spans="1:36" x14ac:dyDescent="0.25">
      <c r="A2212">
        <v>9.3572000000000002E-2</v>
      </c>
      <c r="B2212">
        <v>2.5465000000000002E-2</v>
      </c>
      <c r="C2212">
        <v>0.39273999999999998</v>
      </c>
      <c r="D2212">
        <v>0.20936340260724001</v>
      </c>
      <c r="E2212">
        <v>-0.31395967217003301</v>
      </c>
      <c r="F2212">
        <v>-0.82382506860408999</v>
      </c>
      <c r="G2212">
        <v>0.42297582228665198</v>
      </c>
      <c r="H2212">
        <v>0.115395</v>
      </c>
      <c r="I2212">
        <v>-6.4166000000000001E-2</v>
      </c>
      <c r="J2212">
        <v>1.5325E-2</v>
      </c>
      <c r="K2212">
        <v>0.41603099999999998</v>
      </c>
      <c r="L2212">
        <v>-8.1693327201712698E-2</v>
      </c>
      <c r="M2212">
        <v>0.27033296485833502</v>
      </c>
      <c r="N2212">
        <v>-0.69205274606981404</v>
      </c>
      <c r="O2212">
        <v>0.66431113573298295</v>
      </c>
      <c r="P2212">
        <v>-1.40438</v>
      </c>
      <c r="Q2212">
        <v>9.2983999999999997E-2</v>
      </c>
      <c r="R2212">
        <v>4.3743999999999998E-2</v>
      </c>
      <c r="S2212">
        <v>-6.6285999999999998E-2</v>
      </c>
      <c r="T2212">
        <v>0.214470292976053</v>
      </c>
      <c r="U2212">
        <v>-0.30723694614038199</v>
      </c>
      <c r="V2212">
        <v>-0.84234827846705496</v>
      </c>
      <c r="W2212">
        <v>0.38737234041770002</v>
      </c>
      <c r="X2212">
        <v>-4.5087000000000002E-2</v>
      </c>
      <c r="Y2212">
        <v>4.7030000000000002E-2</v>
      </c>
      <c r="Z2212">
        <v>5.1914000000000002E-2</v>
      </c>
      <c r="AA2212">
        <v>-1.423E-3</v>
      </c>
      <c r="AB2212">
        <v>0.27443219140651398</v>
      </c>
      <c r="AC2212">
        <v>8.1491391325580004E-2</v>
      </c>
      <c r="AD2212">
        <v>0.68932215234922301</v>
      </c>
      <c r="AE2212">
        <v>0.66549312223363699</v>
      </c>
      <c r="AF2212">
        <v>-0.79469599999999996</v>
      </c>
      <c r="AG2212">
        <v>150.91609523809501</v>
      </c>
      <c r="AH2212">
        <v>186.26712102206699</v>
      </c>
      <c r="AI2212">
        <v>386.18877777777698</v>
      </c>
      <c r="AJ2212">
        <v>202.927666666666</v>
      </c>
    </row>
    <row r="2213" spans="1:36" x14ac:dyDescent="0.25">
      <c r="A2213">
        <v>9.3583E-2</v>
      </c>
      <c r="B2213">
        <v>2.5471000000000001E-2</v>
      </c>
      <c r="C2213">
        <v>0.39274300000000001</v>
      </c>
      <c r="D2213">
        <v>0.209378556805498</v>
      </c>
      <c r="E2213">
        <v>-0.313959302887997</v>
      </c>
      <c r="F2213">
        <v>-0.82381427022039</v>
      </c>
      <c r="G2213">
        <v>0.42298962665930201</v>
      </c>
      <c r="H2213">
        <v>0.116063</v>
      </c>
      <c r="I2213">
        <v>-6.4552999999999999E-2</v>
      </c>
      <c r="J2213">
        <v>1.5197E-2</v>
      </c>
      <c r="K2213">
        <v>0.41600300000000001</v>
      </c>
      <c r="L2213">
        <v>-8.5782556168040702E-2</v>
      </c>
      <c r="M2213">
        <v>0.275532907583041</v>
      </c>
      <c r="N2213">
        <v>-0.69018345003637005</v>
      </c>
      <c r="O2213">
        <v>0.663603628073269</v>
      </c>
      <c r="P2213">
        <v>-1.4043570000000001</v>
      </c>
      <c r="Q2213">
        <v>9.2989000000000002E-2</v>
      </c>
      <c r="R2213">
        <v>4.3743999999999998E-2</v>
      </c>
      <c r="S2213">
        <v>-6.6285999999999998E-2</v>
      </c>
      <c r="T2213">
        <v>0.214485728305816</v>
      </c>
      <c r="U2213">
        <v>-0.30723585500865003</v>
      </c>
      <c r="V2213">
        <v>-0.84233817283383305</v>
      </c>
      <c r="W2213">
        <v>0.38738663417468</v>
      </c>
      <c r="X2213">
        <v>-4.4761000000000002E-2</v>
      </c>
      <c r="Y2213">
        <v>4.6925000000000001E-2</v>
      </c>
      <c r="Z2213">
        <v>5.1884E-2</v>
      </c>
      <c r="AA2213">
        <v>-1.4319999999999999E-3</v>
      </c>
      <c r="AB2213">
        <v>0.27712297368933297</v>
      </c>
      <c r="AC2213">
        <v>8.4162576959421406E-2</v>
      </c>
      <c r="AD2213">
        <v>0.68786697299107602</v>
      </c>
      <c r="AE2213">
        <v>0.66555130948802499</v>
      </c>
      <c r="AF2213">
        <v>-0.79273700000000002</v>
      </c>
      <c r="AG2213">
        <v>150.764571428571</v>
      </c>
      <c r="AH2213">
        <v>186.388755400696</v>
      </c>
      <c r="AI2213">
        <v>386.64760606060599</v>
      </c>
      <c r="AJ2213">
        <v>203.45768181818099</v>
      </c>
    </row>
    <row r="2214" spans="1:36" x14ac:dyDescent="0.25">
      <c r="A2214">
        <v>9.3581999999999999E-2</v>
      </c>
      <c r="B2214">
        <v>2.5463E-2</v>
      </c>
      <c r="C2214">
        <v>0.39274900000000001</v>
      </c>
      <c r="D2214">
        <v>0.20936551370307299</v>
      </c>
      <c r="E2214">
        <v>-0.31396831346811999</v>
      </c>
      <c r="F2214">
        <v>-0.82381424738655995</v>
      </c>
      <c r="G2214">
        <v>0.42298943912673298</v>
      </c>
      <c r="H2214">
        <v>0.118646</v>
      </c>
      <c r="I2214">
        <v>-6.4984E-2</v>
      </c>
      <c r="J2214">
        <v>1.5068E-2</v>
      </c>
      <c r="K2214">
        <v>0.416024</v>
      </c>
      <c r="L2214">
        <v>-9.0415145066156902E-2</v>
      </c>
      <c r="M2214">
        <v>0.281339331665867</v>
      </c>
      <c r="N2214">
        <v>-0.68600032988306303</v>
      </c>
      <c r="O2214">
        <v>0.66488858420099095</v>
      </c>
      <c r="P2214">
        <v>-1.404301</v>
      </c>
      <c r="Q2214">
        <v>9.2990000000000003E-2</v>
      </c>
      <c r="R2214">
        <v>4.3742999999999997E-2</v>
      </c>
      <c r="S2214">
        <v>-6.6281000000000007E-2</v>
      </c>
      <c r="T2214">
        <v>0.21447328261235701</v>
      </c>
      <c r="U2214">
        <v>-0.307245759305045</v>
      </c>
      <c r="V2214">
        <v>-0.84233776575126196</v>
      </c>
      <c r="W2214">
        <v>0.38738655477922601</v>
      </c>
      <c r="X2214">
        <v>-4.2147999999999998E-2</v>
      </c>
      <c r="Y2214">
        <v>4.6715E-2</v>
      </c>
      <c r="Z2214">
        <v>5.1819999999999998E-2</v>
      </c>
      <c r="AA2214">
        <v>-1.4220000000000001E-3</v>
      </c>
      <c r="AB2214">
        <v>0.28280084987548698</v>
      </c>
      <c r="AC2214">
        <v>8.7906505515330899E-2</v>
      </c>
      <c r="AD2214">
        <v>0.68913498546991803</v>
      </c>
      <c r="AE2214">
        <v>0.66135398796647604</v>
      </c>
      <c r="AF2214">
        <v>-0.79191999999999996</v>
      </c>
      <c r="AG2214">
        <v>150.61304761904699</v>
      </c>
      <c r="AH2214">
        <v>186.510389779326</v>
      </c>
      <c r="AI2214">
        <v>387.10643434343399</v>
      </c>
      <c r="AJ2214">
        <v>203.987696969697</v>
      </c>
    </row>
    <row r="2215" spans="1:36" x14ac:dyDescent="0.25">
      <c r="A2215">
        <v>9.3581999999999999E-2</v>
      </c>
      <c r="B2215">
        <v>2.5463E-2</v>
      </c>
      <c r="C2215">
        <v>0.39274900000000001</v>
      </c>
      <c r="D2215">
        <v>0.20936551370307299</v>
      </c>
      <c r="E2215">
        <v>-0.31396831346811999</v>
      </c>
      <c r="F2215">
        <v>-0.82381424738655995</v>
      </c>
      <c r="G2215">
        <v>0.42298943912673298</v>
      </c>
      <c r="H2215">
        <v>0.119271</v>
      </c>
      <c r="I2215">
        <v>-6.5476000000000006E-2</v>
      </c>
      <c r="J2215">
        <v>1.4971E-2</v>
      </c>
      <c r="K2215">
        <v>0.416078</v>
      </c>
      <c r="L2215">
        <v>-9.4711120959688005E-2</v>
      </c>
      <c r="M2215">
        <v>0.28292189553094499</v>
      </c>
      <c r="N2215">
        <v>-0.68602330455877902</v>
      </c>
      <c r="O2215">
        <v>0.66359402513735</v>
      </c>
      <c r="P2215">
        <v>-1.404765</v>
      </c>
      <c r="Q2215">
        <v>9.2990000000000003E-2</v>
      </c>
      <c r="R2215">
        <v>4.3742999999999997E-2</v>
      </c>
      <c r="S2215">
        <v>-6.6281000000000007E-2</v>
      </c>
      <c r="T2215">
        <v>0.21447328261235701</v>
      </c>
      <c r="U2215">
        <v>-0.307245759305045</v>
      </c>
      <c r="V2215">
        <v>-0.84233776575126196</v>
      </c>
      <c r="W2215">
        <v>0.38738655477922601</v>
      </c>
      <c r="X2215">
        <v>-4.1494999999999997E-2</v>
      </c>
      <c r="Y2215">
        <v>4.6463999999999998E-2</v>
      </c>
      <c r="Z2215">
        <v>5.1769000000000003E-2</v>
      </c>
      <c r="AA2215">
        <v>-1.3960000000000001E-3</v>
      </c>
      <c r="AB2215">
        <v>0.284564396720146</v>
      </c>
      <c r="AC2215">
        <v>9.2183451226513502E-2</v>
      </c>
      <c r="AD2215">
        <v>0.68775589641049995</v>
      </c>
      <c r="AE2215">
        <v>0.66145078606942298</v>
      </c>
      <c r="AF2215">
        <v>-0.79175700000000004</v>
      </c>
      <c r="AG2215">
        <v>150.46152380952299</v>
      </c>
      <c r="AH2215">
        <v>186.63202415795499</v>
      </c>
      <c r="AI2215">
        <v>387.56526262626198</v>
      </c>
      <c r="AJ2215">
        <v>204.51771212121201</v>
      </c>
    </row>
    <row r="2216" spans="1:36" x14ac:dyDescent="0.25">
      <c r="A2216">
        <v>9.3581999999999999E-2</v>
      </c>
      <c r="B2216">
        <v>2.5463E-2</v>
      </c>
      <c r="C2216">
        <v>0.39274900000000001</v>
      </c>
      <c r="D2216">
        <v>0.20936551370307299</v>
      </c>
      <c r="E2216">
        <v>-0.31396831346811999</v>
      </c>
      <c r="F2216">
        <v>-0.82381424738655995</v>
      </c>
      <c r="G2216">
        <v>0.42298943912673298</v>
      </c>
      <c r="H2216">
        <v>0.11978999999999999</v>
      </c>
      <c r="I2216">
        <v>-6.5660999999999997E-2</v>
      </c>
      <c r="J2216">
        <v>1.4977000000000001E-2</v>
      </c>
      <c r="K2216">
        <v>0.41614099999999998</v>
      </c>
      <c r="L2216">
        <v>-9.6153381717642802E-2</v>
      </c>
      <c r="M2216">
        <v>0.283298135492562</v>
      </c>
      <c r="N2216">
        <v>-0.68578267019172401</v>
      </c>
      <c r="O2216">
        <v>0.663474809525884</v>
      </c>
      <c r="P2216">
        <v>-1.404679</v>
      </c>
      <c r="Q2216">
        <v>9.2990000000000003E-2</v>
      </c>
      <c r="R2216">
        <v>4.3742999999999997E-2</v>
      </c>
      <c r="S2216">
        <v>-6.6281000000000007E-2</v>
      </c>
      <c r="T2216">
        <v>0.21447328261235701</v>
      </c>
      <c r="U2216">
        <v>-0.307245759305045</v>
      </c>
      <c r="V2216">
        <v>-0.84233776575126196</v>
      </c>
      <c r="W2216">
        <v>0.38738655477922601</v>
      </c>
      <c r="X2216">
        <v>-4.0842000000000003E-2</v>
      </c>
      <c r="Y2216">
        <v>4.6373999999999999E-2</v>
      </c>
      <c r="Z2216">
        <v>5.1767000000000001E-2</v>
      </c>
      <c r="AA2216">
        <v>-1.3669999999999999E-3</v>
      </c>
      <c r="AB2216">
        <v>0.28508044413240702</v>
      </c>
      <c r="AC2216">
        <v>9.3890473037136504E-2</v>
      </c>
      <c r="AD2216">
        <v>0.68760007102339604</v>
      </c>
      <c r="AE2216">
        <v>0.66115040783073897</v>
      </c>
      <c r="AF2216">
        <v>-0.79240999999999995</v>
      </c>
      <c r="AG2216">
        <v>150.31</v>
      </c>
      <c r="AH2216">
        <v>186.75365853658499</v>
      </c>
      <c r="AI2216">
        <v>388.02409090908998</v>
      </c>
      <c r="AJ2216">
        <v>205.047727272727</v>
      </c>
    </row>
    <row r="2217" spans="1:36" x14ac:dyDescent="0.25">
      <c r="A2217">
        <v>9.3573000000000003E-2</v>
      </c>
      <c r="B2217">
        <v>2.5465000000000002E-2</v>
      </c>
      <c r="C2217">
        <v>0.39275100000000002</v>
      </c>
      <c r="D2217">
        <v>0.209889559094071</v>
      </c>
      <c r="E2217">
        <v>-0.315136490890979</v>
      </c>
      <c r="F2217">
        <v>-0.82359976459413498</v>
      </c>
      <c r="G2217">
        <v>0.42227809894985302</v>
      </c>
      <c r="H2217">
        <v>0.120209</v>
      </c>
      <c r="I2217">
        <v>-6.6170999999999994E-2</v>
      </c>
      <c r="J2217">
        <v>1.5054E-2</v>
      </c>
      <c r="K2217">
        <v>0.4163</v>
      </c>
      <c r="L2217">
        <v>-0.101008361252006</v>
      </c>
      <c r="M2217">
        <v>0.287590435215064</v>
      </c>
      <c r="N2217">
        <v>-0.68464474205330195</v>
      </c>
      <c r="O2217">
        <v>0.66208053113557197</v>
      </c>
      <c r="P2217">
        <v>-1.4047339999999999</v>
      </c>
      <c r="Q2217">
        <v>9.2984999999999998E-2</v>
      </c>
      <c r="R2217">
        <v>4.3743999999999998E-2</v>
      </c>
      <c r="S2217">
        <v>-6.6280000000000006E-2</v>
      </c>
      <c r="T2217">
        <v>0.215097827656417</v>
      </c>
      <c r="U2217">
        <v>-0.308529464107339</v>
      </c>
      <c r="V2217">
        <v>-0.84205315285882099</v>
      </c>
      <c r="W2217">
        <v>0.38663805047569599</v>
      </c>
      <c r="X2217">
        <v>-4.0024999999999998E-2</v>
      </c>
      <c r="Y2217">
        <v>4.6123999999999998E-2</v>
      </c>
      <c r="Z2217">
        <v>5.1804999999999997E-2</v>
      </c>
      <c r="AA2217">
        <v>-1.2880000000000001E-3</v>
      </c>
      <c r="AB2217">
        <v>0.28964214602391197</v>
      </c>
      <c r="AC2217">
        <v>9.8856853463444805E-2</v>
      </c>
      <c r="AD2217">
        <v>0.68617481300350303</v>
      </c>
      <c r="AE2217">
        <v>0.65992338628781499</v>
      </c>
      <c r="AF2217">
        <v>-0.79453300000000004</v>
      </c>
      <c r="AG2217">
        <v>150.24664957264901</v>
      </c>
      <c r="AH2217">
        <v>186.706457369189</v>
      </c>
      <c r="AI2217">
        <v>389.35746897546801</v>
      </c>
      <c r="AJ2217">
        <v>205.483593073593</v>
      </c>
    </row>
    <row r="2218" spans="1:36" x14ac:dyDescent="0.25">
      <c r="A2218">
        <v>9.3590000000000007E-2</v>
      </c>
      <c r="B2218">
        <v>2.5454000000000001E-2</v>
      </c>
      <c r="C2218">
        <v>0.39274399999999998</v>
      </c>
      <c r="D2218">
        <v>0.20989901814557399</v>
      </c>
      <c r="E2218">
        <v>-0.31513623376406802</v>
      </c>
      <c r="F2218">
        <v>-0.82359324940371104</v>
      </c>
      <c r="G2218">
        <v>0.42228629611575103</v>
      </c>
      <c r="H2218">
        <v>0.12564500000000001</v>
      </c>
      <c r="I2218">
        <v>-6.6797999999999996E-2</v>
      </c>
      <c r="J2218">
        <v>1.5034E-2</v>
      </c>
      <c r="K2218">
        <v>0.41667900000000002</v>
      </c>
      <c r="L2218">
        <v>-0.104162056068115</v>
      </c>
      <c r="M2218">
        <v>0.29043532017912399</v>
      </c>
      <c r="N2218">
        <v>-0.68244937408366002</v>
      </c>
      <c r="O2218">
        <v>0.66261636161577997</v>
      </c>
      <c r="P2218">
        <v>-1.404574</v>
      </c>
      <c r="Q2218">
        <v>9.2993000000000006E-2</v>
      </c>
      <c r="R2218">
        <v>4.3737999999999999E-2</v>
      </c>
      <c r="S2218">
        <v>-6.6283999999999996E-2</v>
      </c>
      <c r="T2218">
        <v>0.215060177709787</v>
      </c>
      <c r="U2218">
        <v>-0.30838761359822597</v>
      </c>
      <c r="V2218">
        <v>-0.84209787532578695</v>
      </c>
      <c r="W2218">
        <v>0.38667475753457398</v>
      </c>
      <c r="X2218">
        <v>-3.6759E-2</v>
      </c>
      <c r="Y2218">
        <v>4.5803999999999997E-2</v>
      </c>
      <c r="Z2218">
        <v>5.1799999999999999E-2</v>
      </c>
      <c r="AA2218">
        <v>-1.096E-3</v>
      </c>
      <c r="AB2218">
        <v>0.292570399322163</v>
      </c>
      <c r="AC2218">
        <v>0.101859118203787</v>
      </c>
      <c r="AD2218">
        <v>0.68660626551660098</v>
      </c>
      <c r="AE2218">
        <v>0.65772267532187401</v>
      </c>
      <c r="AF2218">
        <v>-0.79126700000000005</v>
      </c>
      <c r="AG2218">
        <v>150.183299145299</v>
      </c>
      <c r="AH2218">
        <v>186.659256201792</v>
      </c>
      <c r="AI2218">
        <v>390.69084704184598</v>
      </c>
      <c r="AJ2218">
        <v>205.919458874458</v>
      </c>
    </row>
    <row r="2219" spans="1:36" x14ac:dyDescent="0.25">
      <c r="A2219">
        <v>9.3617000000000006E-2</v>
      </c>
      <c r="B2219">
        <v>2.5447999999999998E-2</v>
      </c>
      <c r="C2219">
        <v>0.39273999999999998</v>
      </c>
      <c r="D2219">
        <v>0.21085546343011799</v>
      </c>
      <c r="E2219">
        <v>-0.314512478351887</v>
      </c>
      <c r="F2219">
        <v>-0.82482287473054094</v>
      </c>
      <c r="G2219">
        <v>0.419867955223866</v>
      </c>
      <c r="H2219">
        <v>0.127752</v>
      </c>
      <c r="I2219">
        <v>-6.7062999999999998E-2</v>
      </c>
      <c r="J2219">
        <v>1.4952999999999999E-2</v>
      </c>
      <c r="K2219">
        <v>0.41695100000000002</v>
      </c>
      <c r="L2219">
        <v>-0.104450220152654</v>
      </c>
      <c r="M2219">
        <v>0.29230999606716501</v>
      </c>
      <c r="N2219">
        <v>-0.68041607315452901</v>
      </c>
      <c r="O2219">
        <v>0.66383656505366395</v>
      </c>
      <c r="P2219">
        <v>-1.4045939999999999</v>
      </c>
      <c r="Q2219">
        <v>9.3002000000000001E-2</v>
      </c>
      <c r="R2219">
        <v>4.3735999999999997E-2</v>
      </c>
      <c r="S2219">
        <v>-6.6284999999999997E-2</v>
      </c>
      <c r="T2219">
        <v>0.21597789034576001</v>
      </c>
      <c r="U2219">
        <v>-0.30769919759590802</v>
      </c>
      <c r="V2219">
        <v>-0.843245680590196</v>
      </c>
      <c r="W2219">
        <v>0.38420239047487098</v>
      </c>
      <c r="X2219">
        <v>-3.3656999999999999E-2</v>
      </c>
      <c r="Y2219">
        <v>4.5671000000000003E-2</v>
      </c>
      <c r="Z2219">
        <v>5.1758999999999999E-2</v>
      </c>
      <c r="AA2219">
        <v>-9.6000000000000002E-4</v>
      </c>
      <c r="AB2219">
        <v>0.29408311227504103</v>
      </c>
      <c r="AC2219">
        <v>0.100974953460575</v>
      </c>
      <c r="AD2219">
        <v>0.68784672671699798</v>
      </c>
      <c r="AE2219">
        <v>0.65588570833108695</v>
      </c>
      <c r="AF2219">
        <v>-0.79437000000000002</v>
      </c>
      <c r="AG2219">
        <v>150.11994871794801</v>
      </c>
      <c r="AH2219">
        <v>186.61205503439601</v>
      </c>
      <c r="AI2219">
        <v>392.02422510822498</v>
      </c>
      <c r="AJ2219">
        <v>206.355324675324</v>
      </c>
    </row>
    <row r="2220" spans="1:36" x14ac:dyDescent="0.25">
      <c r="A2220">
        <v>9.3679999999999999E-2</v>
      </c>
      <c r="B2220">
        <v>2.5427000000000002E-2</v>
      </c>
      <c r="C2220">
        <v>0.39272699999999999</v>
      </c>
      <c r="D2220">
        <v>0.21095481958148099</v>
      </c>
      <c r="E2220">
        <v>-0.31450828024401201</v>
      </c>
      <c r="F2220">
        <v>-0.82475356429311597</v>
      </c>
      <c r="G2220">
        <v>0.41995733585579997</v>
      </c>
      <c r="H2220">
        <v>0.12865199999999999</v>
      </c>
      <c r="I2220">
        <v>-6.7682000000000006E-2</v>
      </c>
      <c r="J2220">
        <v>1.469E-2</v>
      </c>
      <c r="K2220">
        <v>0.41761900000000002</v>
      </c>
      <c r="L2220">
        <v>-0.106066834323089</v>
      </c>
      <c r="M2220">
        <v>0.30007887439487102</v>
      </c>
      <c r="N2220">
        <v>-0.67802100635645501</v>
      </c>
      <c r="O2220">
        <v>0.66256321263556905</v>
      </c>
      <c r="P2220">
        <v>-1.4045099999999999</v>
      </c>
      <c r="Q2220">
        <v>9.3037999999999996E-2</v>
      </c>
      <c r="R2220">
        <v>4.3725E-2</v>
      </c>
      <c r="S2220">
        <v>-6.6292000000000004E-2</v>
      </c>
      <c r="T2220">
        <v>0.21608370330813101</v>
      </c>
      <c r="U2220">
        <v>-0.30769281783327901</v>
      </c>
      <c r="V2220">
        <v>-0.84317276288448995</v>
      </c>
      <c r="W2220">
        <v>0.384308020926178</v>
      </c>
      <c r="X2220">
        <v>-3.0391000000000001E-2</v>
      </c>
      <c r="Y2220">
        <v>4.5360999999999999E-2</v>
      </c>
      <c r="Z2220">
        <v>5.1629000000000001E-2</v>
      </c>
      <c r="AA2220">
        <v>-6.2500000000000001E-4</v>
      </c>
      <c r="AB2220">
        <v>0.30227703947636198</v>
      </c>
      <c r="AC2220">
        <v>0.10341902498555</v>
      </c>
      <c r="AD2220">
        <v>0.68648822025907197</v>
      </c>
      <c r="AE2220">
        <v>0.65319753529998603</v>
      </c>
      <c r="AF2220">
        <v>-0.79159400000000002</v>
      </c>
      <c r="AG2220">
        <v>150.056598290598</v>
      </c>
      <c r="AH2220">
        <v>186.56485386700001</v>
      </c>
      <c r="AI2220">
        <v>393.35760317460301</v>
      </c>
      <c r="AJ2220">
        <v>206.79119047619</v>
      </c>
    </row>
    <row r="2221" spans="1:36" x14ac:dyDescent="0.25">
      <c r="A2221">
        <v>9.3755000000000005E-2</v>
      </c>
      <c r="B2221">
        <v>2.5411E-2</v>
      </c>
      <c r="C2221">
        <v>0.39272800000000002</v>
      </c>
      <c r="D2221">
        <v>0.21096563598993401</v>
      </c>
      <c r="E2221">
        <v>-0.31451668469083</v>
      </c>
      <c r="F2221">
        <v>-0.82473712639393304</v>
      </c>
      <c r="G2221">
        <v>0.41997788969174199</v>
      </c>
      <c r="H2221">
        <v>0.12787999999999999</v>
      </c>
      <c r="I2221">
        <v>-6.8364999999999995E-2</v>
      </c>
      <c r="J2221">
        <v>1.4285000000000001E-2</v>
      </c>
      <c r="K2221">
        <v>0.41849999999999998</v>
      </c>
      <c r="L2221">
        <v>-0.10405772355909999</v>
      </c>
      <c r="M2221">
        <v>0.307366586852656</v>
      </c>
      <c r="N2221">
        <v>-0.67492433353281001</v>
      </c>
      <c r="O2221">
        <v>0.662702735364461</v>
      </c>
      <c r="P2221">
        <v>-1.404452</v>
      </c>
      <c r="Q2221">
        <v>9.3076000000000006E-2</v>
      </c>
      <c r="R2221">
        <v>4.3715999999999998E-2</v>
      </c>
      <c r="S2221">
        <v>-6.6292000000000004E-2</v>
      </c>
      <c r="T2221">
        <v>0.21609370811429601</v>
      </c>
      <c r="U2221">
        <v>-0.30770199529074199</v>
      </c>
      <c r="V2221">
        <v>-0.84315562296628999</v>
      </c>
      <c r="W2221">
        <v>0.38433265131632699</v>
      </c>
      <c r="X2221">
        <v>-2.9575000000000001E-2</v>
      </c>
      <c r="Y2221">
        <v>4.5030000000000001E-2</v>
      </c>
      <c r="Z2221">
        <v>5.1429999999999997E-2</v>
      </c>
      <c r="AA2221">
        <v>-1.95E-4</v>
      </c>
      <c r="AB2221">
        <v>0.30944356639332699</v>
      </c>
      <c r="AC2221">
        <v>0.100931976051664</v>
      </c>
      <c r="AD2221">
        <v>0.68655789181166205</v>
      </c>
      <c r="AE2221">
        <v>0.65015050305234101</v>
      </c>
      <c r="AF2221">
        <v>-0.78930800000000001</v>
      </c>
      <c r="AG2221">
        <v>149.99324786324701</v>
      </c>
      <c r="AH2221">
        <v>186.51765269960299</v>
      </c>
      <c r="AI2221">
        <v>394.69098124098099</v>
      </c>
      <c r="AJ2221">
        <v>207.22705627705599</v>
      </c>
    </row>
    <row r="2222" spans="1:36" x14ac:dyDescent="0.25">
      <c r="A2222">
        <v>9.3811000000000005E-2</v>
      </c>
      <c r="B2222">
        <v>2.5406999999999999E-2</v>
      </c>
      <c r="C2222">
        <v>0.39271299999999998</v>
      </c>
      <c r="D2222">
        <v>0.211027687643672</v>
      </c>
      <c r="E2222">
        <v>-0.314505360902187</v>
      </c>
      <c r="F2222">
        <v>-0.82470309961870303</v>
      </c>
      <c r="G2222">
        <v>0.42002201191229699</v>
      </c>
      <c r="H2222">
        <v>0.124794</v>
      </c>
      <c r="I2222">
        <v>-6.9018999999999997E-2</v>
      </c>
      <c r="J2222">
        <v>1.3889E-2</v>
      </c>
      <c r="K2222">
        <v>0.419236</v>
      </c>
      <c r="L2222">
        <v>-0.10274285378039801</v>
      </c>
      <c r="M2222">
        <v>0.31008766593162101</v>
      </c>
      <c r="N2222">
        <v>-0.67426817487336799</v>
      </c>
      <c r="O2222">
        <v>0.66230806562133704</v>
      </c>
      <c r="P2222">
        <v>-1.404773</v>
      </c>
      <c r="Q2222">
        <v>9.3104000000000006E-2</v>
      </c>
      <c r="R2222">
        <v>4.3714999999999997E-2</v>
      </c>
      <c r="S2222">
        <v>-6.6298999999999997E-2</v>
      </c>
      <c r="T2222">
        <v>0.21615449172703799</v>
      </c>
      <c r="U2222">
        <v>-0.30768953346092298</v>
      </c>
      <c r="V2222">
        <v>-0.84312261437019298</v>
      </c>
      <c r="W2222">
        <v>0.384380857799132</v>
      </c>
      <c r="X2222">
        <v>-3.0391000000000001E-2</v>
      </c>
      <c r="Y2222">
        <v>4.4705000000000002E-2</v>
      </c>
      <c r="Z2222">
        <v>5.1237999999999999E-2</v>
      </c>
      <c r="AA2222">
        <v>1.76E-4</v>
      </c>
      <c r="AB2222">
        <v>0.312046593277372</v>
      </c>
      <c r="AC2222">
        <v>9.9481450661944901E-2</v>
      </c>
      <c r="AD2222">
        <v>0.68620511266125706</v>
      </c>
      <c r="AE2222">
        <v>0.64950204615207496</v>
      </c>
      <c r="AF2222">
        <v>-0.78783800000000004</v>
      </c>
      <c r="AG2222">
        <v>149.929897435897</v>
      </c>
      <c r="AH2222">
        <v>186.47045153220699</v>
      </c>
      <c r="AI2222">
        <v>396.02435930735902</v>
      </c>
      <c r="AJ2222">
        <v>207.66292207792199</v>
      </c>
    </row>
    <row r="2223" spans="1:36" x14ac:dyDescent="0.25">
      <c r="A2223">
        <v>9.3828999999999996E-2</v>
      </c>
      <c r="B2223">
        <v>2.5402999999999998E-2</v>
      </c>
      <c r="C2223">
        <v>0.39271099999999998</v>
      </c>
      <c r="D2223">
        <v>0.21104397162782701</v>
      </c>
      <c r="E2223">
        <v>-0.314504961651354</v>
      </c>
      <c r="F2223">
        <v>-0.82469170929203806</v>
      </c>
      <c r="G2223">
        <v>0.420036493368386</v>
      </c>
      <c r="H2223">
        <v>0.122465</v>
      </c>
      <c r="I2223">
        <v>-6.9357000000000002E-2</v>
      </c>
      <c r="J2223">
        <v>1.3785E-2</v>
      </c>
      <c r="K2223">
        <v>0.41952400000000001</v>
      </c>
      <c r="L2223">
        <v>-0.101551233896924</v>
      </c>
      <c r="M2223">
        <v>0.30949964470303898</v>
      </c>
      <c r="N2223">
        <v>-0.67487707569018296</v>
      </c>
      <c r="O2223">
        <v>0.66214669789297598</v>
      </c>
      <c r="P2223">
        <v>-1.404965</v>
      </c>
      <c r="Q2223">
        <v>9.3113000000000001E-2</v>
      </c>
      <c r="R2223">
        <v>4.3713000000000002E-2</v>
      </c>
      <c r="S2223">
        <v>-6.6299999999999998E-2</v>
      </c>
      <c r="T2223">
        <v>0.21617044053322301</v>
      </c>
      <c r="U2223">
        <v>-0.30768854008618901</v>
      </c>
      <c r="V2223">
        <v>-0.84311142993294197</v>
      </c>
      <c r="W2223">
        <v>0.38439721598332499</v>
      </c>
      <c r="X2223">
        <v>-3.2676999999999998E-2</v>
      </c>
      <c r="Y2223">
        <v>4.453E-2</v>
      </c>
      <c r="Z2223">
        <v>5.1173999999999997E-2</v>
      </c>
      <c r="AA2223">
        <v>3.2000000000000003E-4</v>
      </c>
      <c r="AB2223">
        <v>0.31135415578203302</v>
      </c>
      <c r="AC2223">
        <v>9.8172619761345795E-2</v>
      </c>
      <c r="AD2223">
        <v>0.68604532984686495</v>
      </c>
      <c r="AE2223">
        <v>0.65020191617816503</v>
      </c>
      <c r="AF2223">
        <v>-0.78408199999999995</v>
      </c>
      <c r="AG2223">
        <v>149.866547008547</v>
      </c>
      <c r="AH2223">
        <v>186.423250364811</v>
      </c>
      <c r="AI2223">
        <v>397.357737373737</v>
      </c>
      <c r="AJ2223">
        <v>208.09878787878699</v>
      </c>
    </row>
    <row r="2224" spans="1:36" x14ac:dyDescent="0.25">
      <c r="A2224">
        <v>9.3884999999999996E-2</v>
      </c>
      <c r="B2224">
        <v>2.5399000000000001E-2</v>
      </c>
      <c r="C2224">
        <v>0.39269599999999999</v>
      </c>
      <c r="D2224">
        <v>0.21110603521117799</v>
      </c>
      <c r="E2224">
        <v>-0.31449344886597502</v>
      </c>
      <c r="F2224">
        <v>-0.82465764873879299</v>
      </c>
      <c r="G2224">
        <v>0.42008079567436502</v>
      </c>
      <c r="H2224">
        <v>0.11912399999999999</v>
      </c>
      <c r="I2224">
        <v>-7.0218000000000003E-2</v>
      </c>
      <c r="J2224">
        <v>1.3788E-2</v>
      </c>
      <c r="K2224">
        <v>0.42013200000000001</v>
      </c>
      <c r="L2224">
        <v>-9.8178373596961702E-2</v>
      </c>
      <c r="M2224">
        <v>0.30219161473846401</v>
      </c>
      <c r="N2224">
        <v>-0.67674881533100995</v>
      </c>
      <c r="O2224">
        <v>0.664117667200391</v>
      </c>
      <c r="P2224">
        <v>-1.4047940000000001</v>
      </c>
      <c r="Q2224">
        <v>9.3141000000000002E-2</v>
      </c>
      <c r="R2224">
        <v>4.3711E-2</v>
      </c>
      <c r="S2224">
        <v>-6.6307000000000005E-2</v>
      </c>
      <c r="T2224">
        <v>0.21623163515439001</v>
      </c>
      <c r="U2224">
        <v>-0.30767529722437298</v>
      </c>
      <c r="V2224">
        <v>-0.84307924508976795</v>
      </c>
      <c r="W2224">
        <v>0.38444398543249397</v>
      </c>
      <c r="X2224">
        <v>-3.6269999999999997E-2</v>
      </c>
      <c r="Y2224">
        <v>4.4105999999999999E-2</v>
      </c>
      <c r="Z2224">
        <v>5.117E-2</v>
      </c>
      <c r="AA2224">
        <v>6.2600000000000004E-4</v>
      </c>
      <c r="AB2224">
        <v>0.304243573485865</v>
      </c>
      <c r="AC2224">
        <v>9.4811810521642406E-2</v>
      </c>
      <c r="AD2224">
        <v>0.68789392439601205</v>
      </c>
      <c r="AE2224">
        <v>0.65211081677673</v>
      </c>
      <c r="AF2224">
        <v>-0.78555200000000003</v>
      </c>
      <c r="AG2224">
        <v>149.803196581196</v>
      </c>
      <c r="AH2224">
        <v>186.376049197415</v>
      </c>
      <c r="AI2224">
        <v>398.69111544011503</v>
      </c>
      <c r="AJ2224">
        <v>208.53465367965299</v>
      </c>
    </row>
    <row r="2225" spans="1:36" x14ac:dyDescent="0.25">
      <c r="A2225">
        <v>9.3950000000000006E-2</v>
      </c>
      <c r="B2225">
        <v>2.5392999999999999E-2</v>
      </c>
      <c r="C2225">
        <v>0.39267999999999997</v>
      </c>
      <c r="D2225">
        <v>0.21117591611023201</v>
      </c>
      <c r="E2225">
        <v>-0.31448203634257699</v>
      </c>
      <c r="F2225">
        <v>-0.82461794243943898</v>
      </c>
      <c r="G2225">
        <v>0.42013215811191501</v>
      </c>
      <c r="H2225">
        <v>0.11505</v>
      </c>
      <c r="I2225">
        <v>-7.1112999999999996E-2</v>
      </c>
      <c r="J2225">
        <v>1.3936E-2</v>
      </c>
      <c r="K2225">
        <v>0.42068</v>
      </c>
      <c r="L2225">
        <v>-9.2877453530399598E-2</v>
      </c>
      <c r="M2225">
        <v>0.29632204914147697</v>
      </c>
      <c r="N2225">
        <v>-0.67963563617332301</v>
      </c>
      <c r="O2225">
        <v>0.66457687581015601</v>
      </c>
      <c r="P2225">
        <v>-1.404747</v>
      </c>
      <c r="Q2225">
        <v>9.3174000000000007E-2</v>
      </c>
      <c r="R2225">
        <v>4.3707999999999997E-2</v>
      </c>
      <c r="S2225">
        <v>-6.6314999999999999E-2</v>
      </c>
      <c r="T2225">
        <v>0.21630131053509999</v>
      </c>
      <c r="U2225">
        <v>-0.30766141298032901</v>
      </c>
      <c r="V2225">
        <v>-0.84304188921031198</v>
      </c>
      <c r="W2225">
        <v>0.38449781671740901</v>
      </c>
      <c r="X2225">
        <v>-4.0515000000000002E-2</v>
      </c>
      <c r="Y2225">
        <v>4.3645999999999997E-2</v>
      </c>
      <c r="Z2225">
        <v>5.1250999999999998E-2</v>
      </c>
      <c r="AA2225">
        <v>9.0499999999999999E-4</v>
      </c>
      <c r="AB2225">
        <v>0.29782230562234902</v>
      </c>
      <c r="AC2225">
        <v>8.9915083043424798E-2</v>
      </c>
      <c r="AD2225">
        <v>0.68859136094984397</v>
      </c>
      <c r="AE2225">
        <v>0.655026022185625</v>
      </c>
      <c r="AF2225">
        <v>-0.78473599999999999</v>
      </c>
      <c r="AG2225">
        <v>149.739846153846</v>
      </c>
      <c r="AH2225">
        <v>186.32884803001801</v>
      </c>
      <c r="AI2225">
        <v>400.024493506493</v>
      </c>
      <c r="AJ2225">
        <v>208.97051948051899</v>
      </c>
    </row>
    <row r="2226" spans="1:36" x14ac:dyDescent="0.25">
      <c r="A2226">
        <v>9.3978000000000006E-2</v>
      </c>
      <c r="B2226">
        <v>2.5388000000000001E-2</v>
      </c>
      <c r="C2226">
        <v>0.39267600000000003</v>
      </c>
      <c r="D2226">
        <v>0.21120066626412401</v>
      </c>
      <c r="E2226">
        <v>-0.31448088676943697</v>
      </c>
      <c r="F2226">
        <v>-0.82460080533303504</v>
      </c>
      <c r="G2226">
        <v>0.42015421248680801</v>
      </c>
      <c r="H2226">
        <v>0.11276</v>
      </c>
      <c r="I2226">
        <v>-7.1609999999999993E-2</v>
      </c>
      <c r="J2226">
        <v>1.4057E-2</v>
      </c>
      <c r="K2226">
        <v>0.42085800000000001</v>
      </c>
      <c r="L2226">
        <v>-9.1570215682300504E-2</v>
      </c>
      <c r="M2226">
        <v>0.29620256433492398</v>
      </c>
      <c r="N2226">
        <v>-0.68064052047272505</v>
      </c>
      <c r="O2226">
        <v>0.66378265898705902</v>
      </c>
      <c r="P2226">
        <v>-1.4051070000000001</v>
      </c>
      <c r="Q2226">
        <v>9.3187000000000006E-2</v>
      </c>
      <c r="R2226">
        <v>4.3705000000000001E-2</v>
      </c>
      <c r="S2226">
        <v>-6.6317000000000001E-2</v>
      </c>
      <c r="T2226">
        <v>0.21632587656257801</v>
      </c>
      <c r="U2226">
        <v>-0.30765971456042701</v>
      </c>
      <c r="V2226">
        <v>-0.84302600430294306</v>
      </c>
      <c r="W2226">
        <v>0.38452018313093</v>
      </c>
      <c r="X2226">
        <v>-4.2800999999999999E-2</v>
      </c>
      <c r="Y2226">
        <v>4.3408000000000002E-2</v>
      </c>
      <c r="Z2226">
        <v>5.1310000000000001E-2</v>
      </c>
      <c r="AA2226">
        <v>9.9200000000000004E-4</v>
      </c>
      <c r="AB2226">
        <v>0.297688272630105</v>
      </c>
      <c r="AC2226">
        <v>8.8560851001323104E-2</v>
      </c>
      <c r="AD2226">
        <v>0.68786178425094502</v>
      </c>
      <c r="AE2226">
        <v>0.65603721980961704</v>
      </c>
      <c r="AF2226">
        <v>-0.78228600000000004</v>
      </c>
      <c r="AG2226">
        <v>149.67649572649501</v>
      </c>
      <c r="AH2226">
        <v>186.28164686262201</v>
      </c>
      <c r="AI2226">
        <v>401.35787157287098</v>
      </c>
      <c r="AJ2226">
        <v>209.40638528138501</v>
      </c>
    </row>
    <row r="2227" spans="1:36" x14ac:dyDescent="0.25">
      <c r="A2227">
        <v>9.4043000000000002E-2</v>
      </c>
      <c r="B2227">
        <v>2.5381999999999998E-2</v>
      </c>
      <c r="C2227">
        <v>0.39266000000000001</v>
      </c>
      <c r="D2227">
        <v>0.21127068117787901</v>
      </c>
      <c r="E2227">
        <v>-0.314469419054415</v>
      </c>
      <c r="F2227">
        <v>-0.82456108037751696</v>
      </c>
      <c r="G2227">
        <v>0.42020555503334001</v>
      </c>
      <c r="H2227">
        <v>0.110985</v>
      </c>
      <c r="I2227">
        <v>-7.2616E-2</v>
      </c>
      <c r="J2227">
        <v>1.4259000000000001E-2</v>
      </c>
      <c r="K2227">
        <v>0.421315</v>
      </c>
      <c r="L2227">
        <v>-9.1827786176759699E-2</v>
      </c>
      <c r="M2227">
        <v>0.29627026023504399</v>
      </c>
      <c r="N2227">
        <v>-0.681288096846832</v>
      </c>
      <c r="O2227">
        <v>0.66305212440724204</v>
      </c>
      <c r="P2227">
        <v>-1.4047259999999999</v>
      </c>
      <c r="Q2227">
        <v>9.3219999999999997E-2</v>
      </c>
      <c r="R2227">
        <v>4.3701999999999998E-2</v>
      </c>
      <c r="S2227">
        <v>-6.6324999999999995E-2</v>
      </c>
      <c r="T2227">
        <v>0.21639570107464201</v>
      </c>
      <c r="U2227">
        <v>-0.30764611649441498</v>
      </c>
      <c r="V2227">
        <v>-0.84298851047752199</v>
      </c>
      <c r="W2227">
        <v>0.38457397047279201</v>
      </c>
      <c r="X2227">
        <v>-4.623E-2</v>
      </c>
      <c r="Y2227">
        <v>4.2902000000000003E-2</v>
      </c>
      <c r="Z2227">
        <v>5.1404999999999999E-2</v>
      </c>
      <c r="AA2227">
        <v>1.2179999999999999E-3</v>
      </c>
      <c r="AB2227">
        <v>0.29788102286934498</v>
      </c>
      <c r="AC2227">
        <v>8.9073675783018405E-2</v>
      </c>
      <c r="AD2227">
        <v>0.68715853509173697</v>
      </c>
      <c r="AE2227">
        <v>0.656617030046733</v>
      </c>
      <c r="AF2227">
        <v>-0.77836700000000003</v>
      </c>
      <c r="AG2227">
        <v>149.613145299145</v>
      </c>
      <c r="AH2227">
        <v>186.23444569522599</v>
      </c>
      <c r="AI2227">
        <v>402.69124963924901</v>
      </c>
      <c r="AJ2227">
        <v>209.84225108225101</v>
      </c>
    </row>
    <row r="2228" spans="1:36" x14ac:dyDescent="0.25">
      <c r="A2228">
        <v>9.4048999999999994E-2</v>
      </c>
      <c r="B2228">
        <v>2.5412000000000001E-2</v>
      </c>
      <c r="C2228">
        <v>0.39265499999999998</v>
      </c>
      <c r="D2228">
        <v>0.21131051596589601</v>
      </c>
      <c r="E2228">
        <v>-0.31445018684936998</v>
      </c>
      <c r="F2228">
        <v>-0.824551462807948</v>
      </c>
      <c r="G2228">
        <v>0.42021878945841501</v>
      </c>
      <c r="H2228">
        <v>0.110934</v>
      </c>
      <c r="I2228">
        <v>-7.3521000000000003E-2</v>
      </c>
      <c r="J2228">
        <v>1.4505000000000001E-2</v>
      </c>
      <c r="K2228">
        <v>0.42186499999999999</v>
      </c>
      <c r="L2228">
        <v>-9.2143648633718295E-2</v>
      </c>
      <c r="M2228">
        <v>0.29580553999157899</v>
      </c>
      <c r="N2228">
        <v>-0.68106560009921202</v>
      </c>
      <c r="O2228">
        <v>0.66344425454461298</v>
      </c>
      <c r="P2228">
        <v>-1.404593</v>
      </c>
      <c r="Q2228">
        <v>9.3223E-2</v>
      </c>
      <c r="R2228">
        <v>4.3718E-2</v>
      </c>
      <c r="S2228">
        <v>-6.6327999999999998E-2</v>
      </c>
      <c r="T2228">
        <v>0.21643441705548999</v>
      </c>
      <c r="U2228">
        <v>-0.30762547768809601</v>
      </c>
      <c r="V2228">
        <v>-0.84297950569868696</v>
      </c>
      <c r="W2228">
        <v>0.38458843139519799</v>
      </c>
      <c r="X2228">
        <v>-4.7046999999999999E-2</v>
      </c>
      <c r="Y2228">
        <v>4.2451999999999997E-2</v>
      </c>
      <c r="Z2228">
        <v>5.1534000000000003E-2</v>
      </c>
      <c r="AA2228">
        <v>1.495E-3</v>
      </c>
      <c r="AB2228">
        <v>0.29742148203535901</v>
      </c>
      <c r="AC2228">
        <v>8.9417843029693203E-2</v>
      </c>
      <c r="AD2228">
        <v>0.68753962526548096</v>
      </c>
      <c r="AE2228">
        <v>0.65637959677431301</v>
      </c>
      <c r="AF2228">
        <v>-0.78163300000000002</v>
      </c>
      <c r="AG2228">
        <v>149.54979487179401</v>
      </c>
      <c r="AH2228">
        <v>186.18724452782899</v>
      </c>
      <c r="AI2228">
        <v>404.02462770562698</v>
      </c>
      <c r="AJ2228">
        <v>210.27811688311601</v>
      </c>
    </row>
    <row r="2229" spans="1:36" x14ac:dyDescent="0.25">
      <c r="A2229">
        <v>9.4004000000000004E-2</v>
      </c>
      <c r="B2229">
        <v>2.5420999999999999E-2</v>
      </c>
      <c r="C2229">
        <v>0.39267200000000002</v>
      </c>
      <c r="D2229">
        <v>0.209960759634438</v>
      </c>
      <c r="E2229">
        <v>-0.31488383075207599</v>
      </c>
      <c r="F2229">
        <v>-0.82495557087759397</v>
      </c>
      <c r="G2229">
        <v>0.41977727263711101</v>
      </c>
      <c r="H2229">
        <v>0.111178</v>
      </c>
      <c r="I2229">
        <v>-7.4482000000000007E-2</v>
      </c>
      <c r="J2229">
        <v>1.4825E-2</v>
      </c>
      <c r="K2229">
        <v>0.42242000000000002</v>
      </c>
      <c r="L2229">
        <v>-9.5213010256305006E-2</v>
      </c>
      <c r="M2229">
        <v>0.296343501365534</v>
      </c>
      <c r="N2229">
        <v>-0.68049555616064505</v>
      </c>
      <c r="O2229">
        <v>0.66335571899393697</v>
      </c>
      <c r="P2229">
        <v>-1.404274</v>
      </c>
      <c r="Q2229">
        <v>9.3201000000000006E-2</v>
      </c>
      <c r="R2229">
        <v>4.3722999999999998E-2</v>
      </c>
      <c r="S2229">
        <v>-6.6319000000000003E-2</v>
      </c>
      <c r="T2229">
        <v>0.215099552507377</v>
      </c>
      <c r="U2229">
        <v>-0.30810927292517298</v>
      </c>
      <c r="V2229">
        <v>-0.84335573906682704</v>
      </c>
      <c r="W2229">
        <v>0.38412492216945798</v>
      </c>
      <c r="X2229">
        <v>-4.7372999999999998E-2</v>
      </c>
      <c r="Y2229">
        <v>4.1979000000000002E-2</v>
      </c>
      <c r="Z2229">
        <v>5.1688999999999999E-2</v>
      </c>
      <c r="AA2229">
        <v>1.7589999999999999E-3</v>
      </c>
      <c r="AB2229">
        <v>0.29800571472794102</v>
      </c>
      <c r="AC2229">
        <v>9.2210066110269898E-2</v>
      </c>
      <c r="AD2229">
        <v>0.68748067801289203</v>
      </c>
      <c r="AE2229">
        <v>0.65578976437297598</v>
      </c>
      <c r="AF2229">
        <v>-0.78016399999999997</v>
      </c>
      <c r="AG2229">
        <v>149.486444444444</v>
      </c>
      <c r="AH2229">
        <v>186.140043360433</v>
      </c>
      <c r="AI2229">
        <v>405.35800577200501</v>
      </c>
      <c r="AJ2229">
        <v>210.71398268398201</v>
      </c>
    </row>
    <row r="2230" spans="1:36" x14ac:dyDescent="0.25">
      <c r="A2230">
        <v>9.3949000000000005E-2</v>
      </c>
      <c r="B2230">
        <v>2.5433000000000001E-2</v>
      </c>
      <c r="C2230">
        <v>0.39267999999999997</v>
      </c>
      <c r="D2230">
        <v>0.20991167028624699</v>
      </c>
      <c r="E2230">
        <v>-0.31488581334193999</v>
      </c>
      <c r="F2230">
        <v>-0.82498971576123004</v>
      </c>
      <c r="G2230">
        <v>0.41973322970885701</v>
      </c>
      <c r="H2230">
        <v>0.11243599999999999</v>
      </c>
      <c r="I2230">
        <v>-7.4896000000000004E-2</v>
      </c>
      <c r="J2230">
        <v>1.4922E-2</v>
      </c>
      <c r="K2230">
        <v>0.42284500000000003</v>
      </c>
      <c r="L2230">
        <v>-9.6830003709488993E-2</v>
      </c>
      <c r="M2230">
        <v>0.296503739442528</v>
      </c>
      <c r="N2230">
        <v>-0.68043427378780397</v>
      </c>
      <c r="O2230">
        <v>0.66311287269444696</v>
      </c>
      <c r="P2230">
        <v>-1.40421</v>
      </c>
      <c r="Q2230">
        <v>9.3177999999999997E-2</v>
      </c>
      <c r="R2230">
        <v>4.3727000000000002E-2</v>
      </c>
      <c r="S2230">
        <v>-6.6316E-2</v>
      </c>
      <c r="T2230">
        <v>0.21505963263647701</v>
      </c>
      <c r="U2230">
        <v>-0.30811202678602601</v>
      </c>
      <c r="V2230">
        <v>-0.84338211837922805</v>
      </c>
      <c r="W2230">
        <v>0.38408714604661798</v>
      </c>
      <c r="X2230">
        <v>-4.7210000000000002E-2</v>
      </c>
      <c r="Y2230">
        <v>4.1771000000000003E-2</v>
      </c>
      <c r="Z2230">
        <v>5.1742000000000003E-2</v>
      </c>
      <c r="AA2230">
        <v>1.9680000000000001E-3</v>
      </c>
      <c r="AB2230">
        <v>0.29836070032013901</v>
      </c>
      <c r="AC2230">
        <v>9.4197063774360698E-2</v>
      </c>
      <c r="AD2230">
        <v>0.68720002007074499</v>
      </c>
      <c r="AE2230">
        <v>0.65564009799243805</v>
      </c>
      <c r="AF2230">
        <v>-0.78244999999999998</v>
      </c>
      <c r="AG2230">
        <v>149.423094017094</v>
      </c>
      <c r="AH2230">
        <v>186.092842193037</v>
      </c>
      <c r="AI2230">
        <v>406.69138383838299</v>
      </c>
      <c r="AJ2230">
        <v>211.14984848484801</v>
      </c>
    </row>
    <row r="2231" spans="1:36" x14ac:dyDescent="0.25">
      <c r="A2231">
        <v>9.3879000000000004E-2</v>
      </c>
      <c r="B2231">
        <v>2.5423999999999999E-2</v>
      </c>
      <c r="C2231">
        <v>0.39268799999999998</v>
      </c>
      <c r="D2231">
        <v>0.20982703861867</v>
      </c>
      <c r="E2231">
        <v>-0.31489793831347701</v>
      </c>
      <c r="F2231">
        <v>-0.82503933060436596</v>
      </c>
      <c r="G2231">
        <v>0.41966892339836298</v>
      </c>
      <c r="H2231">
        <v>0.11452900000000001</v>
      </c>
      <c r="I2231">
        <v>-7.5361999999999998E-2</v>
      </c>
      <c r="J2231">
        <v>1.491E-2</v>
      </c>
      <c r="K2231">
        <v>0.42404700000000001</v>
      </c>
      <c r="L2231">
        <v>-0.10212026240751899</v>
      </c>
      <c r="M2231">
        <v>0.29987533772879299</v>
      </c>
      <c r="N2231">
        <v>-0.67987686260486602</v>
      </c>
      <c r="O2231">
        <v>0.66137257693559204</v>
      </c>
      <c r="P2231">
        <v>-1.403942</v>
      </c>
      <c r="Q2231">
        <v>9.3137999999999999E-2</v>
      </c>
      <c r="R2231">
        <v>4.3723999999999999E-2</v>
      </c>
      <c r="S2231">
        <v>-6.6310999999999995E-2</v>
      </c>
      <c r="T2231">
        <v>0.21496723016719699</v>
      </c>
      <c r="U2231">
        <v>-0.30812728008934598</v>
      </c>
      <c r="V2231">
        <v>-0.84343361115193105</v>
      </c>
      <c r="W2231">
        <v>0.38401355809163801</v>
      </c>
      <c r="X2231">
        <v>-4.5904E-2</v>
      </c>
      <c r="Y2231">
        <v>4.1527000000000001E-2</v>
      </c>
      <c r="Z2231">
        <v>5.1742000000000003E-2</v>
      </c>
      <c r="AA2231">
        <v>2.562E-3</v>
      </c>
      <c r="AB2231">
        <v>0.30052692900657402</v>
      </c>
      <c r="AC2231">
        <v>9.9474627815285599E-2</v>
      </c>
      <c r="AD2231">
        <v>0.68591664859781798</v>
      </c>
      <c r="AE2231">
        <v>0.655215013975737</v>
      </c>
      <c r="AF2231">
        <v>-0.78065300000000004</v>
      </c>
      <c r="AG2231">
        <v>149.359743589743</v>
      </c>
      <c r="AH2231">
        <v>186.045641025641</v>
      </c>
      <c r="AI2231">
        <v>408.02476190476102</v>
      </c>
      <c r="AJ2231">
        <v>211.585714285714</v>
      </c>
    </row>
    <row r="2232" spans="1:36" x14ac:dyDescent="0.25">
      <c r="A2232">
        <v>9.3873999999999999E-2</v>
      </c>
      <c r="B2232">
        <v>2.5433000000000001E-2</v>
      </c>
      <c r="C2232">
        <v>0.392704</v>
      </c>
      <c r="D2232">
        <v>0.211730534346843</v>
      </c>
      <c r="E2232">
        <v>-0.31365640335341599</v>
      </c>
      <c r="F2232">
        <v>-0.82747153920454197</v>
      </c>
      <c r="G2232">
        <v>0.41482610003116399</v>
      </c>
      <c r="H2232">
        <v>0.11484900000000001</v>
      </c>
      <c r="I2232">
        <v>-7.5794E-2</v>
      </c>
      <c r="J2232">
        <v>1.4695E-2</v>
      </c>
      <c r="K2232">
        <v>0.42526599999999998</v>
      </c>
      <c r="L2232">
        <v>-0.106011090227907</v>
      </c>
      <c r="M2232">
        <v>0.31610818119206202</v>
      </c>
      <c r="N2232">
        <v>-0.67514052297058402</v>
      </c>
      <c r="O2232">
        <v>0.65804448236813196</v>
      </c>
      <c r="P2232">
        <v>-1.403912</v>
      </c>
      <c r="Q2232">
        <v>9.3134999999999996E-2</v>
      </c>
      <c r="R2232">
        <v>4.3728000000000003E-2</v>
      </c>
      <c r="S2232">
        <v>-6.6303000000000001E-2</v>
      </c>
      <c r="T2232">
        <v>0.216813315884963</v>
      </c>
      <c r="U2232">
        <v>-0.30676255018596099</v>
      </c>
      <c r="V2232">
        <v>-0.84568982692931904</v>
      </c>
      <c r="W2232">
        <v>0.37907445243201299</v>
      </c>
      <c r="X2232">
        <v>-4.4434000000000001E-2</v>
      </c>
      <c r="Y2232">
        <v>4.1307999999999997E-2</v>
      </c>
      <c r="Z2232">
        <v>5.1640999999999999E-2</v>
      </c>
      <c r="AA2232">
        <v>3.192E-3</v>
      </c>
      <c r="AB2232">
        <v>0.31695477725551202</v>
      </c>
      <c r="AC2232">
        <v>0.10282286043137499</v>
      </c>
      <c r="AD2232">
        <v>0.68259166655866599</v>
      </c>
      <c r="AE2232">
        <v>0.6504119812029</v>
      </c>
      <c r="AF2232">
        <v>-0.77934700000000001</v>
      </c>
      <c r="AG2232">
        <v>148.85935042734999</v>
      </c>
      <c r="AH2232">
        <v>186.025316239316</v>
      </c>
      <c r="AI2232">
        <v>407.88060536398399</v>
      </c>
      <c r="AJ2232">
        <v>211.238758620689</v>
      </c>
    </row>
    <row r="2233" spans="1:36" x14ac:dyDescent="0.25">
      <c r="A2233">
        <v>9.3889E-2</v>
      </c>
      <c r="B2233">
        <v>2.5446E-2</v>
      </c>
      <c r="C2233">
        <v>0.39272299999999999</v>
      </c>
      <c r="D2233">
        <v>0.213172146962956</v>
      </c>
      <c r="E2233">
        <v>-0.31419845465248603</v>
      </c>
      <c r="F2233">
        <v>-0.82848023118192404</v>
      </c>
      <c r="G2233">
        <v>0.411652126672437</v>
      </c>
      <c r="H2233">
        <v>0.112594</v>
      </c>
      <c r="I2233">
        <v>-7.5990000000000002E-2</v>
      </c>
      <c r="J2233">
        <v>1.4533000000000001E-2</v>
      </c>
      <c r="K2233">
        <v>0.42580200000000001</v>
      </c>
      <c r="L2233">
        <v>-0.106515307223847</v>
      </c>
      <c r="M2233">
        <v>0.32780566841001701</v>
      </c>
      <c r="N2233">
        <v>-0.67139010976570401</v>
      </c>
      <c r="O2233">
        <v>0.65607412202743298</v>
      </c>
      <c r="P2233">
        <v>-1.4038600000000001</v>
      </c>
      <c r="Q2233">
        <v>9.3143000000000004E-2</v>
      </c>
      <c r="R2233">
        <v>4.3733000000000001E-2</v>
      </c>
      <c r="S2233">
        <v>-6.6295000000000007E-2</v>
      </c>
      <c r="T2233">
        <v>0.21832368476452901</v>
      </c>
      <c r="U2233">
        <v>-0.30733994956633798</v>
      </c>
      <c r="V2233">
        <v>-0.84654554349528</v>
      </c>
      <c r="W2233">
        <v>0.37581586829148</v>
      </c>
      <c r="X2233">
        <v>-4.4761000000000002E-2</v>
      </c>
      <c r="Y2233">
        <v>4.1209000000000003E-2</v>
      </c>
      <c r="Z2233">
        <v>5.1562999999999998E-2</v>
      </c>
      <c r="AA2233">
        <v>3.4619999999999998E-3</v>
      </c>
      <c r="AB2233">
        <v>0.32934165975269503</v>
      </c>
      <c r="AC2233">
        <v>0.101825331566842</v>
      </c>
      <c r="AD2233">
        <v>0.68030920237661496</v>
      </c>
      <c r="AE2233">
        <v>0.646795997331721</v>
      </c>
      <c r="AF2233">
        <v>-0.78032699999999999</v>
      </c>
      <c r="AG2233">
        <v>148.35895726495701</v>
      </c>
      <c r="AH2233">
        <v>186.00499145299099</v>
      </c>
      <c r="AI2233">
        <v>407.73644882320701</v>
      </c>
      <c r="AJ2233">
        <v>210.89180295566501</v>
      </c>
    </row>
    <row r="2234" spans="1:36" x14ac:dyDescent="0.25">
      <c r="A2234">
        <v>9.3995999999999996E-2</v>
      </c>
      <c r="B2234">
        <v>2.5454999999999998E-2</v>
      </c>
      <c r="C2234">
        <v>0.39277200000000001</v>
      </c>
      <c r="D2234">
        <v>0.214190019701755</v>
      </c>
      <c r="E2234">
        <v>-0.313595910694418</v>
      </c>
      <c r="F2234">
        <v>-0.82959963041512796</v>
      </c>
      <c r="G2234">
        <v>0.40932223671697099</v>
      </c>
      <c r="H2234">
        <v>0.111514</v>
      </c>
      <c r="I2234">
        <v>-7.6192999999999997E-2</v>
      </c>
      <c r="J2234">
        <v>1.4156E-2</v>
      </c>
      <c r="K2234">
        <v>0.426846</v>
      </c>
      <c r="L2234">
        <v>-0.10504225097245801</v>
      </c>
      <c r="M2234">
        <v>0.34423168272249499</v>
      </c>
      <c r="N2234">
        <v>-0.667010644337239</v>
      </c>
      <c r="O2234">
        <v>0.65235532837672205</v>
      </c>
      <c r="P2234">
        <v>-1.4034869999999999</v>
      </c>
      <c r="Q2234">
        <v>9.3190999999999996E-2</v>
      </c>
      <c r="R2234">
        <v>4.3737999999999999E-2</v>
      </c>
      <c r="S2234">
        <v>-6.6269999999999996E-2</v>
      </c>
      <c r="T2234">
        <v>0.219259636561277</v>
      </c>
      <c r="U2234">
        <v>-0.30655511319687601</v>
      </c>
      <c r="V2234">
        <v>-0.84762558391789999</v>
      </c>
      <c r="W2234">
        <v>0.373470271689336</v>
      </c>
      <c r="X2234">
        <v>-4.7046999999999999E-2</v>
      </c>
      <c r="Y2234">
        <v>4.1103000000000001E-2</v>
      </c>
      <c r="Z2234">
        <v>5.1375999999999998E-2</v>
      </c>
      <c r="AA2234">
        <v>3.9839999999999997E-3</v>
      </c>
      <c r="AB2234">
        <v>0.345135752991309</v>
      </c>
      <c r="AC2234">
        <v>0.101335273630642</v>
      </c>
      <c r="AD2234">
        <v>0.676864663605659</v>
      </c>
      <c r="AE2234">
        <v>0.64223570555312703</v>
      </c>
      <c r="AF2234">
        <v>-0.78244999999999998</v>
      </c>
      <c r="AG2234">
        <v>147.858564102564</v>
      </c>
      <c r="AH2234">
        <v>185.98466666666599</v>
      </c>
      <c r="AI2234">
        <v>407.59229228242998</v>
      </c>
      <c r="AJ2234">
        <v>210.54484729064001</v>
      </c>
    </row>
    <row r="2235" spans="1:36" x14ac:dyDescent="0.25">
      <c r="A2235">
        <v>9.4145000000000006E-2</v>
      </c>
      <c r="B2235">
        <v>2.5463E-2</v>
      </c>
      <c r="C2235">
        <v>0.39277400000000001</v>
      </c>
      <c r="D2235">
        <v>0.21434851593541701</v>
      </c>
      <c r="E2235">
        <v>-0.31358741660039102</v>
      </c>
      <c r="F2235">
        <v>-0.82949116504084597</v>
      </c>
      <c r="G2235">
        <v>0.40946556996328298</v>
      </c>
      <c r="H2235">
        <v>0.111135</v>
      </c>
      <c r="I2235">
        <v>-7.6290999999999998E-2</v>
      </c>
      <c r="J2235">
        <v>1.3597E-2</v>
      </c>
      <c r="K2235">
        <v>0.42761500000000002</v>
      </c>
      <c r="L2235">
        <v>-0.107763837220318</v>
      </c>
      <c r="M2235">
        <v>0.35804842818544003</v>
      </c>
      <c r="N2235">
        <v>-0.66145425623119702</v>
      </c>
      <c r="O2235">
        <v>0.65012809920439696</v>
      </c>
      <c r="P2235">
        <v>-1.403205</v>
      </c>
      <c r="Q2235">
        <v>9.3266000000000002E-2</v>
      </c>
      <c r="R2235">
        <v>4.3742000000000003E-2</v>
      </c>
      <c r="S2235">
        <v>-6.6268999999999995E-2</v>
      </c>
      <c r="T2235">
        <v>0.21940648719981201</v>
      </c>
      <c r="U2235">
        <v>-0.30654272861938398</v>
      </c>
      <c r="V2235">
        <v>-0.84752473631857606</v>
      </c>
      <c r="W2235">
        <v>0.37362303225758098</v>
      </c>
      <c r="X2235">
        <v>-4.7372999999999998E-2</v>
      </c>
      <c r="Y2235">
        <v>4.1052999999999999E-2</v>
      </c>
      <c r="Z2235">
        <v>5.1096000000000003E-2</v>
      </c>
      <c r="AA2235">
        <v>4.3800000000000002E-3</v>
      </c>
      <c r="AB2235">
        <v>0.35991292805382402</v>
      </c>
      <c r="AC2235">
        <v>0.10197907593370301</v>
      </c>
      <c r="AD2235">
        <v>0.67406656229172801</v>
      </c>
      <c r="AE2235">
        <v>0.63694365676380205</v>
      </c>
      <c r="AF2235">
        <v>-0.78440900000000002</v>
      </c>
      <c r="AG2235">
        <v>147.35817094017</v>
      </c>
      <c r="AH2235">
        <v>185.96434188034101</v>
      </c>
      <c r="AI2235">
        <v>407.448135741653</v>
      </c>
      <c r="AJ2235">
        <v>210.197891625615</v>
      </c>
    </row>
    <row r="2236" spans="1:36" x14ac:dyDescent="0.25">
      <c r="A2236">
        <v>9.4234999999999999E-2</v>
      </c>
      <c r="B2236">
        <v>2.5475000000000001E-2</v>
      </c>
      <c r="C2236">
        <v>0.39276800000000001</v>
      </c>
      <c r="D2236">
        <v>0.21538383747214701</v>
      </c>
      <c r="E2236">
        <v>-0.31293655150945299</v>
      </c>
      <c r="F2236">
        <v>-0.83063510469246804</v>
      </c>
      <c r="G2236">
        <v>0.40709438725887298</v>
      </c>
      <c r="H2236">
        <v>9.9365999999999996E-2</v>
      </c>
      <c r="I2236">
        <v>-7.6355999999999993E-2</v>
      </c>
      <c r="J2236">
        <v>1.3299E-2</v>
      </c>
      <c r="K2236">
        <v>0.42787399999999998</v>
      </c>
      <c r="L2236">
        <v>-0.11107896906898</v>
      </c>
      <c r="M2236">
        <v>0.36976531225909898</v>
      </c>
      <c r="N2236">
        <v>-0.65894654427688504</v>
      </c>
      <c r="O2236">
        <v>0.64554204221418099</v>
      </c>
      <c r="P2236">
        <v>-1.403338</v>
      </c>
      <c r="Q2236">
        <v>9.3314999999999995E-2</v>
      </c>
      <c r="R2236">
        <v>4.3746E-2</v>
      </c>
      <c r="S2236">
        <v>-6.6272999999999999E-2</v>
      </c>
      <c r="T2236">
        <v>0.220146909863737</v>
      </c>
      <c r="U2236">
        <v>-0.30603967174608898</v>
      </c>
      <c r="V2236">
        <v>-0.848237894170778</v>
      </c>
      <c r="W2236">
        <v>0.37197786531958899</v>
      </c>
      <c r="X2236">
        <v>-5.6190999999999998E-2</v>
      </c>
      <c r="Y2236">
        <v>4.1022000000000003E-2</v>
      </c>
      <c r="Z2236">
        <v>5.0944000000000003E-2</v>
      </c>
      <c r="AA2236">
        <v>4.5019999999999999E-3</v>
      </c>
      <c r="AB2236">
        <v>0.37206249841209699</v>
      </c>
      <c r="AC2236">
        <v>0.106012260691576</v>
      </c>
      <c r="AD2236">
        <v>0.66942541970174796</v>
      </c>
      <c r="AE2236">
        <v>0.63419279822113095</v>
      </c>
      <c r="AF2236">
        <v>-0.77804099999999998</v>
      </c>
      <c r="AG2236">
        <v>146.85777777777699</v>
      </c>
      <c r="AH2236">
        <v>185.944017094017</v>
      </c>
      <c r="AI2236">
        <v>407.30397920087501</v>
      </c>
      <c r="AJ2236">
        <v>209.85093596059099</v>
      </c>
    </row>
    <row r="2237" spans="1:36" x14ac:dyDescent="0.25">
      <c r="A2237">
        <v>9.4258999999999996E-2</v>
      </c>
      <c r="B2237">
        <v>2.5486000000000002E-2</v>
      </c>
      <c r="C2237">
        <v>0.392785</v>
      </c>
      <c r="D2237">
        <v>0.21633458592281599</v>
      </c>
      <c r="E2237">
        <v>-0.31230478780344301</v>
      </c>
      <c r="F2237">
        <v>-0.83181087400028197</v>
      </c>
      <c r="G2237">
        <v>0.40466743919364001</v>
      </c>
      <c r="H2237">
        <v>9.6591999999999997E-2</v>
      </c>
      <c r="I2237">
        <v>-7.6279E-2</v>
      </c>
      <c r="J2237">
        <v>1.3291000000000001E-2</v>
      </c>
      <c r="K2237">
        <v>0.42790899999999998</v>
      </c>
      <c r="L2237">
        <v>-0.114445479381358</v>
      </c>
      <c r="M2237">
        <v>0.37422950907587399</v>
      </c>
      <c r="N2237">
        <v>-0.65769799327679002</v>
      </c>
      <c r="O2237">
        <v>0.64365196840037997</v>
      </c>
      <c r="P2237">
        <v>-1.403205</v>
      </c>
      <c r="Q2237">
        <v>9.3326999999999993E-2</v>
      </c>
      <c r="R2237">
        <v>4.3751999999999999E-2</v>
      </c>
      <c r="S2237">
        <v>-6.6264000000000003E-2</v>
      </c>
      <c r="T2237">
        <v>0.221321977855992</v>
      </c>
      <c r="U2237">
        <v>-0.30515343347572199</v>
      </c>
      <c r="V2237">
        <v>-0.84962706670346699</v>
      </c>
      <c r="W2237">
        <v>0.368824906535272</v>
      </c>
      <c r="X2237">
        <v>-6.0926000000000001E-2</v>
      </c>
      <c r="Y2237">
        <v>4.1062000000000001E-2</v>
      </c>
      <c r="Z2237">
        <v>5.0931999999999998E-2</v>
      </c>
      <c r="AA2237">
        <v>4.522E-3</v>
      </c>
      <c r="AB2237">
        <v>0.37614342638183001</v>
      </c>
      <c r="AC2237">
        <v>0.107858829173604</v>
      </c>
      <c r="AD2237">
        <v>0.66772545606438904</v>
      </c>
      <c r="AE2237">
        <v>0.63326559284603501</v>
      </c>
      <c r="AF2237">
        <v>-0.77657100000000001</v>
      </c>
      <c r="AG2237">
        <v>146.35738461538401</v>
      </c>
      <c r="AH2237">
        <v>185.92369230769199</v>
      </c>
      <c r="AI2237">
        <v>407.15982266009797</v>
      </c>
      <c r="AJ2237">
        <v>209.50398029556601</v>
      </c>
    </row>
    <row r="2238" spans="1:36" x14ac:dyDescent="0.25">
      <c r="A2238">
        <v>9.4277E-2</v>
      </c>
      <c r="B2238">
        <v>2.5529E-2</v>
      </c>
      <c r="C2238">
        <v>0.39285500000000001</v>
      </c>
      <c r="D2238">
        <v>0.21968791894772999</v>
      </c>
      <c r="E2238">
        <v>-0.31155267901113698</v>
      </c>
      <c r="F2238">
        <v>-0.83508049598099798</v>
      </c>
      <c r="G2238">
        <v>0.39662666539395602</v>
      </c>
      <c r="H2238">
        <v>8.6954000000000004E-2</v>
      </c>
      <c r="I2238">
        <v>-7.6032000000000002E-2</v>
      </c>
      <c r="J2238">
        <v>1.3450999999999999E-2</v>
      </c>
      <c r="K2238">
        <v>0.42793900000000001</v>
      </c>
      <c r="L2238">
        <v>-0.11874171486690201</v>
      </c>
      <c r="M2238">
        <v>0.37859584413028402</v>
      </c>
      <c r="N2238">
        <v>-0.65860596508678104</v>
      </c>
      <c r="O2238">
        <v>0.63937764639519201</v>
      </c>
      <c r="P2238">
        <v>-1.4029149999999999</v>
      </c>
      <c r="Q2238">
        <v>9.3337000000000003E-2</v>
      </c>
      <c r="R2238">
        <v>4.3777000000000003E-2</v>
      </c>
      <c r="S2238">
        <v>-6.6233E-2</v>
      </c>
      <c r="T2238">
        <v>0.22460821044191101</v>
      </c>
      <c r="U2238">
        <v>-0.30425978486439098</v>
      </c>
      <c r="V2238">
        <v>-0.85252764989034002</v>
      </c>
      <c r="W2238">
        <v>0.36079598291667597</v>
      </c>
      <c r="X2238">
        <v>-7.1214E-2</v>
      </c>
      <c r="Y2238">
        <v>4.1182000000000003E-2</v>
      </c>
      <c r="Z2238">
        <v>5.1005000000000002E-2</v>
      </c>
      <c r="AA2238">
        <v>4.5339999999999998E-3</v>
      </c>
      <c r="AB2238">
        <v>0.38123015253867198</v>
      </c>
      <c r="AC2238">
        <v>0.11330123163196799</v>
      </c>
      <c r="AD2238">
        <v>0.66310384313053305</v>
      </c>
      <c r="AE2238">
        <v>0.63412908380828703</v>
      </c>
      <c r="AF2238">
        <v>-0.77216200000000002</v>
      </c>
      <c r="AG2238">
        <v>145.856991452991</v>
      </c>
      <c r="AH2238">
        <v>185.90336752136699</v>
      </c>
      <c r="AI2238">
        <v>407.015666119321</v>
      </c>
      <c r="AJ2238">
        <v>209.157024630541</v>
      </c>
    </row>
    <row r="2239" spans="1:36" x14ac:dyDescent="0.25">
      <c r="A2239">
        <v>9.4309000000000004E-2</v>
      </c>
      <c r="B2239">
        <v>2.5593999999999999E-2</v>
      </c>
      <c r="C2239">
        <v>0.39298300000000003</v>
      </c>
      <c r="D2239">
        <v>0.22317037194871001</v>
      </c>
      <c r="E2239">
        <v>-0.313753310213366</v>
      </c>
      <c r="F2239">
        <v>-0.83664409885202995</v>
      </c>
      <c r="G2239">
        <v>0.38959016577745598</v>
      </c>
      <c r="H2239">
        <v>7.4873999999999996E-2</v>
      </c>
      <c r="I2239">
        <v>-7.5675000000000006E-2</v>
      </c>
      <c r="J2239">
        <v>1.3787000000000001E-2</v>
      </c>
      <c r="K2239">
        <v>0.42806</v>
      </c>
      <c r="L2239">
        <v>-0.12030309257901101</v>
      </c>
      <c r="M2239">
        <v>0.385225103416591</v>
      </c>
      <c r="N2239">
        <v>-0.65800279080925494</v>
      </c>
      <c r="O2239">
        <v>0.63573666946372798</v>
      </c>
      <c r="P2239">
        <v>-1.402927</v>
      </c>
      <c r="Q2239">
        <v>9.3351000000000003E-2</v>
      </c>
      <c r="R2239">
        <v>4.3803000000000002E-2</v>
      </c>
      <c r="S2239">
        <v>-6.6167000000000004E-2</v>
      </c>
      <c r="T2239">
        <v>0.22787495884261899</v>
      </c>
      <c r="U2239">
        <v>-0.30560283748921002</v>
      </c>
      <c r="V2239">
        <v>-0.85407144441734195</v>
      </c>
      <c r="W2239">
        <v>0.353895290561902</v>
      </c>
      <c r="X2239">
        <v>-8.8033E-2</v>
      </c>
      <c r="Y2239">
        <v>4.1364999999999999E-2</v>
      </c>
      <c r="Z2239">
        <v>5.1175999999999999E-2</v>
      </c>
      <c r="AA2239">
        <v>4.5950000000000001E-3</v>
      </c>
      <c r="AB2239">
        <v>0.38764939505601698</v>
      </c>
      <c r="AC2239">
        <v>0.113820966216186</v>
      </c>
      <c r="AD2239">
        <v>0.65953626251272701</v>
      </c>
      <c r="AE2239">
        <v>0.63386485357137601</v>
      </c>
      <c r="AF2239">
        <v>-0.76416099999999998</v>
      </c>
      <c r="AG2239">
        <v>145.35659829059799</v>
      </c>
      <c r="AH2239">
        <v>185.88304273504201</v>
      </c>
      <c r="AI2239">
        <v>406.87150957854402</v>
      </c>
      <c r="AJ2239">
        <v>208.81006896551699</v>
      </c>
    </row>
    <row r="2240" spans="1:36" x14ac:dyDescent="0.25">
      <c r="A2240">
        <v>9.4339999999999993E-2</v>
      </c>
      <c r="B2240">
        <v>2.5642000000000002E-2</v>
      </c>
      <c r="C2240">
        <v>0.393067</v>
      </c>
      <c r="D2240">
        <v>0.22465643927530099</v>
      </c>
      <c r="E2240">
        <v>-0.31427651461265499</v>
      </c>
      <c r="F2240">
        <v>-0.83750641162289197</v>
      </c>
      <c r="G2240">
        <v>0.386448919193223</v>
      </c>
      <c r="H2240">
        <v>6.9971000000000005E-2</v>
      </c>
      <c r="I2240">
        <v>-7.5437000000000004E-2</v>
      </c>
      <c r="J2240">
        <v>1.4003E-2</v>
      </c>
      <c r="K2240">
        <v>0.42812899999999998</v>
      </c>
      <c r="L2240">
        <v>-0.12127853931028799</v>
      </c>
      <c r="M2240">
        <v>0.38973263971427802</v>
      </c>
      <c r="N2240">
        <v>-0.65701299527755497</v>
      </c>
      <c r="O2240">
        <v>0.63382482554765796</v>
      </c>
      <c r="P2240">
        <v>-1.4028430000000001</v>
      </c>
      <c r="Q2240">
        <v>9.3367000000000006E-2</v>
      </c>
      <c r="R2240">
        <v>4.3826999999999998E-2</v>
      </c>
      <c r="S2240">
        <v>-6.6125000000000003E-2</v>
      </c>
      <c r="T2240">
        <v>0.229733948278527</v>
      </c>
      <c r="U2240">
        <v>-0.30669419835137901</v>
      </c>
      <c r="V2240">
        <v>-0.85465041295121102</v>
      </c>
      <c r="W2240">
        <v>0.35033363148331698</v>
      </c>
      <c r="X2240">
        <v>-9.5544000000000004E-2</v>
      </c>
      <c r="Y2240">
        <v>4.1475999999999999E-2</v>
      </c>
      <c r="Z2240">
        <v>5.1277000000000003E-2</v>
      </c>
      <c r="AA2240">
        <v>4.627E-3</v>
      </c>
      <c r="AB2240">
        <v>0.39243031930812</v>
      </c>
      <c r="AC2240">
        <v>0.115131661144893</v>
      </c>
      <c r="AD2240">
        <v>0.65754321128300597</v>
      </c>
      <c r="AE2240">
        <v>0.63275593271448405</v>
      </c>
      <c r="AF2240">
        <v>-0.76742699999999997</v>
      </c>
      <c r="AG2240">
        <v>144.856205128205</v>
      </c>
      <c r="AH2240">
        <v>185.86271794871701</v>
      </c>
      <c r="AI2240">
        <v>406.72735303776602</v>
      </c>
      <c r="AJ2240">
        <v>208.46311330049201</v>
      </c>
    </row>
    <row r="2241" spans="1:36" x14ac:dyDescent="0.25">
      <c r="A2241">
        <v>9.4448000000000004E-2</v>
      </c>
      <c r="B2241">
        <v>2.5793E-2</v>
      </c>
      <c r="C2241">
        <v>0.393266</v>
      </c>
      <c r="D2241">
        <v>0.22957650225221601</v>
      </c>
      <c r="E2241">
        <v>-0.31691073196393299</v>
      </c>
      <c r="F2241">
        <v>-0.83988028100978596</v>
      </c>
      <c r="G2241">
        <v>0.376116113920481</v>
      </c>
      <c r="H2241">
        <v>6.3108999999999998E-2</v>
      </c>
      <c r="I2241">
        <v>-7.5098999999999999E-2</v>
      </c>
      <c r="J2241">
        <v>1.4395E-2</v>
      </c>
      <c r="K2241">
        <v>0.42830000000000001</v>
      </c>
      <c r="L2241">
        <v>-0.12642117353343599</v>
      </c>
      <c r="M2241">
        <v>0.398677895161059</v>
      </c>
      <c r="N2241">
        <v>-0.65500049982091502</v>
      </c>
      <c r="O2241">
        <v>0.629323420847126</v>
      </c>
      <c r="P2241">
        <v>-1.4028430000000001</v>
      </c>
      <c r="Q2241">
        <v>9.3422000000000005E-2</v>
      </c>
      <c r="R2241">
        <v>4.3905E-2</v>
      </c>
      <c r="S2241">
        <v>-6.6023999999999999E-2</v>
      </c>
      <c r="T2241">
        <v>0.234761603711237</v>
      </c>
      <c r="U2241">
        <v>-0.309099830653628</v>
      </c>
      <c r="V2241">
        <v>-0.85660831825892603</v>
      </c>
      <c r="W2241">
        <v>0.33995069231057701</v>
      </c>
      <c r="X2241">
        <v>-0.10664800000000001</v>
      </c>
      <c r="Y2241">
        <v>4.1654999999999998E-2</v>
      </c>
      <c r="Z2241">
        <v>5.1473999999999999E-2</v>
      </c>
      <c r="AA2241">
        <v>4.712E-3</v>
      </c>
      <c r="AB2241">
        <v>0.40031126747822199</v>
      </c>
      <c r="AC2241">
        <v>0.12047430347518</v>
      </c>
      <c r="AD2241">
        <v>0.65374781745990296</v>
      </c>
      <c r="AE2241">
        <v>0.63075401108400597</v>
      </c>
      <c r="AF2241">
        <v>-0.765957</v>
      </c>
      <c r="AG2241">
        <v>144.355811965811</v>
      </c>
      <c r="AH2241">
        <v>185.84239316239299</v>
      </c>
      <c r="AI2241">
        <v>406.58319649698899</v>
      </c>
      <c r="AJ2241">
        <v>208.116157635468</v>
      </c>
    </row>
    <row r="2242" spans="1:36" x14ac:dyDescent="0.25">
      <c r="A2242">
        <v>9.4599000000000003E-2</v>
      </c>
      <c r="B2242">
        <v>2.5919000000000001E-2</v>
      </c>
      <c r="C2242">
        <v>0.39345999999999998</v>
      </c>
      <c r="D2242">
        <v>0.23633736158388999</v>
      </c>
      <c r="E2242">
        <v>-0.32013685691470001</v>
      </c>
      <c r="F2242">
        <v>-0.84148782555945301</v>
      </c>
      <c r="G2242">
        <v>0.36545216349005999</v>
      </c>
      <c r="H2242">
        <v>6.0679999999999998E-2</v>
      </c>
      <c r="I2242">
        <v>-7.4980000000000005E-2</v>
      </c>
      <c r="J2242">
        <v>1.4879E-2</v>
      </c>
      <c r="K2242">
        <v>0.42864099999999999</v>
      </c>
      <c r="L2242">
        <v>-0.13385795944088599</v>
      </c>
      <c r="M2242">
        <v>0.40607810481538897</v>
      </c>
      <c r="N2242">
        <v>-0.65383113946543203</v>
      </c>
      <c r="O2242">
        <v>0.62424951786060501</v>
      </c>
      <c r="P2242">
        <v>-1.4027769999999999</v>
      </c>
      <c r="Q2242">
        <v>9.3497999999999998E-2</v>
      </c>
      <c r="R2242">
        <v>4.3971999999999997E-2</v>
      </c>
      <c r="S2242">
        <v>-6.5930000000000002E-2</v>
      </c>
      <c r="T2242">
        <v>0.24107804783571199</v>
      </c>
      <c r="U2242">
        <v>-0.311068343737258</v>
      </c>
      <c r="V2242">
        <v>-0.85806526456357501</v>
      </c>
      <c r="W2242">
        <v>0.329911900551833</v>
      </c>
      <c r="X2242">
        <v>-0.114812</v>
      </c>
      <c r="Y2242">
        <v>4.1715000000000002E-2</v>
      </c>
      <c r="Z2242">
        <v>5.1714000000000003E-2</v>
      </c>
      <c r="AA2242">
        <v>4.8760000000000001E-3</v>
      </c>
      <c r="AB2242">
        <v>0.40915980806361402</v>
      </c>
      <c r="AC2242">
        <v>0.12683273139015</v>
      </c>
      <c r="AD2242">
        <v>0.64802183500570998</v>
      </c>
      <c r="AE2242">
        <v>0.62973757317575696</v>
      </c>
      <c r="AF2242">
        <v>-0.76677399999999996</v>
      </c>
      <c r="AG2242">
        <v>143.85541880341799</v>
      </c>
      <c r="AH2242">
        <v>185.82206837606799</v>
      </c>
      <c r="AI2242">
        <v>406.43903995621201</v>
      </c>
      <c r="AJ2242">
        <v>207.76920197044299</v>
      </c>
    </row>
    <row r="2243" spans="1:36" x14ac:dyDescent="0.25">
      <c r="A2243">
        <v>9.4806000000000001E-2</v>
      </c>
      <c r="B2243">
        <v>2.6041000000000002E-2</v>
      </c>
      <c r="C2243">
        <v>0.39357199999999998</v>
      </c>
      <c r="D2243">
        <v>0.239245361103162</v>
      </c>
      <c r="E2243">
        <v>-0.32103111507520499</v>
      </c>
      <c r="F2243">
        <v>-0.84312594616971503</v>
      </c>
      <c r="G2243">
        <v>0.35894194410741498</v>
      </c>
      <c r="H2243">
        <v>5.9942000000000002E-2</v>
      </c>
      <c r="I2243">
        <v>-7.4902999999999997E-2</v>
      </c>
      <c r="J2243">
        <v>1.5448999999999999E-2</v>
      </c>
      <c r="K2243">
        <v>0.42909199999999997</v>
      </c>
      <c r="L2243">
        <v>-0.138076125318843</v>
      </c>
      <c r="M2243">
        <v>0.41681534170627499</v>
      </c>
      <c r="N2243">
        <v>-0.65342860522328605</v>
      </c>
      <c r="O2243">
        <v>0.61662874763602005</v>
      </c>
      <c r="P2243">
        <v>-1.4029940000000001</v>
      </c>
      <c r="Q2243">
        <v>9.3602000000000005E-2</v>
      </c>
      <c r="R2243">
        <v>4.4033999999999997E-2</v>
      </c>
      <c r="S2243">
        <v>-6.5867999999999996E-2</v>
      </c>
      <c r="T2243">
        <v>0.244437009425922</v>
      </c>
      <c r="U2243">
        <v>-0.31295922293192602</v>
      </c>
      <c r="V2243">
        <v>-0.85899492432330204</v>
      </c>
      <c r="W2243">
        <v>0.32316372505521301</v>
      </c>
      <c r="X2243">
        <v>-0.11709799999999999</v>
      </c>
      <c r="Y2243">
        <v>4.1749000000000001E-2</v>
      </c>
      <c r="Z2243">
        <v>5.1998999999999997E-2</v>
      </c>
      <c r="AA2243">
        <v>5.1070000000000004E-3</v>
      </c>
      <c r="AB2243">
        <v>0.41908525751022502</v>
      </c>
      <c r="AC2243">
        <v>0.131801511916154</v>
      </c>
      <c r="AD2243">
        <v>0.64096620402655102</v>
      </c>
      <c r="AE2243">
        <v>0.62941102126511805</v>
      </c>
      <c r="AF2243">
        <v>-0.75746599999999997</v>
      </c>
      <c r="AG2243">
        <v>143.35502564102501</v>
      </c>
      <c r="AH2243">
        <v>185.80174358974301</v>
      </c>
      <c r="AI2243">
        <v>406.29488341543498</v>
      </c>
      <c r="AJ2243">
        <v>207.42224630541801</v>
      </c>
    </row>
    <row r="2244" spans="1:36" x14ac:dyDescent="0.25">
      <c r="A2244">
        <v>9.4896999999999995E-2</v>
      </c>
      <c r="B2244">
        <v>2.6117000000000001E-2</v>
      </c>
      <c r="C2244">
        <v>0.393625</v>
      </c>
      <c r="D2244">
        <v>0.240884010288202</v>
      </c>
      <c r="E2244">
        <v>-0.32143677610512</v>
      </c>
      <c r="F2244">
        <v>-0.84382171828333896</v>
      </c>
      <c r="G2244">
        <v>0.35583451253071702</v>
      </c>
      <c r="H2244">
        <v>5.8784999999999997E-2</v>
      </c>
      <c r="I2244">
        <v>-7.4896000000000004E-2</v>
      </c>
      <c r="J2244">
        <v>1.5723000000000001E-2</v>
      </c>
      <c r="K2244">
        <v>0.42932399999999998</v>
      </c>
      <c r="L2244">
        <v>-0.142041153603434</v>
      </c>
      <c r="M2244">
        <v>0.42150117010253701</v>
      </c>
      <c r="N2244">
        <v>-0.65309801742778395</v>
      </c>
      <c r="O2244">
        <v>0.61288176177554499</v>
      </c>
      <c r="P2244">
        <v>-1.402962</v>
      </c>
      <c r="Q2244">
        <v>9.3646999999999994E-2</v>
      </c>
      <c r="R2244">
        <v>4.4068999999999997E-2</v>
      </c>
      <c r="S2244">
        <v>-6.5842999999999999E-2</v>
      </c>
      <c r="T2244">
        <v>0.246324826562102</v>
      </c>
      <c r="U2244">
        <v>-0.31302930308263699</v>
      </c>
      <c r="V2244">
        <v>-0.85985433141233902</v>
      </c>
      <c r="W2244">
        <v>0.31935444882166197</v>
      </c>
      <c r="X2244">
        <v>-0.118405</v>
      </c>
      <c r="Y2244">
        <v>4.1753999999999999E-2</v>
      </c>
      <c r="Z2244">
        <v>5.2144000000000003E-2</v>
      </c>
      <c r="AA2244">
        <v>5.2269999999999999E-3</v>
      </c>
      <c r="AB2244">
        <v>0.42512311639883199</v>
      </c>
      <c r="AC2244">
        <v>0.13493670662398799</v>
      </c>
      <c r="AD2244">
        <v>0.63657126828100996</v>
      </c>
      <c r="AE2244">
        <v>0.629157723872101</v>
      </c>
      <c r="AF2244">
        <v>-0.75436400000000003</v>
      </c>
      <c r="AG2244">
        <v>142.854632478632</v>
      </c>
      <c r="AH2244">
        <v>185.78141880341801</v>
      </c>
      <c r="AI2244">
        <v>406.15072687465698</v>
      </c>
      <c r="AJ2244">
        <v>207.075290640394</v>
      </c>
    </row>
    <row r="2245" spans="1:36" x14ac:dyDescent="0.25">
      <c r="A2245">
        <v>9.5011999999999999E-2</v>
      </c>
      <c r="B2245">
        <v>2.6234E-2</v>
      </c>
      <c r="C2245">
        <v>0.39371299999999998</v>
      </c>
      <c r="D2245">
        <v>0.242774109286753</v>
      </c>
      <c r="E2245">
        <v>-0.32180986232578301</v>
      </c>
      <c r="F2245">
        <v>-0.84434476886794996</v>
      </c>
      <c r="G2245">
        <v>0.352960416555756</v>
      </c>
      <c r="H2245">
        <v>6.1330000000000003E-2</v>
      </c>
      <c r="I2245">
        <v>-7.5025999999999995E-2</v>
      </c>
      <c r="J2245">
        <v>1.6327999999999999E-2</v>
      </c>
      <c r="K2245">
        <v>0.42970199999999997</v>
      </c>
      <c r="L2245">
        <v>-0.15106255997995099</v>
      </c>
      <c r="M2245">
        <v>0.43168533325410902</v>
      </c>
      <c r="N2245">
        <v>-0.65246696384430503</v>
      </c>
      <c r="O2245">
        <v>0.60424724833249099</v>
      </c>
      <c r="P2245">
        <v>-1.4029849999999999</v>
      </c>
      <c r="Q2245">
        <v>9.3704999999999997E-2</v>
      </c>
      <c r="R2245">
        <v>4.4128000000000001E-2</v>
      </c>
      <c r="S2245">
        <v>-6.5798999999999996E-2</v>
      </c>
      <c r="T2245">
        <v>0.248174609515348</v>
      </c>
      <c r="U2245">
        <v>-0.31319403973222198</v>
      </c>
      <c r="V2245">
        <v>-0.86032126984163904</v>
      </c>
      <c r="W2245">
        <v>0.31649039373444598</v>
      </c>
      <c r="X2245">
        <v>-0.11922099999999999</v>
      </c>
      <c r="Y2245">
        <v>4.1690999999999999E-2</v>
      </c>
      <c r="Z2245">
        <v>5.2441000000000002E-2</v>
      </c>
      <c r="AA2245">
        <v>5.4130000000000003E-3</v>
      </c>
      <c r="AB2245">
        <v>0.43539445272399202</v>
      </c>
      <c r="AC2245">
        <v>0.143032354036467</v>
      </c>
      <c r="AD2245">
        <v>0.62819974681623003</v>
      </c>
      <c r="AE2245">
        <v>0.62875948846596996</v>
      </c>
      <c r="AF2245">
        <v>-0.75730299999999995</v>
      </c>
      <c r="AG2245">
        <v>142.35423931623899</v>
      </c>
      <c r="AH2245">
        <v>185.761094017094</v>
      </c>
      <c r="AI2245">
        <v>406.00657033388001</v>
      </c>
      <c r="AJ2245">
        <v>206.72833497536899</v>
      </c>
    </row>
    <row r="2246" spans="1:36" x14ac:dyDescent="0.25">
      <c r="A2246">
        <v>9.5147999999999996E-2</v>
      </c>
      <c r="B2246">
        <v>2.6261E-2</v>
      </c>
      <c r="C2246">
        <v>0.393737</v>
      </c>
      <c r="D2246">
        <v>0.244485136143997</v>
      </c>
      <c r="E2246">
        <v>-0.32219025268263202</v>
      </c>
      <c r="F2246">
        <v>-0.84497686385691695</v>
      </c>
      <c r="G2246">
        <v>0.34990650012179197</v>
      </c>
      <c r="H2246">
        <v>6.0664000000000003E-2</v>
      </c>
      <c r="I2246">
        <v>-7.5383000000000006E-2</v>
      </c>
      <c r="J2246">
        <v>1.6981E-2</v>
      </c>
      <c r="K2246">
        <v>0.43012499999999998</v>
      </c>
      <c r="L2246">
        <v>-0.155227570458394</v>
      </c>
      <c r="M2246">
        <v>0.44371368979683601</v>
      </c>
      <c r="N2246">
        <v>-0.64299546262959395</v>
      </c>
      <c r="O2246">
        <v>0.60463162164595297</v>
      </c>
      <c r="P2246">
        <v>-1.4028609999999999</v>
      </c>
      <c r="Q2246">
        <v>9.3772999999999995E-2</v>
      </c>
      <c r="R2246">
        <v>4.4144999999999997E-2</v>
      </c>
      <c r="S2246">
        <v>-6.5784999999999996E-2</v>
      </c>
      <c r="T2246">
        <v>0.24999917096739399</v>
      </c>
      <c r="U2246">
        <v>-0.31354139155635302</v>
      </c>
      <c r="V2246">
        <v>-0.86078893119278199</v>
      </c>
      <c r="W2246">
        <v>0.31342403582448403</v>
      </c>
      <c r="X2246">
        <v>-0.118078</v>
      </c>
      <c r="Y2246">
        <v>4.1520000000000001E-2</v>
      </c>
      <c r="Z2246">
        <v>5.2760000000000001E-2</v>
      </c>
      <c r="AA2246">
        <v>5.6150000000000002E-3</v>
      </c>
      <c r="AB2246">
        <v>0.44723078821564699</v>
      </c>
      <c r="AC2246">
        <v>0.146170104708574</v>
      </c>
      <c r="AD2246">
        <v>0.62853405641036797</v>
      </c>
      <c r="AE2246">
        <v>0.61932532847754895</v>
      </c>
      <c r="AF2246">
        <v>-0.75893600000000006</v>
      </c>
      <c r="AG2246">
        <v>141.85384615384601</v>
      </c>
      <c r="AH2246">
        <v>185.74076923076899</v>
      </c>
      <c r="AI2246">
        <v>405.86241379310297</v>
      </c>
      <c r="AJ2246">
        <v>206.38137931034399</v>
      </c>
    </row>
    <row r="2247" spans="1:36" x14ac:dyDescent="0.25">
      <c r="A2247">
        <v>9.5342999999999997E-2</v>
      </c>
      <c r="B2247">
        <v>2.6268E-2</v>
      </c>
      <c r="C2247">
        <v>0.39372600000000002</v>
      </c>
      <c r="D2247">
        <v>0.24626105404255699</v>
      </c>
      <c r="E2247">
        <v>-0.32253695046294401</v>
      </c>
      <c r="F2247">
        <v>-0.84557509252915297</v>
      </c>
      <c r="G2247">
        <v>0.34688351321765998</v>
      </c>
      <c r="H2247">
        <v>5.7421E-2</v>
      </c>
      <c r="I2247">
        <v>-7.5897999999999993E-2</v>
      </c>
      <c r="J2247">
        <v>1.7707000000000001E-2</v>
      </c>
      <c r="K2247">
        <v>0.43048999999999998</v>
      </c>
      <c r="L2247">
        <v>-0.162235533797873</v>
      </c>
      <c r="M2247">
        <v>0.453911391636098</v>
      </c>
      <c r="N2247">
        <v>-0.63700796915185298</v>
      </c>
      <c r="O2247">
        <v>0.60155209861934</v>
      </c>
      <c r="P2247">
        <v>-1.4028590000000001</v>
      </c>
      <c r="Q2247">
        <v>9.3869999999999995E-2</v>
      </c>
      <c r="R2247">
        <v>4.4145999999999998E-2</v>
      </c>
      <c r="S2247">
        <v>-6.5792000000000003E-2</v>
      </c>
      <c r="T2247">
        <v>0.25170602476742199</v>
      </c>
      <c r="U2247">
        <v>-0.31372200173617898</v>
      </c>
      <c r="V2247">
        <v>-0.86133871858188504</v>
      </c>
      <c r="W2247">
        <v>0.31035172722919202</v>
      </c>
      <c r="X2247">
        <v>-0.11922099999999999</v>
      </c>
      <c r="Y2247">
        <v>4.1259999999999998E-2</v>
      </c>
      <c r="Z2247">
        <v>5.3129999999999997E-2</v>
      </c>
      <c r="AA2247">
        <v>5.8060000000000004E-3</v>
      </c>
      <c r="AB2247">
        <v>0.457689663085529</v>
      </c>
      <c r="AC2247">
        <v>0.15284044207390901</v>
      </c>
      <c r="AD2247">
        <v>0.62527653280991302</v>
      </c>
      <c r="AE2247">
        <v>0.613342668569961</v>
      </c>
      <c r="AF2247">
        <v>-0.76252799999999998</v>
      </c>
      <c r="AG2247">
        <v>141.52612737799799</v>
      </c>
      <c r="AH2247">
        <v>185.84400827129801</v>
      </c>
      <c r="AI2247">
        <v>407.06351724137897</v>
      </c>
      <c r="AJ2247">
        <v>206.04963218390799</v>
      </c>
    </row>
    <row r="2248" spans="1:36" x14ac:dyDescent="0.25">
      <c r="A2248">
        <v>9.5417000000000002E-2</v>
      </c>
      <c r="B2248">
        <v>2.6291999999999999E-2</v>
      </c>
      <c r="C2248">
        <v>0.39372699999999999</v>
      </c>
      <c r="D2248">
        <v>0.247925022044613</v>
      </c>
      <c r="E2248">
        <v>-0.32289073448137501</v>
      </c>
      <c r="F2248">
        <v>-0.84623139574752504</v>
      </c>
      <c r="G2248">
        <v>0.34375453725216598</v>
      </c>
      <c r="H2248">
        <v>5.6002999999999997E-2</v>
      </c>
      <c r="I2248">
        <v>-7.6203000000000007E-2</v>
      </c>
      <c r="J2248">
        <v>1.8054000000000001E-2</v>
      </c>
      <c r="K2248">
        <v>0.43067100000000003</v>
      </c>
      <c r="L2248">
        <v>-0.163583832701618</v>
      </c>
      <c r="M2248">
        <v>0.459818729502674</v>
      </c>
      <c r="N2248">
        <v>-0.63137365117121202</v>
      </c>
      <c r="O2248">
        <v>0.60263950939506805</v>
      </c>
      <c r="P2248">
        <v>-1.4030020000000001</v>
      </c>
      <c r="Q2248">
        <v>9.3907000000000004E-2</v>
      </c>
      <c r="R2248">
        <v>4.4157000000000002E-2</v>
      </c>
      <c r="S2248">
        <v>-6.5792000000000003E-2</v>
      </c>
      <c r="T2248">
        <v>0.25248662143901102</v>
      </c>
      <c r="U2248">
        <v>-0.31486049579752201</v>
      </c>
      <c r="V2248">
        <v>-0.860916690051996</v>
      </c>
      <c r="W2248">
        <v>0.309735091603077</v>
      </c>
      <c r="X2248">
        <v>-0.121834</v>
      </c>
      <c r="Y2248">
        <v>4.1106999999999998E-2</v>
      </c>
      <c r="Z2248">
        <v>5.3304999999999998E-2</v>
      </c>
      <c r="AA2248">
        <v>5.8979999999999996E-3</v>
      </c>
      <c r="AB2248">
        <v>0.46386304474554202</v>
      </c>
      <c r="AC2248">
        <v>0.15452467243488899</v>
      </c>
      <c r="AD2248">
        <v>0.62605000970931701</v>
      </c>
      <c r="AE2248">
        <v>0.60746570822660495</v>
      </c>
      <c r="AF2248">
        <v>-0.76399799999999995</v>
      </c>
      <c r="AG2248">
        <v>141.19840860215001</v>
      </c>
      <c r="AH2248">
        <v>185.947247311827</v>
      </c>
      <c r="AI2248">
        <v>408.26462068965498</v>
      </c>
      <c r="AJ2248">
        <v>205.71788505747099</v>
      </c>
    </row>
    <row r="2249" spans="1:36" x14ac:dyDescent="0.25">
      <c r="A2249">
        <v>9.5499000000000001E-2</v>
      </c>
      <c r="B2249">
        <v>2.6338E-2</v>
      </c>
      <c r="C2249">
        <v>0.39376299999999997</v>
      </c>
      <c r="D2249">
        <v>0.249655601632601</v>
      </c>
      <c r="E2249">
        <v>-0.32324433176984702</v>
      </c>
      <c r="F2249">
        <v>-0.84682158438222199</v>
      </c>
      <c r="G2249">
        <v>0.34070278363481699</v>
      </c>
      <c r="H2249">
        <v>5.4684999999999997E-2</v>
      </c>
      <c r="I2249">
        <v>-7.6949000000000004E-2</v>
      </c>
      <c r="J2249">
        <v>1.8613000000000001E-2</v>
      </c>
      <c r="K2249">
        <v>0.431197</v>
      </c>
      <c r="L2249">
        <v>-0.165963926237127</v>
      </c>
      <c r="M2249">
        <v>0.47254773217379797</v>
      </c>
      <c r="N2249">
        <v>-0.61799751853082296</v>
      </c>
      <c r="O2249">
        <v>0.60599808835928204</v>
      </c>
      <c r="P2249">
        <v>-1.4029210000000001</v>
      </c>
      <c r="Q2249">
        <v>9.3948000000000004E-2</v>
      </c>
      <c r="R2249">
        <v>4.4180999999999998E-2</v>
      </c>
      <c r="S2249">
        <v>-6.5773999999999999E-2</v>
      </c>
      <c r="T2249">
        <v>0.25503182434940702</v>
      </c>
      <c r="U2249">
        <v>-0.31435211509177102</v>
      </c>
      <c r="V2249">
        <v>-0.86225143490528999</v>
      </c>
      <c r="W2249">
        <v>0.30440758747132302</v>
      </c>
      <c r="X2249">
        <v>-0.124446</v>
      </c>
      <c r="Y2249">
        <v>4.0736000000000001E-2</v>
      </c>
      <c r="Z2249">
        <v>5.3580000000000003E-2</v>
      </c>
      <c r="AA2249">
        <v>6.1590000000000004E-3</v>
      </c>
      <c r="AB2249">
        <v>0.47683904914257802</v>
      </c>
      <c r="AC2249">
        <v>0.15702172016044399</v>
      </c>
      <c r="AD2249">
        <v>0.62880525140162202</v>
      </c>
      <c r="AE2249">
        <v>0.593778288943273</v>
      </c>
      <c r="AF2249">
        <v>-0.76350799999999996</v>
      </c>
      <c r="AG2249">
        <v>140.870689826302</v>
      </c>
      <c r="AH2249">
        <v>186.05048635235701</v>
      </c>
      <c r="AI2249">
        <v>409.46572413793098</v>
      </c>
      <c r="AJ2249">
        <v>205.386137931034</v>
      </c>
    </row>
    <row r="2250" spans="1:36" x14ac:dyDescent="0.25">
      <c r="A2250">
        <v>9.5548999999999995E-2</v>
      </c>
      <c r="B2250">
        <v>2.6405999999999999E-2</v>
      </c>
      <c r="C2250">
        <v>0.393812</v>
      </c>
      <c r="D2250">
        <v>0.250362287008356</v>
      </c>
      <c r="E2250">
        <v>-0.32434215680514</v>
      </c>
      <c r="F2250">
        <v>-0.84643767924403102</v>
      </c>
      <c r="G2250">
        <v>0.34009431885715802</v>
      </c>
      <c r="H2250">
        <v>5.3483999999999997E-2</v>
      </c>
      <c r="I2250">
        <v>-7.7489000000000002E-2</v>
      </c>
      <c r="J2250">
        <v>1.9089999999999999E-2</v>
      </c>
      <c r="K2250">
        <v>0.43199799999999999</v>
      </c>
      <c r="L2250">
        <v>-0.170886363206843</v>
      </c>
      <c r="M2250">
        <v>0.48578852611687001</v>
      </c>
      <c r="N2250">
        <v>-0.61023118940646803</v>
      </c>
      <c r="O2250">
        <v>0.60201765276335995</v>
      </c>
      <c r="P2250">
        <v>-1.402706</v>
      </c>
      <c r="Q2250">
        <v>9.3973000000000001E-2</v>
      </c>
      <c r="R2250">
        <v>4.4212000000000001E-2</v>
      </c>
      <c r="S2250">
        <v>-6.5751000000000004E-2</v>
      </c>
      <c r="T2250">
        <v>0.255851675111673</v>
      </c>
      <c r="U2250">
        <v>-0.31532958665365202</v>
      </c>
      <c r="V2250">
        <v>-0.86193338603941205</v>
      </c>
      <c r="W2250">
        <v>0.30360831700403501</v>
      </c>
      <c r="X2250">
        <v>-0.12640599999999999</v>
      </c>
      <c r="Y2250">
        <v>4.0462999999999999E-2</v>
      </c>
      <c r="Z2250">
        <v>5.3828000000000001E-2</v>
      </c>
      <c r="AA2250">
        <v>6.5589999999999997E-3</v>
      </c>
      <c r="AB2250">
        <v>0.48985711548467398</v>
      </c>
      <c r="AC2250">
        <v>0.16080463287292199</v>
      </c>
      <c r="AD2250">
        <v>0.62490333472294801</v>
      </c>
      <c r="AE2250">
        <v>0.58624030798622095</v>
      </c>
      <c r="AF2250">
        <v>-0.76024199999999997</v>
      </c>
      <c r="AG2250">
        <v>140.54297105045401</v>
      </c>
      <c r="AH2250">
        <v>186.153725392886</v>
      </c>
      <c r="AI2250">
        <v>410.66682758620601</v>
      </c>
      <c r="AJ2250">
        <v>205.05439080459701</v>
      </c>
    </row>
    <row r="2251" spans="1:36" x14ac:dyDescent="0.25">
      <c r="A2251">
        <v>9.5563999999999996E-2</v>
      </c>
      <c r="B2251">
        <v>2.6450000000000001E-2</v>
      </c>
      <c r="C2251">
        <v>0.39384799999999998</v>
      </c>
      <c r="D2251">
        <v>0.25136023360556198</v>
      </c>
      <c r="E2251">
        <v>-0.32360196132504998</v>
      </c>
      <c r="F2251">
        <v>-0.84740983489928201</v>
      </c>
      <c r="G2251">
        <v>0.33763349256895298</v>
      </c>
      <c r="H2251">
        <v>5.3795999999999997E-2</v>
      </c>
      <c r="I2251">
        <v>-7.7759999999999996E-2</v>
      </c>
      <c r="J2251">
        <v>1.9309E-2</v>
      </c>
      <c r="K2251">
        <v>0.43235600000000002</v>
      </c>
      <c r="L2251">
        <v>-0.173936940597097</v>
      </c>
      <c r="M2251">
        <v>0.491760755369133</v>
      </c>
      <c r="N2251">
        <v>-0.60840917739073097</v>
      </c>
      <c r="O2251">
        <v>0.59812671988570798</v>
      </c>
      <c r="P2251">
        <v>-1.4025289999999999</v>
      </c>
      <c r="Q2251">
        <v>9.3979999999999994E-2</v>
      </c>
      <c r="R2251">
        <v>4.4234999999999997E-2</v>
      </c>
      <c r="S2251">
        <v>-6.5731999999999999E-2</v>
      </c>
      <c r="T2251">
        <v>0.25682775506371402</v>
      </c>
      <c r="U2251">
        <v>-0.31449057573241002</v>
      </c>
      <c r="V2251">
        <v>-0.86284120108176598</v>
      </c>
      <c r="W2251">
        <v>0.30106518184639802</v>
      </c>
      <c r="X2251">
        <v>-0.12705900000000001</v>
      </c>
      <c r="Y2251">
        <v>4.0328000000000003E-2</v>
      </c>
      <c r="Z2251">
        <v>5.3935999999999998E-2</v>
      </c>
      <c r="AA2251">
        <v>6.7419999999999997E-3</v>
      </c>
      <c r="AB2251">
        <v>0.49584509143405903</v>
      </c>
      <c r="AC2251">
        <v>0.163369917514605</v>
      </c>
      <c r="AD2251">
        <v>0.62098362957155595</v>
      </c>
      <c r="AE2251">
        <v>0.58465994146696698</v>
      </c>
      <c r="AF2251">
        <v>-0.760405</v>
      </c>
      <c r="AG2251">
        <v>140.215252274607</v>
      </c>
      <c r="AH2251">
        <v>186.25696443341599</v>
      </c>
      <c r="AI2251">
        <v>411.86793103448201</v>
      </c>
      <c r="AJ2251">
        <v>204.72264367816001</v>
      </c>
    </row>
    <row r="2252" spans="1:36" x14ac:dyDescent="0.25">
      <c r="A2252">
        <v>9.5579999999999998E-2</v>
      </c>
      <c r="B2252">
        <v>2.6540999999999999E-2</v>
      </c>
      <c r="C2252">
        <v>0.39389999999999997</v>
      </c>
      <c r="D2252">
        <v>0.25368457643097297</v>
      </c>
      <c r="E2252">
        <v>-0.32503301154793401</v>
      </c>
      <c r="F2252">
        <v>-0.84767466378140399</v>
      </c>
      <c r="G2252">
        <v>0.33383430241394002</v>
      </c>
      <c r="H2252">
        <v>5.3913000000000003E-2</v>
      </c>
      <c r="I2252">
        <v>-7.8322000000000003E-2</v>
      </c>
      <c r="J2252">
        <v>1.9616000000000001E-2</v>
      </c>
      <c r="K2252">
        <v>0.43305300000000002</v>
      </c>
      <c r="L2252">
        <v>-0.17650440835724099</v>
      </c>
      <c r="M2252">
        <v>0.50422358603680195</v>
      </c>
      <c r="N2252">
        <v>-0.59721526904945199</v>
      </c>
      <c r="O2252">
        <v>0.59827977696796597</v>
      </c>
      <c r="P2252">
        <v>-1.4028849999999999</v>
      </c>
      <c r="Q2252">
        <v>9.3989000000000003E-2</v>
      </c>
      <c r="R2252">
        <v>4.4283999999999997E-2</v>
      </c>
      <c r="S2252">
        <v>-6.5703999999999999E-2</v>
      </c>
      <c r="T2252">
        <v>0.25899676676545802</v>
      </c>
      <c r="U2252">
        <v>-0.31550966015739601</v>
      </c>
      <c r="V2252">
        <v>-0.86304807939320904</v>
      </c>
      <c r="W2252">
        <v>0.29752704382643302</v>
      </c>
      <c r="X2252">
        <v>-0.127386</v>
      </c>
      <c r="Y2252">
        <v>4.0045999999999998E-2</v>
      </c>
      <c r="Z2252">
        <v>5.4094000000000003E-2</v>
      </c>
      <c r="AA2252">
        <v>7.0870000000000004E-3</v>
      </c>
      <c r="AB2252">
        <v>0.50867151240628905</v>
      </c>
      <c r="AC2252">
        <v>0.165855329571472</v>
      </c>
      <c r="AD2252">
        <v>0.62066741316813001</v>
      </c>
      <c r="AE2252">
        <v>0.57316425599492804</v>
      </c>
      <c r="AF2252">
        <v>-0.761548</v>
      </c>
      <c r="AG2252">
        <v>139.88753349875901</v>
      </c>
      <c r="AH2252">
        <v>186.36020347394501</v>
      </c>
      <c r="AI2252">
        <v>413.06903448275801</v>
      </c>
      <c r="AJ2252">
        <v>204.39089655172401</v>
      </c>
    </row>
    <row r="2253" spans="1:36" x14ac:dyDescent="0.25">
      <c r="A2253">
        <v>9.5571000000000003E-2</v>
      </c>
      <c r="B2253">
        <v>2.6575000000000001E-2</v>
      </c>
      <c r="C2253">
        <v>0.39393099999999998</v>
      </c>
      <c r="D2253">
        <v>0.25532541853440799</v>
      </c>
      <c r="E2253">
        <v>-0.32537493608815898</v>
      </c>
      <c r="F2253">
        <v>-0.848285648071882</v>
      </c>
      <c r="G2253">
        <v>0.33068344514221398</v>
      </c>
      <c r="H2253">
        <v>5.1754000000000001E-2</v>
      </c>
      <c r="I2253">
        <v>-7.8755000000000006E-2</v>
      </c>
      <c r="J2253">
        <v>1.9798E-2</v>
      </c>
      <c r="K2253">
        <v>0.43387999999999999</v>
      </c>
      <c r="L2253">
        <v>-0.18017429270253699</v>
      </c>
      <c r="M2253">
        <v>0.519718880778682</v>
      </c>
      <c r="N2253">
        <v>-0.58321930685550605</v>
      </c>
      <c r="O2253">
        <v>0.59773300839277499</v>
      </c>
      <c r="P2253">
        <v>-1.4026989999999999</v>
      </c>
      <c r="Q2253">
        <v>9.3984999999999999E-2</v>
      </c>
      <c r="R2253">
        <v>4.4304000000000003E-2</v>
      </c>
      <c r="S2253">
        <v>-6.5693000000000001E-2</v>
      </c>
      <c r="T2253">
        <v>0.260916178582491</v>
      </c>
      <c r="U2253">
        <v>-0.31611918157827601</v>
      </c>
      <c r="V2253">
        <v>-0.86343619774822</v>
      </c>
      <c r="W2253">
        <v>0.29405670067231299</v>
      </c>
      <c r="X2253">
        <v>-0.12950800000000001</v>
      </c>
      <c r="Y2253">
        <v>3.9830999999999998E-2</v>
      </c>
      <c r="Z2253">
        <v>5.4183000000000002E-2</v>
      </c>
      <c r="AA2253">
        <v>7.489E-3</v>
      </c>
      <c r="AB2253">
        <v>0.52369413206708504</v>
      </c>
      <c r="AC2253">
        <v>0.16781344909293799</v>
      </c>
      <c r="AD2253">
        <v>0.62029916275729302</v>
      </c>
      <c r="AE2253">
        <v>0.55929603165464703</v>
      </c>
      <c r="AF2253">
        <v>-0.75697599999999998</v>
      </c>
      <c r="AG2253">
        <v>139.559814722911</v>
      </c>
      <c r="AH2253">
        <v>186.463442514474</v>
      </c>
      <c r="AI2253">
        <v>414.27013793103401</v>
      </c>
      <c r="AJ2253">
        <v>204.05914942528699</v>
      </c>
    </row>
    <row r="2254" spans="1:36" x14ac:dyDescent="0.25">
      <c r="A2254">
        <v>9.5577999999999996E-2</v>
      </c>
      <c r="B2254">
        <v>2.6596999999999999E-2</v>
      </c>
      <c r="C2254">
        <v>0.39394299999999999</v>
      </c>
      <c r="D2254">
        <v>0.25596845488271702</v>
      </c>
      <c r="E2254">
        <v>-0.32646603965378002</v>
      </c>
      <c r="F2254">
        <v>-0.84793896571010496</v>
      </c>
      <c r="G2254">
        <v>0.32999937195123302</v>
      </c>
      <c r="H2254">
        <v>5.1629000000000001E-2</v>
      </c>
      <c r="I2254">
        <v>-7.8883999999999996E-2</v>
      </c>
      <c r="J2254">
        <v>1.9809E-2</v>
      </c>
      <c r="K2254">
        <v>0.434361</v>
      </c>
      <c r="L2254">
        <v>-0.18131507823271001</v>
      </c>
      <c r="M2254">
        <v>0.52725097760075801</v>
      </c>
      <c r="N2254">
        <v>-0.57540759735261704</v>
      </c>
      <c r="O2254">
        <v>0.59836221967417003</v>
      </c>
      <c r="P2254">
        <v>-1.4030210000000001</v>
      </c>
      <c r="Q2254">
        <v>9.3987000000000001E-2</v>
      </c>
      <c r="R2254">
        <v>4.4308E-2</v>
      </c>
      <c r="S2254">
        <v>-6.5684999999999993E-2</v>
      </c>
      <c r="T2254">
        <v>0.26160133447057599</v>
      </c>
      <c r="U2254">
        <v>-0.31722086159895102</v>
      </c>
      <c r="V2254">
        <v>-0.86305245128073005</v>
      </c>
      <c r="W2254">
        <v>0.29338734312842302</v>
      </c>
      <c r="X2254">
        <v>-0.13048799999999999</v>
      </c>
      <c r="Y2254">
        <v>3.9765000000000002E-2</v>
      </c>
      <c r="Z2254">
        <v>5.4192999999999998E-2</v>
      </c>
      <c r="AA2254">
        <v>7.737E-3</v>
      </c>
      <c r="AB2254">
        <v>0.53118797890155001</v>
      </c>
      <c r="AC2254">
        <v>0.16931984373030301</v>
      </c>
      <c r="AD2254">
        <v>0.62010913188317895</v>
      </c>
      <c r="AE2254">
        <v>0.55193730272986796</v>
      </c>
      <c r="AF2254">
        <v>-0.75387400000000004</v>
      </c>
      <c r="AG2254">
        <v>139.23209594706299</v>
      </c>
      <c r="AH2254">
        <v>186.56668155500401</v>
      </c>
      <c r="AI2254">
        <v>415.47124137931002</v>
      </c>
      <c r="AJ2254">
        <v>203.72740229885</v>
      </c>
    </row>
    <row r="2255" spans="1:36" x14ac:dyDescent="0.25">
      <c r="A2255">
        <v>9.5603999999999995E-2</v>
      </c>
      <c r="B2255">
        <v>2.6615E-2</v>
      </c>
      <c r="C2255">
        <v>0.39396399999999998</v>
      </c>
      <c r="D2255">
        <v>0.25759198716361797</v>
      </c>
      <c r="E2255">
        <v>-0.32680157780785801</v>
      </c>
      <c r="F2255">
        <v>-0.84854723502165097</v>
      </c>
      <c r="G2255">
        <v>0.32682516247759402</v>
      </c>
      <c r="H2255">
        <v>5.2964999999999998E-2</v>
      </c>
      <c r="I2255">
        <v>-7.9143000000000005E-2</v>
      </c>
      <c r="J2255">
        <v>1.967E-2</v>
      </c>
      <c r="K2255">
        <v>0.43542399999999998</v>
      </c>
      <c r="L2255">
        <v>-0.181321678533376</v>
      </c>
      <c r="M2255">
        <v>0.54118704090026004</v>
      </c>
      <c r="N2255">
        <v>-0.565751724759329</v>
      </c>
      <c r="O2255">
        <v>0.59511681339658296</v>
      </c>
      <c r="P2255">
        <v>-1.402582</v>
      </c>
      <c r="Q2255">
        <v>9.4001000000000001E-2</v>
      </c>
      <c r="R2255">
        <v>4.4319999999999998E-2</v>
      </c>
      <c r="S2255">
        <v>-6.5672999999999995E-2</v>
      </c>
      <c r="T2255">
        <v>0.26319246913364203</v>
      </c>
      <c r="U2255">
        <v>-0.31734469875407501</v>
      </c>
      <c r="V2255">
        <v>-0.86359912209980605</v>
      </c>
      <c r="W2255">
        <v>0.290204449780611</v>
      </c>
      <c r="X2255">
        <v>-0.13065099999999999</v>
      </c>
      <c r="Y2255">
        <v>3.9633000000000002E-2</v>
      </c>
      <c r="Z2255">
        <v>5.4129999999999998E-2</v>
      </c>
      <c r="AA2255">
        <v>8.2719999999999998E-3</v>
      </c>
      <c r="AB2255">
        <v>0.54574721325092201</v>
      </c>
      <c r="AC2255">
        <v>0.16953463676564701</v>
      </c>
      <c r="AD2255">
        <v>0.61651399027981302</v>
      </c>
      <c r="AE2255">
        <v>0.541598085257746</v>
      </c>
      <c r="AF2255">
        <v>-0.75665000000000004</v>
      </c>
      <c r="AG2255">
        <v>138.904377171215</v>
      </c>
      <c r="AH2255">
        <v>186.669920595533</v>
      </c>
      <c r="AI2255">
        <v>416.67234482758602</v>
      </c>
      <c r="AJ2255">
        <v>203.395655172413</v>
      </c>
    </row>
    <row r="2256" spans="1:36" x14ac:dyDescent="0.25">
      <c r="A2256">
        <v>9.5590999999999995E-2</v>
      </c>
      <c r="B2256">
        <v>2.6602000000000001E-2</v>
      </c>
      <c r="C2256">
        <v>0.393957</v>
      </c>
      <c r="D2256">
        <v>0.25824269565664199</v>
      </c>
      <c r="E2256">
        <v>-0.32788851129778901</v>
      </c>
      <c r="F2256">
        <v>-0.84819157125003497</v>
      </c>
      <c r="G2256">
        <v>0.32614550856835001</v>
      </c>
      <c r="H2256">
        <v>5.391E-2</v>
      </c>
      <c r="I2256">
        <v>-7.9261999999999999E-2</v>
      </c>
      <c r="J2256">
        <v>1.9307000000000001E-2</v>
      </c>
      <c r="K2256">
        <v>0.43638900000000003</v>
      </c>
      <c r="L2256">
        <v>-0.18451030424754</v>
      </c>
      <c r="M2256">
        <v>0.55194748614390998</v>
      </c>
      <c r="N2256">
        <v>-0.55746228309129697</v>
      </c>
      <c r="O2256">
        <v>0.59206901886227503</v>
      </c>
      <c r="P2256">
        <v>-1.402679</v>
      </c>
      <c r="Q2256">
        <v>9.3993999999999994E-2</v>
      </c>
      <c r="R2256">
        <v>4.4312999999999998E-2</v>
      </c>
      <c r="S2256">
        <v>-6.5676999999999999E-2</v>
      </c>
      <c r="T2256">
        <v>0.26388317649891502</v>
      </c>
      <c r="U2256">
        <v>-0.31839638424689098</v>
      </c>
      <c r="V2256">
        <v>-0.86322214287014298</v>
      </c>
      <c r="W2256">
        <v>0.28954609946954202</v>
      </c>
      <c r="X2256">
        <v>-0.12918199999999999</v>
      </c>
      <c r="Y2256">
        <v>3.9569E-2</v>
      </c>
      <c r="Z2256">
        <v>5.3943999999999999E-2</v>
      </c>
      <c r="AA2256">
        <v>8.7639999999999992E-3</v>
      </c>
      <c r="AB2256">
        <v>0.55639387029190701</v>
      </c>
      <c r="AC2256">
        <v>0.171849197254096</v>
      </c>
      <c r="AD2256">
        <v>0.61335117799945804</v>
      </c>
      <c r="AE2256">
        <v>0.53356728437132595</v>
      </c>
      <c r="AF2256">
        <v>-0.75648599999999999</v>
      </c>
      <c r="AG2256">
        <v>138.57665839536801</v>
      </c>
      <c r="AH2256">
        <v>186.77315963606199</v>
      </c>
      <c r="AI2256">
        <v>417.87344827586202</v>
      </c>
      <c r="AJ2256">
        <v>203.063908045977</v>
      </c>
    </row>
    <row r="2257" spans="1:36" x14ac:dyDescent="0.25">
      <c r="A2257">
        <v>9.5589999999999994E-2</v>
      </c>
      <c r="B2257">
        <v>2.6595000000000001E-2</v>
      </c>
      <c r="C2257">
        <v>0.39396399999999998</v>
      </c>
      <c r="D2257">
        <v>0.25925113157240098</v>
      </c>
      <c r="E2257">
        <v>-0.32712435737978901</v>
      </c>
      <c r="F2257">
        <v>-0.84912332638224797</v>
      </c>
      <c r="G2257">
        <v>0.32367898013438601</v>
      </c>
      <c r="H2257">
        <v>5.3823999999999997E-2</v>
      </c>
      <c r="I2257">
        <v>-7.9303999999999999E-2</v>
      </c>
      <c r="J2257">
        <v>1.9102000000000001E-2</v>
      </c>
      <c r="K2257">
        <v>0.43683300000000003</v>
      </c>
      <c r="L2257">
        <v>-0.18522262354406499</v>
      </c>
      <c r="M2257">
        <v>0.55600337334643601</v>
      </c>
      <c r="N2257">
        <v>-0.554340192798358</v>
      </c>
      <c r="O2257">
        <v>0.59098204643044505</v>
      </c>
      <c r="P2257">
        <v>-1.4025369999999999</v>
      </c>
      <c r="Q2257">
        <v>9.3992999999999993E-2</v>
      </c>
      <c r="R2257">
        <v>4.4309000000000001E-2</v>
      </c>
      <c r="S2257">
        <v>-6.5672999999999995E-2</v>
      </c>
      <c r="T2257">
        <v>0.26483954818873301</v>
      </c>
      <c r="U2257">
        <v>-0.317535770886333</v>
      </c>
      <c r="V2257">
        <v>-0.86407483278617603</v>
      </c>
      <c r="W2257">
        <v>0.28706398462424898</v>
      </c>
      <c r="X2257">
        <v>-0.12901899999999999</v>
      </c>
      <c r="Y2257">
        <v>3.9546999999999999E-2</v>
      </c>
      <c r="Z2257">
        <v>5.3852999999999998E-2</v>
      </c>
      <c r="AA2257">
        <v>8.9689999999999995E-3</v>
      </c>
      <c r="AB2257">
        <v>0.56051005470318804</v>
      </c>
      <c r="AC2257">
        <v>0.172636272651533</v>
      </c>
      <c r="AD2257">
        <v>0.61219286410773599</v>
      </c>
      <c r="AE2257">
        <v>0.53032545957853305</v>
      </c>
      <c r="AF2257">
        <v>-0.75387400000000004</v>
      </c>
      <c r="AG2257">
        <v>138.24893961952</v>
      </c>
      <c r="AH2257">
        <v>186.876398676592</v>
      </c>
      <c r="AI2257">
        <v>419.074551724137</v>
      </c>
      <c r="AJ2257">
        <v>202.73216091954001</v>
      </c>
    </row>
    <row r="2258" spans="1:36" x14ac:dyDescent="0.25">
      <c r="A2258">
        <v>9.5616999999999994E-2</v>
      </c>
      <c r="B2258">
        <v>2.6620999999999999E-2</v>
      </c>
      <c r="C2258">
        <v>0.39397900000000002</v>
      </c>
      <c r="D2258">
        <v>0.26099494319799199</v>
      </c>
      <c r="E2258">
        <v>-0.327416150365331</v>
      </c>
      <c r="F2258">
        <v>-0.849647385001708</v>
      </c>
      <c r="G2258">
        <v>0.32059261573651998</v>
      </c>
      <c r="H2258">
        <v>5.3795999999999997E-2</v>
      </c>
      <c r="I2258">
        <v>-7.9259999999999997E-2</v>
      </c>
      <c r="J2258">
        <v>1.8683000000000002E-2</v>
      </c>
      <c r="K2258">
        <v>0.43754799999999999</v>
      </c>
      <c r="L2258">
        <v>-0.18464241643027199</v>
      </c>
      <c r="M2258">
        <v>0.56446552382929205</v>
      </c>
      <c r="N2258">
        <v>-0.54731572701082898</v>
      </c>
      <c r="O2258">
        <v>0.58968749811194099</v>
      </c>
      <c r="P2258">
        <v>-1.4029659999999999</v>
      </c>
      <c r="Q2258">
        <v>9.4006999999999993E-2</v>
      </c>
      <c r="R2258">
        <v>4.4320999999999999E-2</v>
      </c>
      <c r="S2258">
        <v>-6.5667000000000003E-2</v>
      </c>
      <c r="T2258">
        <v>0.26662224021009701</v>
      </c>
      <c r="U2258">
        <v>-0.31779136547690401</v>
      </c>
      <c r="V2258">
        <v>-0.86446377125818297</v>
      </c>
      <c r="W2258">
        <v>0.28394298236750598</v>
      </c>
      <c r="X2258">
        <v>-0.128855</v>
      </c>
      <c r="Y2258">
        <v>3.9569E-2</v>
      </c>
      <c r="Z2258">
        <v>5.3638999999999999E-2</v>
      </c>
      <c r="AA2258">
        <v>9.3349999999999995E-3</v>
      </c>
      <c r="AB2258">
        <v>0.56911528553181701</v>
      </c>
      <c r="AC2258">
        <v>0.17200219558458599</v>
      </c>
      <c r="AD2258">
        <v>0.610475274862331</v>
      </c>
      <c r="AE2258">
        <v>0.52330008147322404</v>
      </c>
      <c r="AF2258">
        <v>-0.75354699999999997</v>
      </c>
      <c r="AG2258">
        <v>137.92122084367199</v>
      </c>
      <c r="AH2258">
        <v>186.97963771712099</v>
      </c>
      <c r="AI2258">
        <v>420.275655172413</v>
      </c>
      <c r="AJ2258">
        <v>202.40041379310301</v>
      </c>
    </row>
    <row r="2259" spans="1:36" x14ac:dyDescent="0.25">
      <c r="A2259">
        <v>9.5643000000000006E-2</v>
      </c>
      <c r="B2259">
        <v>2.6638999999999999E-2</v>
      </c>
      <c r="C2259">
        <v>0.39400000000000002</v>
      </c>
      <c r="D2259">
        <v>0.263919434342269</v>
      </c>
      <c r="E2259">
        <v>-0.32720075752399702</v>
      </c>
      <c r="F2259">
        <v>-0.84981645157178498</v>
      </c>
      <c r="G2259">
        <v>0.31795942365358398</v>
      </c>
      <c r="H2259">
        <v>5.2187999999999998E-2</v>
      </c>
      <c r="I2259">
        <v>-7.9132999999999995E-2</v>
      </c>
      <c r="J2259">
        <v>1.822E-2</v>
      </c>
      <c r="K2259">
        <v>0.43830400000000003</v>
      </c>
      <c r="L2259">
        <v>-0.18946787125643699</v>
      </c>
      <c r="M2259">
        <v>0.57016062980377802</v>
      </c>
      <c r="N2259">
        <v>-0.54684941448564495</v>
      </c>
      <c r="O2259">
        <v>0.583073322884884</v>
      </c>
      <c r="P2259">
        <v>-1.4030339999999999</v>
      </c>
      <c r="Q2259">
        <v>9.4020000000000006E-2</v>
      </c>
      <c r="R2259">
        <v>4.4330000000000001E-2</v>
      </c>
      <c r="S2259">
        <v>-6.5656000000000006E-2</v>
      </c>
      <c r="T2259">
        <v>0.26927771897757402</v>
      </c>
      <c r="U2259">
        <v>-0.31724547042582601</v>
      </c>
      <c r="V2259">
        <v>-0.86464162675705003</v>
      </c>
      <c r="W2259">
        <v>0.281495433063226</v>
      </c>
      <c r="X2259">
        <v>-0.12934499999999999</v>
      </c>
      <c r="Y2259">
        <v>3.9628999999999998E-2</v>
      </c>
      <c r="Z2259">
        <v>5.3408999999999998E-2</v>
      </c>
      <c r="AA2259">
        <v>9.7029999999999998E-3</v>
      </c>
      <c r="AB2259">
        <v>0.57496892824077195</v>
      </c>
      <c r="AC2259">
        <v>0.176437371593168</v>
      </c>
      <c r="AD2259">
        <v>0.603860578677614</v>
      </c>
      <c r="AE2259">
        <v>0.52309940449410697</v>
      </c>
      <c r="AF2259">
        <v>-0.75648599999999999</v>
      </c>
      <c r="AG2259">
        <v>137.59350206782401</v>
      </c>
      <c r="AH2259">
        <v>187.08287675765101</v>
      </c>
      <c r="AI2259">
        <v>421.476758620689</v>
      </c>
      <c r="AJ2259">
        <v>202.06866666666599</v>
      </c>
    </row>
    <row r="2260" spans="1:36" x14ac:dyDescent="0.25">
      <c r="A2260">
        <v>9.5609E-2</v>
      </c>
      <c r="B2260">
        <v>2.6623000000000001E-2</v>
      </c>
      <c r="C2260">
        <v>0.39405899999999999</v>
      </c>
      <c r="D2260">
        <v>0.26543987687620602</v>
      </c>
      <c r="E2260">
        <v>-0.327566532116008</v>
      </c>
      <c r="F2260">
        <v>-0.85040282620780006</v>
      </c>
      <c r="G2260">
        <v>0.31473301698300399</v>
      </c>
      <c r="H2260">
        <v>5.0484000000000001E-2</v>
      </c>
      <c r="I2260">
        <v>-7.8978999999999994E-2</v>
      </c>
      <c r="J2260">
        <v>1.77E-2</v>
      </c>
      <c r="K2260">
        <v>0.43903399999999998</v>
      </c>
      <c r="L2260">
        <v>-0.18886103558257999</v>
      </c>
      <c r="M2260">
        <v>0.57594395357343198</v>
      </c>
      <c r="N2260">
        <v>-0.54126108482395996</v>
      </c>
      <c r="O2260">
        <v>0.582800574498747</v>
      </c>
      <c r="P2260">
        <v>-1.402971</v>
      </c>
      <c r="Q2260">
        <v>9.4003000000000003E-2</v>
      </c>
      <c r="R2260">
        <v>4.4323000000000001E-2</v>
      </c>
      <c r="S2260">
        <v>-6.5626000000000004E-2</v>
      </c>
      <c r="T2260">
        <v>0.27094700217793699</v>
      </c>
      <c r="U2260">
        <v>-0.31756871541176901</v>
      </c>
      <c r="V2260">
        <v>-0.86505759382275604</v>
      </c>
      <c r="W2260">
        <v>0.27823226335579998</v>
      </c>
      <c r="X2260">
        <v>-0.131468</v>
      </c>
      <c r="Y2260">
        <v>3.9711000000000003E-2</v>
      </c>
      <c r="Z2260">
        <v>5.3142000000000002E-2</v>
      </c>
      <c r="AA2260">
        <v>1.0076E-2</v>
      </c>
      <c r="AB2260">
        <v>0.58039175659902797</v>
      </c>
      <c r="AC2260">
        <v>0.175348612876843</v>
      </c>
      <c r="AD2260">
        <v>0.60351729257360398</v>
      </c>
      <c r="AE2260">
        <v>0.51784664756922705</v>
      </c>
      <c r="AF2260">
        <v>-0.760405</v>
      </c>
      <c r="AG2260">
        <v>137.26578329197599</v>
      </c>
      <c r="AH2260">
        <v>187.18611579818</v>
      </c>
      <c r="AI2260">
        <v>422.677862068965</v>
      </c>
      <c r="AJ2260">
        <v>201.736919540229</v>
      </c>
    </row>
    <row r="2261" spans="1:36" x14ac:dyDescent="0.25">
      <c r="A2261">
        <v>9.5597000000000001E-2</v>
      </c>
      <c r="B2261">
        <v>2.6617999999999999E-2</v>
      </c>
      <c r="C2261">
        <v>0.39412399999999997</v>
      </c>
      <c r="D2261">
        <v>0.267543254491377</v>
      </c>
      <c r="E2261">
        <v>-0.32632395394346397</v>
      </c>
      <c r="F2261">
        <v>-0.85097430878415603</v>
      </c>
      <c r="G2261">
        <v>0.312691557046547</v>
      </c>
      <c r="H2261">
        <v>5.0217999999999999E-2</v>
      </c>
      <c r="I2261">
        <v>-7.8942999999999999E-2</v>
      </c>
      <c r="J2261">
        <v>1.7479999999999999E-2</v>
      </c>
      <c r="K2261">
        <v>0.439359</v>
      </c>
      <c r="L2261">
        <v>-0.18843421840772701</v>
      </c>
      <c r="M2261">
        <v>0.57682908573695801</v>
      </c>
      <c r="N2261">
        <v>-0.53958085755703999</v>
      </c>
      <c r="O2261">
        <v>0.58362080954926898</v>
      </c>
      <c r="P2261">
        <v>-1.403141</v>
      </c>
      <c r="Q2261">
        <v>9.3996999999999997E-2</v>
      </c>
      <c r="R2261">
        <v>4.4323000000000001E-2</v>
      </c>
      <c r="S2261">
        <v>-6.5598000000000004E-2</v>
      </c>
      <c r="T2261">
        <v>0.27314895934885203</v>
      </c>
      <c r="U2261">
        <v>-0.31636131761265401</v>
      </c>
      <c r="V2261">
        <v>-0.865515619313732</v>
      </c>
      <c r="W2261">
        <v>0.27602151265615499</v>
      </c>
      <c r="X2261">
        <v>-0.13228400000000001</v>
      </c>
      <c r="Y2261">
        <v>3.9729E-2</v>
      </c>
      <c r="Z2261">
        <v>5.3031000000000002E-2</v>
      </c>
      <c r="AA2261">
        <v>1.0238000000000001E-2</v>
      </c>
      <c r="AB2261">
        <v>0.58156140859538097</v>
      </c>
      <c r="AC2261">
        <v>0.17530287885155099</v>
      </c>
      <c r="AD2261">
        <v>0.60413488112081504</v>
      </c>
      <c r="AE2261">
        <v>0.51582581760905799</v>
      </c>
      <c r="AF2261">
        <v>-0.76334500000000005</v>
      </c>
      <c r="AG2261">
        <v>136.938064516129</v>
      </c>
      <c r="AH2261">
        <v>187.28935483870899</v>
      </c>
      <c r="AI2261">
        <v>423.878965517241</v>
      </c>
      <c r="AJ2261">
        <v>201.405172413793</v>
      </c>
    </row>
    <row r="2262" spans="1:36" x14ac:dyDescent="0.25">
      <c r="A2262">
        <v>9.5601000000000005E-2</v>
      </c>
      <c r="B2262">
        <v>2.6563E-2</v>
      </c>
      <c r="C2262">
        <v>0.39430799999999999</v>
      </c>
      <c r="D2262">
        <v>0.27024031455888098</v>
      </c>
      <c r="E2262">
        <v>-0.32626947815839302</v>
      </c>
      <c r="F2262">
        <v>-0.85110669146767903</v>
      </c>
      <c r="G2262">
        <v>0.31005773615297699</v>
      </c>
      <c r="H2262">
        <v>4.8044000000000003E-2</v>
      </c>
      <c r="I2262">
        <v>-7.8845999999999999E-2</v>
      </c>
      <c r="J2262">
        <v>1.7389000000000002E-2</v>
      </c>
      <c r="K2262">
        <v>0.43996800000000003</v>
      </c>
      <c r="L2262">
        <v>-0.18995021899105</v>
      </c>
      <c r="M2262">
        <v>0.57796488030361803</v>
      </c>
      <c r="N2262">
        <v>-0.534643575049354</v>
      </c>
      <c r="O2262">
        <v>0.58654220572719395</v>
      </c>
      <c r="P2262">
        <v>-1.4033910000000001</v>
      </c>
      <c r="Q2262">
        <v>9.3998999999999999E-2</v>
      </c>
      <c r="R2262">
        <v>4.4295000000000001E-2</v>
      </c>
      <c r="S2262">
        <v>-6.5505999999999995E-2</v>
      </c>
      <c r="T2262">
        <v>0.27583721132877498</v>
      </c>
      <c r="U2262">
        <v>-0.31616912362389898</v>
      </c>
      <c r="V2262">
        <v>-0.86557037070071297</v>
      </c>
      <c r="W2262">
        <v>0.27338407319792901</v>
      </c>
      <c r="X2262">
        <v>-0.134407</v>
      </c>
      <c r="Y2262">
        <v>3.9780999999999997E-2</v>
      </c>
      <c r="Z2262">
        <v>5.2971999999999998E-2</v>
      </c>
      <c r="AA2262">
        <v>1.0547000000000001E-2</v>
      </c>
      <c r="AB2262">
        <v>0.58256300447279596</v>
      </c>
      <c r="AC2262">
        <v>0.176445887092886</v>
      </c>
      <c r="AD2262">
        <v>0.60707509052321695</v>
      </c>
      <c r="AE2262">
        <v>0.51082974581935003</v>
      </c>
      <c r="AF2262">
        <v>-0.76922299999999999</v>
      </c>
      <c r="AG2262">
        <v>136.89015433270001</v>
      </c>
      <c r="AH2262">
        <v>187.68980961416801</v>
      </c>
      <c r="AI2262">
        <v>423.34015353037699</v>
      </c>
      <c r="AJ2262">
        <v>201.43601806239701</v>
      </c>
    </row>
    <row r="2263" spans="1:36" x14ac:dyDescent="0.25">
      <c r="A2263">
        <v>9.5609E-2</v>
      </c>
      <c r="B2263">
        <v>2.6477000000000001E-2</v>
      </c>
      <c r="C2263">
        <v>0.39456400000000003</v>
      </c>
      <c r="D2263">
        <v>0.271907312791769</v>
      </c>
      <c r="E2263">
        <v>-0.32708909171710299</v>
      </c>
      <c r="F2263">
        <v>-0.85028969239773</v>
      </c>
      <c r="G2263">
        <v>0.30997835139282298</v>
      </c>
      <c r="H2263">
        <v>4.7671999999999999E-2</v>
      </c>
      <c r="I2263">
        <v>-7.8839000000000006E-2</v>
      </c>
      <c r="J2263">
        <v>1.7496999999999999E-2</v>
      </c>
      <c r="K2263">
        <v>0.44058199999999997</v>
      </c>
      <c r="L2263">
        <v>-0.19450846254033599</v>
      </c>
      <c r="M2263">
        <v>0.58370110367457195</v>
      </c>
      <c r="N2263">
        <v>-0.52636044535397397</v>
      </c>
      <c r="O2263">
        <v>0.58685957531256705</v>
      </c>
      <c r="P2263">
        <v>-1.4033199999999999</v>
      </c>
      <c r="Q2263">
        <v>9.4002000000000002E-2</v>
      </c>
      <c r="R2263">
        <v>4.4249999999999998E-2</v>
      </c>
      <c r="S2263">
        <v>-6.5379000000000007E-2</v>
      </c>
      <c r="T2263">
        <v>0.277530163654155</v>
      </c>
      <c r="U2263">
        <v>-0.31689462479115199</v>
      </c>
      <c r="V2263">
        <v>-0.86477519838720096</v>
      </c>
      <c r="W2263">
        <v>0.27334714429631701</v>
      </c>
      <c r="X2263">
        <v>-0.13653000000000001</v>
      </c>
      <c r="Y2263">
        <v>3.9780999999999997E-2</v>
      </c>
      <c r="Z2263">
        <v>5.3023000000000001E-2</v>
      </c>
      <c r="AA2263">
        <v>1.0841999999999999E-2</v>
      </c>
      <c r="AB2263">
        <v>0.58764292490398096</v>
      </c>
      <c r="AC2263">
        <v>0.181737886578514</v>
      </c>
      <c r="AD2263">
        <v>0.60607467271132198</v>
      </c>
      <c r="AE2263">
        <v>0.50430211628559996</v>
      </c>
      <c r="AF2263">
        <v>-0.77069299999999996</v>
      </c>
      <c r="AG2263">
        <v>136.84224414927201</v>
      </c>
      <c r="AH2263">
        <v>188.09026438962599</v>
      </c>
      <c r="AI2263">
        <v>422.80134154351299</v>
      </c>
      <c r="AJ2263">
        <v>201.466863711001</v>
      </c>
    </row>
    <row r="2264" spans="1:36" x14ac:dyDescent="0.25">
      <c r="A2264">
        <v>9.5601000000000005E-2</v>
      </c>
      <c r="B2264">
        <v>2.6447999999999999E-2</v>
      </c>
      <c r="C2264">
        <v>0.39469500000000002</v>
      </c>
      <c r="D2264">
        <v>0.27277349100021298</v>
      </c>
      <c r="E2264">
        <v>-0.32641248213472002</v>
      </c>
      <c r="F2264">
        <v>-0.85116796778354797</v>
      </c>
      <c r="G2264">
        <v>0.30751033272628803</v>
      </c>
      <c r="H2264">
        <v>4.8018999999999999E-2</v>
      </c>
      <c r="I2264">
        <v>-7.8895999999999994E-2</v>
      </c>
      <c r="J2264">
        <v>1.7632999999999999E-2</v>
      </c>
      <c r="K2264">
        <v>0.44090600000000002</v>
      </c>
      <c r="L2264">
        <v>-0.197424745265429</v>
      </c>
      <c r="M2264">
        <v>0.58648545841736199</v>
      </c>
      <c r="N2264">
        <v>-0.52330666929198399</v>
      </c>
      <c r="O2264">
        <v>0.58583991575889305</v>
      </c>
      <c r="P2264">
        <v>-1.4032960000000001</v>
      </c>
      <c r="Q2264">
        <v>9.4003000000000003E-2</v>
      </c>
      <c r="R2264">
        <v>4.4234999999999997E-2</v>
      </c>
      <c r="S2264">
        <v>-6.5313999999999997E-2</v>
      </c>
      <c r="T2264">
        <v>0.27834495367527201</v>
      </c>
      <c r="U2264">
        <v>-0.31613578172550799</v>
      </c>
      <c r="V2264">
        <v>-0.865571767020067</v>
      </c>
      <c r="W2264">
        <v>0.27086485636581098</v>
      </c>
      <c r="X2264">
        <v>-0.13669300000000001</v>
      </c>
      <c r="Y2264">
        <v>3.9759000000000003E-2</v>
      </c>
      <c r="Z2264">
        <v>5.3082999999999998E-2</v>
      </c>
      <c r="AA2264">
        <v>1.1011E-2</v>
      </c>
      <c r="AB2264">
        <v>0.59121070613809501</v>
      </c>
      <c r="AC2264">
        <v>0.18314929317186801</v>
      </c>
      <c r="AD2264">
        <v>0.60626613568073895</v>
      </c>
      <c r="AE2264">
        <v>0.49936720966147202</v>
      </c>
      <c r="AF2264">
        <v>-0.77265200000000001</v>
      </c>
      <c r="AG2264">
        <v>136.794333965844</v>
      </c>
      <c r="AH2264">
        <v>188.49071916508501</v>
      </c>
      <c r="AI2264">
        <v>422.26252955665001</v>
      </c>
      <c r="AJ2264">
        <v>201.49770935960501</v>
      </c>
    </row>
    <row r="2265" spans="1:36" x14ac:dyDescent="0.25">
      <c r="A2265">
        <v>9.5579999999999998E-2</v>
      </c>
      <c r="B2265">
        <v>2.6391999999999999E-2</v>
      </c>
      <c r="C2265">
        <v>0.39498</v>
      </c>
      <c r="D2265">
        <v>0.27479882387502003</v>
      </c>
      <c r="E2265">
        <v>-0.32533704074139302</v>
      </c>
      <c r="F2265">
        <v>-0.85159757796855295</v>
      </c>
      <c r="G2265">
        <v>0.30565173239592902</v>
      </c>
      <c r="H2265">
        <v>4.4804999999999998E-2</v>
      </c>
      <c r="I2265">
        <v>-7.8911999999999996E-2</v>
      </c>
      <c r="J2265">
        <v>1.8182E-2</v>
      </c>
      <c r="K2265">
        <v>0.44155</v>
      </c>
      <c r="L2265">
        <v>-0.20071791139293699</v>
      </c>
      <c r="M2265">
        <v>0.58933943103268005</v>
      </c>
      <c r="N2265">
        <v>-0.51767946997691805</v>
      </c>
      <c r="O2265">
        <v>0.586855451913458</v>
      </c>
      <c r="P2265">
        <v>-1.403206</v>
      </c>
      <c r="Q2265">
        <v>9.3988000000000002E-2</v>
      </c>
      <c r="R2265">
        <v>4.4207999999999997E-2</v>
      </c>
      <c r="S2265">
        <v>-6.5171000000000007E-2</v>
      </c>
      <c r="T2265">
        <v>0.280261260384573</v>
      </c>
      <c r="U2265">
        <v>-0.31497584829963099</v>
      </c>
      <c r="V2265">
        <v>-0.86597062296120497</v>
      </c>
      <c r="W2265">
        <v>0.26895858618709401</v>
      </c>
      <c r="X2265">
        <v>-0.13881599999999999</v>
      </c>
      <c r="Y2265">
        <v>3.9745000000000003E-2</v>
      </c>
      <c r="Z2265">
        <v>5.3363000000000001E-2</v>
      </c>
      <c r="AA2265">
        <v>1.133E-2</v>
      </c>
      <c r="AB2265">
        <v>0.594106127665331</v>
      </c>
      <c r="AC2265">
        <v>0.18645291757802601</v>
      </c>
      <c r="AD2265">
        <v>0.606976596249997</v>
      </c>
      <c r="AE2265">
        <v>0.49381436816066399</v>
      </c>
      <c r="AF2265">
        <v>-0.76905999999999997</v>
      </c>
      <c r="AG2265">
        <v>136.746423782416</v>
      </c>
      <c r="AH2265">
        <v>188.89117394054401</v>
      </c>
      <c r="AI2265">
        <v>421.723717569786</v>
      </c>
      <c r="AJ2265">
        <v>201.52855500820999</v>
      </c>
    </row>
    <row r="2266" spans="1:36" x14ac:dyDescent="0.25">
      <c r="A2266">
        <v>9.5623E-2</v>
      </c>
      <c r="B2266">
        <v>2.6315999999999999E-2</v>
      </c>
      <c r="C2266">
        <v>0.39527400000000001</v>
      </c>
      <c r="D2266">
        <v>0.277459350301203</v>
      </c>
      <c r="E2266">
        <v>-0.32534621152257598</v>
      </c>
      <c r="F2266">
        <v>-0.85163633088225199</v>
      </c>
      <c r="G2266">
        <v>0.30311996222577903</v>
      </c>
      <c r="H2266">
        <v>4.5176000000000001E-2</v>
      </c>
      <c r="I2266">
        <v>-7.8964000000000006E-2</v>
      </c>
      <c r="J2266">
        <v>1.8960999999999999E-2</v>
      </c>
      <c r="K2266">
        <v>0.44195699999999999</v>
      </c>
      <c r="L2266">
        <v>-0.20335928675929299</v>
      </c>
      <c r="M2266">
        <v>0.59297909123655501</v>
      </c>
      <c r="N2266">
        <v>-0.51163462585136099</v>
      </c>
      <c r="O2266">
        <v>0.58758046893592197</v>
      </c>
      <c r="P2266">
        <v>-1.4035979999999999</v>
      </c>
      <c r="Q2266">
        <v>9.4009999999999996E-2</v>
      </c>
      <c r="R2266">
        <v>4.4172000000000003E-2</v>
      </c>
      <c r="S2266">
        <v>-6.5021999999999996E-2</v>
      </c>
      <c r="T2266">
        <v>0.28251271163691699</v>
      </c>
      <c r="U2266">
        <v>-0.31416554582651901</v>
      </c>
      <c r="V2266">
        <v>-0.86615158481576504</v>
      </c>
      <c r="W2266">
        <v>0.26696068942865098</v>
      </c>
      <c r="X2266">
        <v>-0.14175499999999999</v>
      </c>
      <c r="Y2266">
        <v>3.9718000000000003E-2</v>
      </c>
      <c r="Z2266">
        <v>5.3754000000000003E-2</v>
      </c>
      <c r="AA2266">
        <v>1.154E-2</v>
      </c>
      <c r="AB2266">
        <v>0.59789247102871801</v>
      </c>
      <c r="AC2266">
        <v>0.18902226869181099</v>
      </c>
      <c r="AD2266">
        <v>0.60746504056439199</v>
      </c>
      <c r="AE2266">
        <v>0.48762834158596302</v>
      </c>
      <c r="AF2266">
        <v>-0.77085599999999999</v>
      </c>
      <c r="AG2266">
        <v>136.69851359898701</v>
      </c>
      <c r="AH2266">
        <v>189.29162871600201</v>
      </c>
      <c r="AI2266">
        <v>421.184905582922</v>
      </c>
      <c r="AJ2266">
        <v>201.55940065681401</v>
      </c>
    </row>
    <row r="2267" spans="1:36" x14ac:dyDescent="0.25">
      <c r="A2267">
        <v>9.5689999999999997E-2</v>
      </c>
      <c r="B2267">
        <v>2.6256999999999999E-2</v>
      </c>
      <c r="C2267">
        <v>0.39549899999999999</v>
      </c>
      <c r="D2267">
        <v>0.27897489885165599</v>
      </c>
      <c r="E2267">
        <v>-0.32581100700051102</v>
      </c>
      <c r="F2267">
        <v>-0.85204253382222095</v>
      </c>
      <c r="G2267">
        <v>0.30007284796500999</v>
      </c>
      <c r="H2267">
        <v>4.5003000000000001E-2</v>
      </c>
      <c r="I2267">
        <v>-7.8909999999999994E-2</v>
      </c>
      <c r="J2267">
        <v>1.9858000000000001E-2</v>
      </c>
      <c r="K2267">
        <v>0.44225599999999998</v>
      </c>
      <c r="L2267">
        <v>-0.20787833999750899</v>
      </c>
      <c r="M2267">
        <v>0.59695198860167598</v>
      </c>
      <c r="N2267">
        <v>-0.50227492694192399</v>
      </c>
      <c r="O2267">
        <v>0.590046453111846</v>
      </c>
      <c r="P2267">
        <v>-1.403796</v>
      </c>
      <c r="Q2267">
        <v>9.4045000000000004E-2</v>
      </c>
      <c r="R2267">
        <v>4.4145999999999998E-2</v>
      </c>
      <c r="S2267">
        <v>-6.4907999999999993E-2</v>
      </c>
      <c r="T2267">
        <v>0.28431518604856298</v>
      </c>
      <c r="U2267">
        <v>-0.31498031110598901</v>
      </c>
      <c r="V2267">
        <v>-0.86627812059157305</v>
      </c>
      <c r="W2267">
        <v>0.263656019051487</v>
      </c>
      <c r="X2267">
        <v>-0.141592</v>
      </c>
      <c r="Y2267">
        <v>3.9745000000000003E-2</v>
      </c>
      <c r="Z2267">
        <v>5.4205000000000003E-2</v>
      </c>
      <c r="AA2267">
        <v>1.1691E-2</v>
      </c>
      <c r="AB2267">
        <v>0.602054617975043</v>
      </c>
      <c r="AC2267">
        <v>0.19345839232440401</v>
      </c>
      <c r="AD2267">
        <v>0.60956716521638299</v>
      </c>
      <c r="AE2267">
        <v>0.47805016316726001</v>
      </c>
      <c r="AF2267">
        <v>-0.76546700000000001</v>
      </c>
      <c r="AG2267">
        <v>136.650603415559</v>
      </c>
      <c r="AH2267">
        <v>189.69208349146101</v>
      </c>
      <c r="AI2267">
        <v>420.64609359605902</v>
      </c>
      <c r="AJ2267">
        <v>201.59024630541799</v>
      </c>
    </row>
    <row r="2268" spans="1:36" x14ac:dyDescent="0.25">
      <c r="A2268">
        <v>9.5693E-2</v>
      </c>
      <c r="B2268">
        <v>2.6256999999999999E-2</v>
      </c>
      <c r="C2268">
        <v>0.39559</v>
      </c>
      <c r="D2268">
        <v>0.27994717512199002</v>
      </c>
      <c r="E2268">
        <v>-0.32504841582242799</v>
      </c>
      <c r="F2268">
        <v>-0.85286609883773801</v>
      </c>
      <c r="G2268">
        <v>0.29764496294384801</v>
      </c>
      <c r="H2268">
        <v>4.6429999999999999E-2</v>
      </c>
      <c r="I2268">
        <v>-7.8877000000000003E-2</v>
      </c>
      <c r="J2268">
        <v>2.0258999999999999E-2</v>
      </c>
      <c r="K2268">
        <v>0.442415</v>
      </c>
      <c r="L2268">
        <v>-0.207661762604929</v>
      </c>
      <c r="M2268">
        <v>0.59995459368169302</v>
      </c>
      <c r="N2268">
        <v>-0.49755501409869402</v>
      </c>
      <c r="O2268">
        <v>0.591075363906581</v>
      </c>
      <c r="P2268">
        <v>-1.403791</v>
      </c>
      <c r="Q2268">
        <v>9.4045000000000004E-2</v>
      </c>
      <c r="R2268">
        <v>4.4137999999999997E-2</v>
      </c>
      <c r="S2268">
        <v>-6.4862000000000003E-2</v>
      </c>
      <c r="T2268">
        <v>0.285479997864377</v>
      </c>
      <c r="U2268">
        <v>-0.31449787141907698</v>
      </c>
      <c r="V2268">
        <v>-0.86689531378231099</v>
      </c>
      <c r="W2268">
        <v>0.26093059351960701</v>
      </c>
      <c r="X2268">
        <v>-0.141429</v>
      </c>
      <c r="Y2268">
        <v>3.9759999999999997E-2</v>
      </c>
      <c r="Z2268">
        <v>5.4408999999999999E-2</v>
      </c>
      <c r="AA2268">
        <v>1.1771999999999999E-2</v>
      </c>
      <c r="AB2268">
        <v>0.60518644100890295</v>
      </c>
      <c r="AC2268">
        <v>0.193430353084111</v>
      </c>
      <c r="AD2268">
        <v>0.61025848646263703</v>
      </c>
      <c r="AE2268">
        <v>0.47320043303558601</v>
      </c>
      <c r="AF2268">
        <v>-0.76677399999999996</v>
      </c>
      <c r="AG2268">
        <v>136.602693232131</v>
      </c>
      <c r="AH2268">
        <v>190.09253826691901</v>
      </c>
      <c r="AI2268">
        <v>420.10728160919501</v>
      </c>
      <c r="AJ2268">
        <v>201.62109195402201</v>
      </c>
    </row>
    <row r="2269" spans="1:36" x14ac:dyDescent="0.25">
      <c r="A2269">
        <v>9.5671999999999993E-2</v>
      </c>
      <c r="B2269">
        <v>2.6231999999999998E-2</v>
      </c>
      <c r="C2269">
        <v>0.395756</v>
      </c>
      <c r="D2269">
        <v>0.28265441620500198</v>
      </c>
      <c r="E2269">
        <v>-0.32489937825834703</v>
      </c>
      <c r="F2269">
        <v>-0.85294569451094604</v>
      </c>
      <c r="G2269">
        <v>0.29500935107617898</v>
      </c>
      <c r="H2269">
        <v>4.3102000000000001E-2</v>
      </c>
      <c r="I2269">
        <v>-7.8854999999999995E-2</v>
      </c>
      <c r="J2269">
        <v>2.0879999999999999E-2</v>
      </c>
      <c r="K2269">
        <v>0.44271199999999999</v>
      </c>
      <c r="L2269">
        <v>-0.211581044643987</v>
      </c>
      <c r="M2269">
        <v>0.60389435618442999</v>
      </c>
      <c r="N2269">
        <v>-0.49123253636089897</v>
      </c>
      <c r="O2269">
        <v>0.59096164286389197</v>
      </c>
      <c r="P2269">
        <v>-1.40361</v>
      </c>
      <c r="Q2269">
        <v>9.4034999999999994E-2</v>
      </c>
      <c r="R2269">
        <v>4.4130999999999997E-2</v>
      </c>
      <c r="S2269">
        <v>-6.4781000000000005E-2</v>
      </c>
      <c r="T2269">
        <v>0.28822180491231197</v>
      </c>
      <c r="U2269">
        <v>-0.31424158051337803</v>
      </c>
      <c r="V2269">
        <v>-0.86686859805494099</v>
      </c>
      <c r="W2269">
        <v>0.258300704520533</v>
      </c>
      <c r="X2269">
        <v>-0.141265</v>
      </c>
      <c r="Y2269">
        <v>3.977E-2</v>
      </c>
      <c r="Z2269">
        <v>5.4725000000000003E-2</v>
      </c>
      <c r="AA2269">
        <v>1.1923E-2</v>
      </c>
      <c r="AB2269">
        <v>0.60864215689354595</v>
      </c>
      <c r="AC2269">
        <v>0.19628576616177301</v>
      </c>
      <c r="AD2269">
        <v>0.61050157206761002</v>
      </c>
      <c r="AE2269">
        <v>0.46724132239907301</v>
      </c>
      <c r="AF2269">
        <v>-0.76252799999999998</v>
      </c>
      <c r="AG2269">
        <v>136.554783048703</v>
      </c>
      <c r="AH2269">
        <v>190.492993042378</v>
      </c>
      <c r="AI2269">
        <v>419.56846962233101</v>
      </c>
      <c r="AJ2269">
        <v>201.65193760262699</v>
      </c>
    </row>
    <row r="2270" spans="1:36" x14ac:dyDescent="0.25">
      <c r="A2270">
        <v>9.5677999999999999E-2</v>
      </c>
      <c r="B2270">
        <v>2.6162000000000001E-2</v>
      </c>
      <c r="C2270">
        <v>0.39590799999999998</v>
      </c>
      <c r="D2270">
        <v>0.285304326070555</v>
      </c>
      <c r="E2270">
        <v>-0.32475968245593601</v>
      </c>
      <c r="F2270">
        <v>-0.85303691729944797</v>
      </c>
      <c r="G2270">
        <v>0.29233646351558701</v>
      </c>
      <c r="H2270">
        <v>3.7220000000000003E-2</v>
      </c>
      <c r="I2270">
        <v>-7.8850000000000003E-2</v>
      </c>
      <c r="J2270">
        <v>2.1364999999999999E-2</v>
      </c>
      <c r="K2270">
        <v>0.44296099999999999</v>
      </c>
      <c r="L2270">
        <v>-0.213114921092145</v>
      </c>
      <c r="M2270">
        <v>0.60904005532891503</v>
      </c>
      <c r="N2270">
        <v>-0.483209491151393</v>
      </c>
      <c r="O2270">
        <v>0.59174388807494405</v>
      </c>
      <c r="P2270">
        <v>-1.403295</v>
      </c>
      <c r="Q2270">
        <v>9.4036999999999996E-2</v>
      </c>
      <c r="R2270">
        <v>4.4095000000000002E-2</v>
      </c>
      <c r="S2270">
        <v>-6.4704999999999999E-2</v>
      </c>
      <c r="T2270">
        <v>0.290548761768952</v>
      </c>
      <c r="U2270">
        <v>-0.31418158845556499</v>
      </c>
      <c r="V2270">
        <v>-0.86667570474639199</v>
      </c>
      <c r="W2270">
        <v>0.25640703834413697</v>
      </c>
      <c r="X2270">
        <v>-0.14893999999999999</v>
      </c>
      <c r="Y2270">
        <v>3.9773000000000003E-2</v>
      </c>
      <c r="Z2270">
        <v>5.4968000000000003E-2</v>
      </c>
      <c r="AA2270">
        <v>1.2042000000000001E-2</v>
      </c>
      <c r="AB2270">
        <v>0.61416792144602494</v>
      </c>
      <c r="AC2270">
        <v>0.19815430613010901</v>
      </c>
      <c r="AD2270">
        <v>0.61074769906765902</v>
      </c>
      <c r="AE2270">
        <v>0.458824458058116</v>
      </c>
      <c r="AF2270">
        <v>-0.76742699999999997</v>
      </c>
      <c r="AG2270">
        <v>136.506872865275</v>
      </c>
      <c r="AH2270">
        <v>190.89344781783601</v>
      </c>
      <c r="AI2270">
        <v>419.029657635467</v>
      </c>
      <c r="AJ2270">
        <v>201.682783251231</v>
      </c>
    </row>
    <row r="2271" spans="1:36" x14ac:dyDescent="0.25">
      <c r="A2271">
        <v>9.5616000000000007E-2</v>
      </c>
      <c r="B2271">
        <v>2.6105E-2</v>
      </c>
      <c r="C2271">
        <v>0.396036</v>
      </c>
      <c r="D2271">
        <v>0.28638782877706298</v>
      </c>
      <c r="E2271">
        <v>-0.324352149746931</v>
      </c>
      <c r="F2271">
        <v>-0.85263860676092096</v>
      </c>
      <c r="G2271">
        <v>0.29289093660217702</v>
      </c>
      <c r="H2271">
        <v>3.8595999999999998E-2</v>
      </c>
      <c r="I2271">
        <v>-7.8660999999999995E-2</v>
      </c>
      <c r="J2271">
        <v>2.1661E-2</v>
      </c>
      <c r="K2271">
        <v>0.44328200000000001</v>
      </c>
      <c r="L2271">
        <v>-0.21377354339558499</v>
      </c>
      <c r="M2271">
        <v>0.61541281294347605</v>
      </c>
      <c r="N2271">
        <v>-0.473303750242004</v>
      </c>
      <c r="O2271">
        <v>0.592917786725908</v>
      </c>
      <c r="P2271">
        <v>-1.4038870000000001</v>
      </c>
      <c r="Q2271">
        <v>9.4006000000000006E-2</v>
      </c>
      <c r="R2271">
        <v>4.4061999999999997E-2</v>
      </c>
      <c r="S2271">
        <v>-6.4638000000000001E-2</v>
      </c>
      <c r="T2271">
        <v>0.291852067296274</v>
      </c>
      <c r="U2271">
        <v>-0.31342365346309797</v>
      </c>
      <c r="V2271">
        <v>-0.86656030814401896</v>
      </c>
      <c r="W2271">
        <v>0.25624444699169202</v>
      </c>
      <c r="X2271">
        <v>-0.151063</v>
      </c>
      <c r="Y2271">
        <v>3.9865999999999999E-2</v>
      </c>
      <c r="Z2271">
        <v>5.5118E-2</v>
      </c>
      <c r="AA2271">
        <v>1.2208999999999999E-2</v>
      </c>
      <c r="AB2271">
        <v>0.62037290918812904</v>
      </c>
      <c r="AC2271">
        <v>0.19909894475339901</v>
      </c>
      <c r="AD2271">
        <v>0.611157181606508</v>
      </c>
      <c r="AE2271">
        <v>0.44942625992962298</v>
      </c>
      <c r="AF2271">
        <v>-0.76416099999999998</v>
      </c>
      <c r="AG2271">
        <v>136.458962681846</v>
      </c>
      <c r="AH2271">
        <v>191.293902593295</v>
      </c>
      <c r="AI2271">
        <v>418.49084564860402</v>
      </c>
      <c r="AJ2271">
        <v>201.71362889983499</v>
      </c>
    </row>
    <row r="2272" spans="1:36" x14ac:dyDescent="0.25">
      <c r="A2272">
        <v>9.5577999999999996E-2</v>
      </c>
      <c r="B2272">
        <v>2.6082000000000001E-2</v>
      </c>
      <c r="C2272">
        <v>0.39607999999999999</v>
      </c>
      <c r="D2272">
        <v>0.288175190413472</v>
      </c>
      <c r="E2272">
        <v>-0.32492735228783698</v>
      </c>
      <c r="F2272">
        <v>-0.85187879771547104</v>
      </c>
      <c r="G2272">
        <v>0.29271110222917701</v>
      </c>
      <c r="H2272">
        <v>3.9023000000000002E-2</v>
      </c>
      <c r="I2272">
        <v>-7.8536999999999996E-2</v>
      </c>
      <c r="J2272">
        <v>2.1735999999999998E-2</v>
      </c>
      <c r="K2272">
        <v>0.44349100000000002</v>
      </c>
      <c r="L2272">
        <v>-0.21535515547505599</v>
      </c>
      <c r="M2272">
        <v>0.61763333015667599</v>
      </c>
      <c r="N2272">
        <v>-0.47040091139893803</v>
      </c>
      <c r="O2272">
        <v>0.59234635902057997</v>
      </c>
      <c r="P2272">
        <v>-1.4041440000000001</v>
      </c>
      <c r="Q2272">
        <v>9.3988000000000002E-2</v>
      </c>
      <c r="R2272">
        <v>4.4054000000000003E-2</v>
      </c>
      <c r="S2272">
        <v>-6.4615000000000006E-2</v>
      </c>
      <c r="T2272">
        <v>0.29369474554796199</v>
      </c>
      <c r="U2272">
        <v>-0.31400109216330602</v>
      </c>
      <c r="V2272">
        <v>-0.86575954050969195</v>
      </c>
      <c r="W2272">
        <v>0.25613888532242801</v>
      </c>
      <c r="X2272">
        <v>-0.15040999999999999</v>
      </c>
      <c r="Y2272">
        <v>3.9932000000000002E-2</v>
      </c>
      <c r="Z2272">
        <v>5.5157999999999999E-2</v>
      </c>
      <c r="AA2272">
        <v>1.2314E-2</v>
      </c>
      <c r="AB2272">
        <v>0.62239817205853798</v>
      </c>
      <c r="AC2272">
        <v>0.20027762777414199</v>
      </c>
      <c r="AD2272">
        <v>0.61071290833635095</v>
      </c>
      <c r="AE2272">
        <v>0.446698030914295</v>
      </c>
      <c r="AF2272">
        <v>-0.76905999999999997</v>
      </c>
      <c r="AG2272">
        <v>136.411052498418</v>
      </c>
      <c r="AH2272">
        <v>191.694357368753</v>
      </c>
      <c r="AI2272">
        <v>417.95203366174002</v>
      </c>
      <c r="AJ2272">
        <v>201.74447454844</v>
      </c>
    </row>
    <row r="2273" spans="1:36" x14ac:dyDescent="0.25">
      <c r="A2273">
        <v>9.5498E-2</v>
      </c>
      <c r="B2273">
        <v>2.5958999999999999E-2</v>
      </c>
      <c r="C2273">
        <v>0.39618100000000001</v>
      </c>
      <c r="D2273">
        <v>0.29009687650689198</v>
      </c>
      <c r="E2273">
        <v>-0.32369929672384101</v>
      </c>
      <c r="F2273">
        <v>-0.85240107275329902</v>
      </c>
      <c r="G2273">
        <v>0.29064579596213302</v>
      </c>
      <c r="H2273">
        <v>4.7051000000000003E-2</v>
      </c>
      <c r="I2273">
        <v>-7.8409999999999994E-2</v>
      </c>
      <c r="J2273">
        <v>2.1635999999999999E-2</v>
      </c>
      <c r="K2273">
        <v>0.44392700000000002</v>
      </c>
      <c r="L2273">
        <v>-0.21738609903126499</v>
      </c>
      <c r="M2273">
        <v>0.62149892909540305</v>
      </c>
      <c r="N2273">
        <v>-0.46520838398652797</v>
      </c>
      <c r="O2273">
        <v>0.59166166391771502</v>
      </c>
      <c r="P2273">
        <v>-1.4036360000000001</v>
      </c>
      <c r="Q2273">
        <v>9.3948000000000004E-2</v>
      </c>
      <c r="R2273">
        <v>4.3991000000000002E-2</v>
      </c>
      <c r="S2273">
        <v>-6.4563999999999996E-2</v>
      </c>
      <c r="T2273">
        <v>0.29554862175164498</v>
      </c>
      <c r="U2273">
        <v>-0.31260826656795099</v>
      </c>
      <c r="V2273">
        <v>-0.86625419318475105</v>
      </c>
      <c r="W2273">
        <v>0.25402904685078798</v>
      </c>
      <c r="X2273">
        <v>-0.14665400000000001</v>
      </c>
      <c r="Y2273">
        <v>3.9994000000000002E-2</v>
      </c>
      <c r="Z2273">
        <v>5.5112000000000001E-2</v>
      </c>
      <c r="AA2273">
        <v>1.2527999999999999E-2</v>
      </c>
      <c r="AB2273">
        <v>0.62631282518099596</v>
      </c>
      <c r="AC2273">
        <v>0.20135458568569001</v>
      </c>
      <c r="AD2273">
        <v>0.61044349063793202</v>
      </c>
      <c r="AE2273">
        <v>0.44107518698621001</v>
      </c>
      <c r="AF2273">
        <v>-0.77183599999999997</v>
      </c>
      <c r="AG2273">
        <v>136.36314231499</v>
      </c>
      <c r="AH2273">
        <v>192.094812144212</v>
      </c>
      <c r="AI2273">
        <v>417.41322167487601</v>
      </c>
      <c r="AJ2273">
        <v>201.77532019704401</v>
      </c>
    </row>
    <row r="2274" spans="1:36" x14ac:dyDescent="0.25">
      <c r="A2274">
        <v>9.5277000000000001E-2</v>
      </c>
      <c r="B2274">
        <v>2.5708999999999999E-2</v>
      </c>
      <c r="C2274">
        <v>0.39644099999999999</v>
      </c>
      <c r="D2274">
        <v>0.29413696930077898</v>
      </c>
      <c r="E2274">
        <v>-0.32157171216937502</v>
      </c>
      <c r="F2274">
        <v>-0.85218583048268404</v>
      </c>
      <c r="G2274">
        <v>0.28957622061824601</v>
      </c>
      <c r="H2274">
        <v>5.4768999999999998E-2</v>
      </c>
      <c r="I2274">
        <v>-7.8353999999999993E-2</v>
      </c>
      <c r="J2274">
        <v>2.1477E-2</v>
      </c>
      <c r="K2274">
        <v>0.44440600000000002</v>
      </c>
      <c r="L2274">
        <v>-0.21723402677741299</v>
      </c>
      <c r="M2274">
        <v>0.62469483321378205</v>
      </c>
      <c r="N2274">
        <v>-0.45833198088189803</v>
      </c>
      <c r="O2274">
        <v>0.59371503119505997</v>
      </c>
      <c r="P2274">
        <v>-1.403807</v>
      </c>
      <c r="Q2274">
        <v>9.3837000000000004E-2</v>
      </c>
      <c r="R2274">
        <v>4.3869999999999999E-2</v>
      </c>
      <c r="S2274">
        <v>-6.4438999999999996E-2</v>
      </c>
      <c r="T2274">
        <v>0.29916141648487798</v>
      </c>
      <c r="U2274">
        <v>-0.310473351193847</v>
      </c>
      <c r="V2274">
        <v>-0.86612937114288002</v>
      </c>
      <c r="W2274">
        <v>0.25284117055745198</v>
      </c>
      <c r="X2274">
        <v>-0.13244800000000001</v>
      </c>
      <c r="Y2274">
        <v>4.002E-2</v>
      </c>
      <c r="Z2274">
        <v>5.5028000000000001E-2</v>
      </c>
      <c r="AA2274">
        <v>1.2761E-2</v>
      </c>
      <c r="AB2274">
        <v>0.62966549308585296</v>
      </c>
      <c r="AC2274">
        <v>0.20134862689491201</v>
      </c>
      <c r="AD2274">
        <v>0.61208174572428697</v>
      </c>
      <c r="AE2274">
        <v>0.43397699687378999</v>
      </c>
      <c r="AF2274">
        <v>-0.76791699999999996</v>
      </c>
      <c r="AG2274">
        <v>136.315232131562</v>
      </c>
      <c r="AH2274">
        <v>192.495266919671</v>
      </c>
      <c r="AI2274">
        <v>416.87440968801297</v>
      </c>
      <c r="AJ2274">
        <v>201.806165845648</v>
      </c>
    </row>
    <row r="2275" spans="1:36" x14ac:dyDescent="0.25">
      <c r="A2275">
        <v>9.5113000000000003E-2</v>
      </c>
      <c r="B2275">
        <v>2.5534000000000001E-2</v>
      </c>
      <c r="C2275">
        <v>0.39665</v>
      </c>
      <c r="D2275">
        <v>0.295856625579064</v>
      </c>
      <c r="E2275">
        <v>-0.32046325792081098</v>
      </c>
      <c r="F2275">
        <v>-0.85272051078788902</v>
      </c>
      <c r="G2275">
        <v>0.28747154277491599</v>
      </c>
      <c r="H2275">
        <v>5.2835E-2</v>
      </c>
      <c r="I2275">
        <v>-7.8297000000000005E-2</v>
      </c>
      <c r="J2275">
        <v>2.1330999999999999E-2</v>
      </c>
      <c r="K2275">
        <v>0.44468600000000003</v>
      </c>
      <c r="L2275">
        <v>-0.21661951159034901</v>
      </c>
      <c r="M2275">
        <v>0.62623300862961595</v>
      </c>
      <c r="N2275">
        <v>-0.45385983368407901</v>
      </c>
      <c r="O2275">
        <v>0.59575117076621698</v>
      </c>
      <c r="P2275">
        <v>-1.403788</v>
      </c>
      <c r="Q2275">
        <v>9.3759999999999996E-2</v>
      </c>
      <c r="R2275">
        <v>4.3781E-2</v>
      </c>
      <c r="S2275">
        <v>-6.4335000000000003E-2</v>
      </c>
      <c r="T2275">
        <v>0.30121309726778001</v>
      </c>
      <c r="U2275">
        <v>-0.30908636422270203</v>
      </c>
      <c r="V2275">
        <v>-0.86647788777018697</v>
      </c>
      <c r="W2275">
        <v>0.25090308784719501</v>
      </c>
      <c r="X2275">
        <v>-0.13114100000000001</v>
      </c>
      <c r="Y2275">
        <v>4.0051000000000003E-2</v>
      </c>
      <c r="Z2275">
        <v>5.4961000000000003E-2</v>
      </c>
      <c r="AA2275">
        <v>1.2903E-2</v>
      </c>
      <c r="AB2275">
        <v>0.63130197769192797</v>
      </c>
      <c r="AC2275">
        <v>0.20113726139058599</v>
      </c>
      <c r="AD2275">
        <v>0.61366734663876299</v>
      </c>
      <c r="AE2275">
        <v>0.429434515044955</v>
      </c>
      <c r="AF2275">
        <v>-0.768733</v>
      </c>
      <c r="AG2275">
        <v>136.267321948134</v>
      </c>
      <c r="AH2275">
        <v>192.895721695129</v>
      </c>
      <c r="AI2275">
        <v>416.33559770114903</v>
      </c>
      <c r="AJ2275">
        <v>201.83701149425201</v>
      </c>
    </row>
    <row r="2276" spans="1:36" x14ac:dyDescent="0.25">
      <c r="A2276">
        <v>9.4728999999999994E-2</v>
      </c>
      <c r="B2276">
        <v>2.5041000000000001E-2</v>
      </c>
      <c r="C2276">
        <v>0.397227</v>
      </c>
      <c r="D2276">
        <v>0.300881400799833</v>
      </c>
      <c r="E2276">
        <v>-0.31895777862208002</v>
      </c>
      <c r="F2276">
        <v>-0.85298525521447199</v>
      </c>
      <c r="G2276">
        <v>0.28311212000883901</v>
      </c>
      <c r="H2276">
        <v>4.2728000000000002E-2</v>
      </c>
      <c r="I2276">
        <v>-7.8172000000000005E-2</v>
      </c>
      <c r="J2276">
        <v>2.0840999999999998E-2</v>
      </c>
      <c r="K2276">
        <v>0.44516299999999998</v>
      </c>
      <c r="L2276">
        <v>-0.21567870319942301</v>
      </c>
      <c r="M2276">
        <v>0.63161912551983801</v>
      </c>
      <c r="N2276">
        <v>-0.44785706336015602</v>
      </c>
      <c r="O2276">
        <v>0.59494876087120996</v>
      </c>
      <c r="P2276">
        <v>-1.4036439999999999</v>
      </c>
      <c r="Q2276">
        <v>9.3573000000000003E-2</v>
      </c>
      <c r="R2276">
        <v>4.3541000000000003E-2</v>
      </c>
      <c r="S2276">
        <v>-6.4054E-2</v>
      </c>
      <c r="T2276">
        <v>0.30573216683472398</v>
      </c>
      <c r="U2276">
        <v>-0.30664083907988998</v>
      </c>
      <c r="V2276">
        <v>-0.86688433936475295</v>
      </c>
      <c r="W2276">
        <v>0.24700360348598399</v>
      </c>
      <c r="X2276">
        <v>-0.13767299999999999</v>
      </c>
      <c r="Y2276">
        <v>4.0111000000000001E-2</v>
      </c>
      <c r="Z2276">
        <v>5.4722E-2</v>
      </c>
      <c r="AA2276">
        <v>1.315E-2</v>
      </c>
      <c r="AB2276">
        <v>0.63661574627336603</v>
      </c>
      <c r="AC2276">
        <v>0.20046095069414699</v>
      </c>
      <c r="AD2276">
        <v>0.61234601914421904</v>
      </c>
      <c r="AE2276">
        <v>0.42375482496584299</v>
      </c>
      <c r="AF2276">
        <v>-0.76661000000000001</v>
      </c>
      <c r="AG2276">
        <v>136.219411764705</v>
      </c>
      <c r="AH2276">
        <v>193.29617647058799</v>
      </c>
      <c r="AI2276">
        <v>415.79678571428502</v>
      </c>
      <c r="AJ2276">
        <v>201.86785714285699</v>
      </c>
    </row>
    <row r="2277" spans="1:36" x14ac:dyDescent="0.25">
      <c r="A2277">
        <v>9.4200999999999993E-2</v>
      </c>
      <c r="B2277">
        <v>2.4473000000000002E-2</v>
      </c>
      <c r="C2277">
        <v>0.397947</v>
      </c>
      <c r="D2277">
        <v>0.30513836353585799</v>
      </c>
      <c r="E2277">
        <v>-0.31687966120128103</v>
      </c>
      <c r="F2277">
        <v>-0.85250414083138604</v>
      </c>
      <c r="G2277">
        <v>0.28233765119261101</v>
      </c>
      <c r="H2277">
        <v>3.3750000000000002E-2</v>
      </c>
      <c r="I2277">
        <v>-7.7977000000000005E-2</v>
      </c>
      <c r="J2277">
        <v>2.0291E-2</v>
      </c>
      <c r="K2277">
        <v>0.44552599999999998</v>
      </c>
      <c r="L2277">
        <v>-0.219165865471599</v>
      </c>
      <c r="M2277">
        <v>0.63506624264923806</v>
      </c>
      <c r="N2277">
        <v>-0.44484711772812002</v>
      </c>
      <c r="O2277">
        <v>0.59225689756088895</v>
      </c>
      <c r="P2277">
        <v>-1.403662</v>
      </c>
      <c r="Q2277">
        <v>9.3304999999999999E-2</v>
      </c>
      <c r="R2277">
        <v>4.3255000000000002E-2</v>
      </c>
      <c r="S2277">
        <v>-6.3689999999999997E-2</v>
      </c>
      <c r="T2277">
        <v>0.31028323116191397</v>
      </c>
      <c r="U2277">
        <v>-0.305141211776634</v>
      </c>
      <c r="V2277">
        <v>-0.866145556597399</v>
      </c>
      <c r="W2277">
        <v>0.245774352042262</v>
      </c>
      <c r="X2277">
        <v>-0.14943000000000001</v>
      </c>
      <c r="Y2277">
        <v>4.0212999999999999E-2</v>
      </c>
      <c r="Z2277">
        <v>5.4432000000000001E-2</v>
      </c>
      <c r="AA2277">
        <v>1.333E-2</v>
      </c>
      <c r="AB2277">
        <v>0.63979856599463503</v>
      </c>
      <c r="AC2277">
        <v>0.20254127638150299</v>
      </c>
      <c r="AD2277">
        <v>0.61046254478933604</v>
      </c>
      <c r="AE2277">
        <v>0.42067838989219303</v>
      </c>
      <c r="AF2277">
        <v>-0.77134599999999998</v>
      </c>
      <c r="AG2277">
        <v>138.63493669467701</v>
      </c>
      <c r="AH2277">
        <v>195.31010756302501</v>
      </c>
      <c r="AI2277">
        <v>415.235453333333</v>
      </c>
      <c r="AJ2277">
        <v>202.082533333333</v>
      </c>
    </row>
    <row r="2278" spans="1:36" x14ac:dyDescent="0.25">
      <c r="A2278">
        <v>8.5088999999999998E-2</v>
      </c>
      <c r="B2278">
        <v>1.9866000000000002E-2</v>
      </c>
      <c r="C2278">
        <v>0.41098499999999999</v>
      </c>
      <c r="D2278">
        <v>0.37312690915020402</v>
      </c>
      <c r="E2278">
        <v>-0.28011808250741699</v>
      </c>
      <c r="F2278">
        <v>-0.86596983985420395</v>
      </c>
      <c r="G2278">
        <v>0.180017793518498</v>
      </c>
      <c r="H2278">
        <v>2.3234000000000001E-2</v>
      </c>
      <c r="I2278">
        <v>-7.3646000000000003E-2</v>
      </c>
      <c r="J2278">
        <v>1.8582000000000001E-2</v>
      </c>
      <c r="K2278">
        <v>0.44937300000000002</v>
      </c>
      <c r="L2278">
        <v>-0.22611872314640999</v>
      </c>
      <c r="M2278">
        <v>0.67487936406901505</v>
      </c>
      <c r="N2278">
        <v>-0.39200124287418198</v>
      </c>
      <c r="O2278">
        <v>0.58287493734208196</v>
      </c>
      <c r="P2278">
        <v>-1.4033180000000001</v>
      </c>
      <c r="Q2278">
        <v>8.8752999999999999E-2</v>
      </c>
      <c r="R2278">
        <v>4.0951000000000001E-2</v>
      </c>
      <c r="S2278">
        <v>-5.7181999999999997E-2</v>
      </c>
      <c r="T2278">
        <v>0.37619685230510802</v>
      </c>
      <c r="U2278">
        <v>-0.26592381238067703</v>
      </c>
      <c r="V2278">
        <v>-0.87549110726501</v>
      </c>
      <c r="W2278">
        <v>0.14586217955502201</v>
      </c>
      <c r="X2278">
        <v>-0.179475</v>
      </c>
      <c r="Y2278">
        <v>4.2373000000000001E-2</v>
      </c>
      <c r="Z2278">
        <v>5.3580999999999997E-2</v>
      </c>
      <c r="AA2278">
        <v>1.525E-2</v>
      </c>
      <c r="AB2278">
        <v>0.68018788913585904</v>
      </c>
      <c r="AC2278">
        <v>0.20857319519793799</v>
      </c>
      <c r="AD2278">
        <v>0.59890185742341595</v>
      </c>
      <c r="AE2278">
        <v>0.36763871245097302</v>
      </c>
      <c r="AF2278">
        <v>-0.76661000000000001</v>
      </c>
      <c r="AG2278">
        <v>141.05046162464899</v>
      </c>
      <c r="AH2278">
        <v>197.324038655462</v>
      </c>
      <c r="AI2278">
        <v>414.67412095238001</v>
      </c>
      <c r="AJ2278">
        <v>202.29720952380899</v>
      </c>
    </row>
    <row r="2279" spans="1:36" x14ac:dyDescent="0.25">
      <c r="A2279">
        <v>8.3949999999999997E-2</v>
      </c>
      <c r="B2279">
        <v>1.9222E-2</v>
      </c>
      <c r="C2279">
        <v>0.413192</v>
      </c>
      <c r="D2279">
        <v>0.37844216761234201</v>
      </c>
      <c r="E2279">
        <v>-0.27396837680689301</v>
      </c>
      <c r="F2279">
        <v>-0.86885136698415599</v>
      </c>
      <c r="G2279">
        <v>0.16376860618699701</v>
      </c>
      <c r="H2279">
        <v>3.8804999999999999E-2</v>
      </c>
      <c r="I2279">
        <v>-7.3283000000000001E-2</v>
      </c>
      <c r="J2279">
        <v>1.8253999999999999E-2</v>
      </c>
      <c r="K2279">
        <v>0.449986</v>
      </c>
      <c r="L2279">
        <v>-0.225821503129501</v>
      </c>
      <c r="M2279">
        <v>0.67803884197612097</v>
      </c>
      <c r="N2279">
        <v>-0.39107838370337999</v>
      </c>
      <c r="O2279">
        <v>0.57993592343979306</v>
      </c>
      <c r="P2279">
        <v>-1.4031290000000001</v>
      </c>
      <c r="Q2279">
        <v>8.8201000000000002E-2</v>
      </c>
      <c r="R2279">
        <v>4.0638000000000001E-2</v>
      </c>
      <c r="S2279">
        <v>-5.6103E-2</v>
      </c>
      <c r="T2279">
        <v>0.38195317241999999</v>
      </c>
      <c r="U2279">
        <v>-0.258247650893905</v>
      </c>
      <c r="V2279">
        <v>-0.87820087050596596</v>
      </c>
      <c r="W2279">
        <v>0.127213033642948</v>
      </c>
      <c r="X2279">
        <v>-0.159881</v>
      </c>
      <c r="Y2279">
        <v>4.2555999999999997E-2</v>
      </c>
      <c r="Z2279">
        <v>5.3414000000000003E-2</v>
      </c>
      <c r="AA2279">
        <v>1.555E-2</v>
      </c>
      <c r="AB2279">
        <v>0.68298060035850205</v>
      </c>
      <c r="AC2279">
        <v>0.20758494112220899</v>
      </c>
      <c r="AD2279">
        <v>0.59643754117270598</v>
      </c>
      <c r="AE2279">
        <v>0.36702622690086401</v>
      </c>
      <c r="AF2279">
        <v>-0.76856999999999998</v>
      </c>
      <c r="AG2279">
        <v>143.465986554621</v>
      </c>
      <c r="AH2279">
        <v>199.337969747899</v>
      </c>
      <c r="AI2279">
        <v>414.11278857142798</v>
      </c>
      <c r="AJ2279">
        <v>202.511885714285</v>
      </c>
    </row>
    <row r="2280" spans="1:36" x14ac:dyDescent="0.25">
      <c r="A2280">
        <v>8.2763000000000003E-2</v>
      </c>
      <c r="B2280">
        <v>1.8634000000000001E-2</v>
      </c>
      <c r="C2280">
        <v>0.41538599999999998</v>
      </c>
      <c r="D2280">
        <v>0.383912211046188</v>
      </c>
      <c r="E2280">
        <v>-0.270147132301851</v>
      </c>
      <c r="F2280">
        <v>-0.86965685529866998</v>
      </c>
      <c r="G2280">
        <v>0.152737995111701</v>
      </c>
      <c r="H2280">
        <v>3.7553000000000003E-2</v>
      </c>
      <c r="I2280">
        <v>-7.3021000000000003E-2</v>
      </c>
      <c r="J2280">
        <v>1.8041000000000001E-2</v>
      </c>
      <c r="K2280">
        <v>0.45053399999999999</v>
      </c>
      <c r="L2280">
        <v>-0.22234600029870499</v>
      </c>
      <c r="M2280">
        <v>0.68191580024668097</v>
      </c>
      <c r="N2280">
        <v>-0.385912582826761</v>
      </c>
      <c r="O2280">
        <v>0.58019356764882901</v>
      </c>
      <c r="P2280">
        <v>-1.403267</v>
      </c>
      <c r="Q2280">
        <v>8.7593000000000004E-2</v>
      </c>
      <c r="R2280">
        <v>4.0328999999999997E-2</v>
      </c>
      <c r="S2280">
        <v>-5.4984999999999999E-2</v>
      </c>
      <c r="T2280">
        <v>0.38683271443779099</v>
      </c>
      <c r="U2280">
        <v>-0.25363346685940802</v>
      </c>
      <c r="V2280">
        <v>-0.87893441850663701</v>
      </c>
      <c r="W2280">
        <v>0.116210169494625</v>
      </c>
      <c r="X2280">
        <v>-0.15073600000000001</v>
      </c>
      <c r="Y2280">
        <v>4.2687000000000003E-2</v>
      </c>
      <c r="Z2280">
        <v>5.3305999999999999E-2</v>
      </c>
      <c r="AA2280">
        <v>1.5828999999999999E-2</v>
      </c>
      <c r="AB2280">
        <v>0.68700330409463795</v>
      </c>
      <c r="AC2280">
        <v>0.204286524051802</v>
      </c>
      <c r="AD2280">
        <v>0.59624561529039999</v>
      </c>
      <c r="AE2280">
        <v>0.36164159398616702</v>
      </c>
      <c r="AF2280">
        <v>-0.77265200000000001</v>
      </c>
      <c r="AG2280">
        <v>145.88151148459301</v>
      </c>
      <c r="AH2280">
        <v>201.35190084033599</v>
      </c>
      <c r="AI2280">
        <v>413.55145619047602</v>
      </c>
      <c r="AJ2280">
        <v>202.72656190476101</v>
      </c>
    </row>
    <row r="2281" spans="1:36" x14ac:dyDescent="0.25">
      <c r="A2281">
        <v>8.2147999999999999E-2</v>
      </c>
      <c r="B2281">
        <v>1.8384000000000001E-2</v>
      </c>
      <c r="C2281">
        <v>0.41653099999999998</v>
      </c>
      <c r="D2281">
        <v>0.38668815599964301</v>
      </c>
      <c r="E2281">
        <v>-0.26709848379134699</v>
      </c>
      <c r="F2281">
        <v>-0.87047635214489605</v>
      </c>
      <c r="G2281">
        <v>0.146292823892614</v>
      </c>
      <c r="H2281">
        <v>3.1129E-2</v>
      </c>
      <c r="I2281">
        <v>-7.2931999999999997E-2</v>
      </c>
      <c r="J2281">
        <v>1.7920999999999999E-2</v>
      </c>
      <c r="K2281">
        <v>0.450793</v>
      </c>
      <c r="L2281">
        <v>-0.22339613470734199</v>
      </c>
      <c r="M2281">
        <v>0.68420989883990002</v>
      </c>
      <c r="N2281">
        <v>-0.38338764087642102</v>
      </c>
      <c r="O2281">
        <v>0.578761520965696</v>
      </c>
      <c r="P2281">
        <v>-1.403464</v>
      </c>
      <c r="Q2281">
        <v>8.7286000000000002E-2</v>
      </c>
      <c r="R2281">
        <v>4.0208000000000001E-2</v>
      </c>
      <c r="S2281">
        <v>-5.4417E-2</v>
      </c>
      <c r="T2281">
        <v>0.38968793369530003</v>
      </c>
      <c r="U2281">
        <v>-0.25121151818854198</v>
      </c>
      <c r="V2281">
        <v>-0.87925140872141705</v>
      </c>
      <c r="W2281">
        <v>0.109329994617665</v>
      </c>
      <c r="X2281">
        <v>-0.15481900000000001</v>
      </c>
      <c r="Y2281">
        <v>4.2736000000000003E-2</v>
      </c>
      <c r="Z2281">
        <v>5.3247999999999997E-2</v>
      </c>
      <c r="AA2281">
        <v>1.5959000000000001E-2</v>
      </c>
      <c r="AB2281">
        <v>0.68942360924386403</v>
      </c>
      <c r="AC2281">
        <v>0.20529258509142601</v>
      </c>
      <c r="AD2281">
        <v>0.59467995493572101</v>
      </c>
      <c r="AE2281">
        <v>0.35903452859201701</v>
      </c>
      <c r="AF2281">
        <v>-0.77020299999999997</v>
      </c>
      <c r="AG2281">
        <v>148.29703641456501</v>
      </c>
      <c r="AH2281">
        <v>203.36583193277301</v>
      </c>
      <c r="AI2281">
        <v>412.99012380952303</v>
      </c>
      <c r="AJ2281">
        <v>202.94123809523799</v>
      </c>
    </row>
    <row r="2282" spans="1:36" x14ac:dyDescent="0.25">
      <c r="A2282">
        <v>8.0989000000000005E-2</v>
      </c>
      <c r="B2282">
        <v>1.8055000000000002E-2</v>
      </c>
      <c r="C2282">
        <v>0.41886499999999999</v>
      </c>
      <c r="D2282">
        <v>0.39065470847956701</v>
      </c>
      <c r="E2282">
        <v>-0.26215458696632499</v>
      </c>
      <c r="F2282">
        <v>-0.87237473988484604</v>
      </c>
      <c r="G2282">
        <v>0.13276364143133301</v>
      </c>
      <c r="H2282">
        <v>4.7896000000000001E-2</v>
      </c>
      <c r="I2282">
        <v>-7.2808999999999999E-2</v>
      </c>
      <c r="J2282">
        <v>1.7770999999999999E-2</v>
      </c>
      <c r="K2282">
        <v>0.451212</v>
      </c>
      <c r="L2282">
        <v>-0.223223705271103</v>
      </c>
      <c r="M2282">
        <v>0.68963167486117305</v>
      </c>
      <c r="N2282">
        <v>-0.37662188673459301</v>
      </c>
      <c r="O2282">
        <v>0.57683211150705604</v>
      </c>
      <c r="P2282">
        <v>-1.402857</v>
      </c>
      <c r="Q2282">
        <v>8.6699999999999999E-2</v>
      </c>
      <c r="R2282">
        <v>4.0037999999999997E-2</v>
      </c>
      <c r="S2282">
        <v>-5.3247000000000003E-2</v>
      </c>
      <c r="T2282">
        <v>0.39368491588611698</v>
      </c>
      <c r="U2282">
        <v>-0.24568880861998399</v>
      </c>
      <c r="V2282">
        <v>-0.880590034388127</v>
      </c>
      <c r="W2282">
        <v>9.5970764605427097E-2</v>
      </c>
      <c r="X2282">
        <v>-0.15090000000000001</v>
      </c>
      <c r="Y2282">
        <v>4.2798000000000003E-2</v>
      </c>
      <c r="Z2282">
        <v>5.3169000000000001E-2</v>
      </c>
      <c r="AA2282">
        <v>1.6171999999999999E-2</v>
      </c>
      <c r="AB2282">
        <v>0.69477391970364499</v>
      </c>
      <c r="AC2282">
        <v>0.204877506930533</v>
      </c>
      <c r="AD2282">
        <v>0.592571575453685</v>
      </c>
      <c r="AE2282">
        <v>0.35238237132112599</v>
      </c>
      <c r="AF2282">
        <v>-0.76693699999999998</v>
      </c>
      <c r="AG2282">
        <v>150.71256134453699</v>
      </c>
      <c r="AH2282">
        <v>205.37976302521</v>
      </c>
      <c r="AI2282">
        <v>412.428791428571</v>
      </c>
      <c r="AJ2282">
        <v>203.155914285714</v>
      </c>
    </row>
    <row r="2283" spans="1:36" x14ac:dyDescent="0.25">
      <c r="A2283">
        <v>8.0168000000000003E-2</v>
      </c>
      <c r="B2283">
        <v>1.7988000000000001E-2</v>
      </c>
      <c r="C2283">
        <v>0.42084199999999999</v>
      </c>
      <c r="D2283">
        <v>0.395150124191263</v>
      </c>
      <c r="E2283">
        <v>-0.25646326409880699</v>
      </c>
      <c r="F2283">
        <v>-0.87397322125037702</v>
      </c>
      <c r="G2283">
        <v>0.119389204104285</v>
      </c>
      <c r="H2283">
        <v>5.4004999999999997E-2</v>
      </c>
      <c r="I2283">
        <v>-7.2838E-2</v>
      </c>
      <c r="J2283">
        <v>1.7613E-2</v>
      </c>
      <c r="K2283">
        <v>0.451428</v>
      </c>
      <c r="L2283">
        <v>-0.22697657890282599</v>
      </c>
      <c r="M2283">
        <v>0.69387142066382801</v>
      </c>
      <c r="N2283">
        <v>-0.37310251847871501</v>
      </c>
      <c r="O2283">
        <v>0.57255444712304104</v>
      </c>
      <c r="P2283">
        <v>-1.402884</v>
      </c>
      <c r="Q2283">
        <v>8.6290000000000006E-2</v>
      </c>
      <c r="R2283">
        <v>4.0003999999999998E-2</v>
      </c>
      <c r="S2283">
        <v>-5.2253000000000001E-2</v>
      </c>
      <c r="T2283">
        <v>0.39788229333082198</v>
      </c>
      <c r="U2283">
        <v>-0.23983544592936801</v>
      </c>
      <c r="V2283">
        <v>-0.881650338627466</v>
      </c>
      <c r="W2283">
        <v>8.2833084741184004E-2</v>
      </c>
      <c r="X2283">
        <v>-0.13473399999999999</v>
      </c>
      <c r="Y2283">
        <v>4.2781E-2</v>
      </c>
      <c r="Z2283">
        <v>5.3097999999999999E-2</v>
      </c>
      <c r="AA2283">
        <v>1.6278000000000001E-2</v>
      </c>
      <c r="AB2283">
        <v>0.69895557301335098</v>
      </c>
      <c r="AC2283">
        <v>0.208128649487762</v>
      </c>
      <c r="AD2283">
        <v>0.58848304828074005</v>
      </c>
      <c r="AE2283">
        <v>0.349043369944462</v>
      </c>
      <c r="AF2283">
        <v>-0.76856999999999998</v>
      </c>
      <c r="AG2283">
        <v>153.128086274509</v>
      </c>
      <c r="AH2283">
        <v>207.39369411764699</v>
      </c>
      <c r="AI2283">
        <v>411.86745904761898</v>
      </c>
      <c r="AJ2283">
        <v>203.37059047618999</v>
      </c>
    </row>
    <row r="2284" spans="1:36" x14ac:dyDescent="0.25">
      <c r="A2284">
        <v>7.9866999999999994E-2</v>
      </c>
      <c r="B2284">
        <v>1.8010000000000002E-2</v>
      </c>
      <c r="C2284">
        <v>0.42177199999999998</v>
      </c>
      <c r="D2284">
        <v>0.39818903721634302</v>
      </c>
      <c r="E2284">
        <v>-0.25450356103534699</v>
      </c>
      <c r="F2284">
        <v>-0.87413045993689997</v>
      </c>
      <c r="G2284">
        <v>0.112113188660174</v>
      </c>
      <c r="H2284">
        <v>5.3643999999999997E-2</v>
      </c>
      <c r="I2284">
        <v>-7.2885000000000005E-2</v>
      </c>
      <c r="J2284">
        <v>1.7579000000000001E-2</v>
      </c>
      <c r="K2284">
        <v>0.45143699999999998</v>
      </c>
      <c r="L2284">
        <v>-0.23079320712917001</v>
      </c>
      <c r="M2284">
        <v>0.69630316648795698</v>
      </c>
      <c r="N2284">
        <v>-0.371685106283768</v>
      </c>
      <c r="O2284">
        <v>0.56898732643943795</v>
      </c>
      <c r="P2284">
        <v>-1.403009</v>
      </c>
      <c r="Q2284">
        <v>8.6135000000000003E-2</v>
      </c>
      <c r="R2284">
        <v>4.0016999999999997E-2</v>
      </c>
      <c r="S2284">
        <v>-5.1785999999999999E-2</v>
      </c>
      <c r="T2284">
        <v>0.401035715139275</v>
      </c>
      <c r="U2284">
        <v>-0.23766696299244799</v>
      </c>
      <c r="V2284">
        <v>-0.88147752633043397</v>
      </c>
      <c r="W2284">
        <v>7.5379973859480004E-2</v>
      </c>
      <c r="X2284">
        <v>-0.13179399999999999</v>
      </c>
      <c r="Y2284">
        <v>4.2758999999999998E-2</v>
      </c>
      <c r="Z2284">
        <v>5.3075999999999998E-2</v>
      </c>
      <c r="AA2284">
        <v>1.6285999999999998E-2</v>
      </c>
      <c r="AB2284">
        <v>0.70112842426229505</v>
      </c>
      <c r="AC2284">
        <v>0.211234414433532</v>
      </c>
      <c r="AD2284">
        <v>0.58543471697584504</v>
      </c>
      <c r="AE2284">
        <v>0.347944172260156</v>
      </c>
      <c r="AF2284">
        <v>-0.76791699999999996</v>
      </c>
      <c r="AG2284">
        <v>155.54361120448101</v>
      </c>
      <c r="AH2284">
        <v>209.40762521008401</v>
      </c>
      <c r="AI2284">
        <v>411.30612666666599</v>
      </c>
      <c r="AJ2284">
        <v>203.585266666666</v>
      </c>
    </row>
    <row r="2285" spans="1:36" x14ac:dyDescent="0.25">
      <c r="A2285">
        <v>7.9474000000000003E-2</v>
      </c>
      <c r="B2285">
        <v>1.7944999999999999E-2</v>
      </c>
      <c r="C2285">
        <v>0.42349900000000001</v>
      </c>
      <c r="D2285">
        <v>0.40123958724218001</v>
      </c>
      <c r="E2285">
        <v>-0.24964745207807801</v>
      </c>
      <c r="F2285">
        <v>-0.87590257374503799</v>
      </c>
      <c r="G2285">
        <v>9.7353092439159197E-2</v>
      </c>
      <c r="H2285">
        <v>5.0192000000000001E-2</v>
      </c>
      <c r="I2285">
        <v>-7.2889999999999996E-2</v>
      </c>
      <c r="J2285">
        <v>1.7566999999999999E-2</v>
      </c>
      <c r="K2285">
        <v>0.45142199999999999</v>
      </c>
      <c r="L2285">
        <v>-0.23234843009619999</v>
      </c>
      <c r="M2285">
        <v>0.70129296548831999</v>
      </c>
      <c r="N2285">
        <v>-0.36612692933417801</v>
      </c>
      <c r="O2285">
        <v>0.56582104521195997</v>
      </c>
      <c r="P2285">
        <v>-1.4027590000000001</v>
      </c>
      <c r="Q2285">
        <v>8.5940000000000003E-2</v>
      </c>
      <c r="R2285">
        <v>3.9990999999999999E-2</v>
      </c>
      <c r="S2285">
        <v>-5.0924999999999998E-2</v>
      </c>
      <c r="T2285">
        <v>0.40380546597240202</v>
      </c>
      <c r="U2285">
        <v>-0.232474251318353</v>
      </c>
      <c r="V2285">
        <v>-0.88273722247068098</v>
      </c>
      <c r="W2285">
        <v>6.0595909016466901E-2</v>
      </c>
      <c r="X2285">
        <v>-0.133101</v>
      </c>
      <c r="Y2285">
        <v>4.2757000000000003E-2</v>
      </c>
      <c r="Z2285">
        <v>5.3068999999999998E-2</v>
      </c>
      <c r="AA2285">
        <v>1.6278000000000001E-2</v>
      </c>
      <c r="AB2285">
        <v>0.70627958847501304</v>
      </c>
      <c r="AC2285">
        <v>0.21283920417833699</v>
      </c>
      <c r="AD2285">
        <v>0.58189194244665299</v>
      </c>
      <c r="AE2285">
        <v>0.342447635973676</v>
      </c>
      <c r="AF2285">
        <v>-0.77118200000000003</v>
      </c>
      <c r="AG2285">
        <v>157.95913613445299</v>
      </c>
      <c r="AH2285">
        <v>211.421556302521</v>
      </c>
      <c r="AI2285">
        <v>410.74479428571402</v>
      </c>
      <c r="AJ2285">
        <v>203.79994285714201</v>
      </c>
    </row>
    <row r="2286" spans="1:36" x14ac:dyDescent="0.25">
      <c r="A2286">
        <v>7.9342999999999997E-2</v>
      </c>
      <c r="B2286">
        <v>1.7641E-2</v>
      </c>
      <c r="C2286">
        <v>0.425261</v>
      </c>
      <c r="D2286">
        <v>0.40506593270667901</v>
      </c>
      <c r="E2286">
        <v>-0.24413202646639701</v>
      </c>
      <c r="F2286">
        <v>-0.87715681028592296</v>
      </c>
      <c r="G2286">
        <v>8.3168948429716297E-2</v>
      </c>
      <c r="H2286">
        <v>2.2669000000000002E-2</v>
      </c>
      <c r="I2286">
        <v>-7.3084999999999997E-2</v>
      </c>
      <c r="J2286">
        <v>1.7382999999999999E-2</v>
      </c>
      <c r="K2286">
        <v>0.45133099999999998</v>
      </c>
      <c r="L2286">
        <v>-0.22957481565513799</v>
      </c>
      <c r="M2286">
        <v>0.706005264323322</v>
      </c>
      <c r="N2286">
        <v>-0.35990094678037099</v>
      </c>
      <c r="O2286">
        <v>0.56508696611341003</v>
      </c>
      <c r="P2286">
        <v>-1.4029780000000001</v>
      </c>
      <c r="Q2286">
        <v>8.5870000000000002E-2</v>
      </c>
      <c r="R2286">
        <v>3.984E-2</v>
      </c>
      <c r="S2286">
        <v>-5.0042999999999997E-2</v>
      </c>
      <c r="T2286">
        <v>0.40742604155364098</v>
      </c>
      <c r="U2286">
        <v>-0.22667518326778799</v>
      </c>
      <c r="V2286">
        <v>-0.88344007712638295</v>
      </c>
      <c r="W2286">
        <v>4.6432877160225199E-2</v>
      </c>
      <c r="X2286">
        <v>-0.15579799999999999</v>
      </c>
      <c r="Y2286">
        <v>4.2659999999999997E-2</v>
      </c>
      <c r="Z2286">
        <v>5.2988E-2</v>
      </c>
      <c r="AA2286">
        <v>1.6237000000000001E-2</v>
      </c>
      <c r="AB2286">
        <v>0.71127226091024998</v>
      </c>
      <c r="AC2286">
        <v>0.210511221518007</v>
      </c>
      <c r="AD2286">
        <v>0.58039220879250797</v>
      </c>
      <c r="AE2286">
        <v>0.33603821277880003</v>
      </c>
      <c r="AF2286">
        <v>-0.77477499999999999</v>
      </c>
      <c r="AG2286">
        <v>160.374661064425</v>
      </c>
      <c r="AH2286">
        <v>213.43548739495799</v>
      </c>
      <c r="AI2286">
        <v>410.18346190476097</v>
      </c>
      <c r="AJ2286">
        <v>204.01461904761899</v>
      </c>
    </row>
    <row r="2287" spans="1:36" x14ac:dyDescent="0.25">
      <c r="A2287">
        <v>7.9311000000000006E-2</v>
      </c>
      <c r="B2287">
        <v>1.7288000000000001E-2</v>
      </c>
      <c r="C2287">
        <v>0.42710599999999999</v>
      </c>
      <c r="D2287">
        <v>0.40914392507879699</v>
      </c>
      <c r="E2287">
        <v>-0.23771717123626501</v>
      </c>
      <c r="F2287">
        <v>-0.87848651880606698</v>
      </c>
      <c r="G2287">
        <v>6.5979022018682595E-2</v>
      </c>
      <c r="H2287">
        <v>2.0042000000000001E-2</v>
      </c>
      <c r="I2287">
        <v>-7.3435E-2</v>
      </c>
      <c r="J2287">
        <v>1.6910000000000001E-2</v>
      </c>
      <c r="K2287">
        <v>0.45111499999999999</v>
      </c>
      <c r="L2287">
        <v>-0.228973331185887</v>
      </c>
      <c r="M2287">
        <v>0.70825448273290803</v>
      </c>
      <c r="N2287">
        <v>-0.35783825408035302</v>
      </c>
      <c r="O2287">
        <v>0.56382495972695501</v>
      </c>
      <c r="P2287">
        <v>-1.4030210000000001</v>
      </c>
      <c r="Q2287">
        <v>8.5857000000000003E-2</v>
      </c>
      <c r="R2287">
        <v>3.9653000000000001E-2</v>
      </c>
      <c r="S2287">
        <v>-4.9120999999999998E-2</v>
      </c>
      <c r="T2287">
        <v>0.41125589243243998</v>
      </c>
      <c r="U2287">
        <v>-0.21997174414007101</v>
      </c>
      <c r="V2287">
        <v>-0.88409553577262401</v>
      </c>
      <c r="W2287">
        <v>2.9259295044293102E-2</v>
      </c>
      <c r="X2287">
        <v>-0.17163700000000001</v>
      </c>
      <c r="Y2287">
        <v>4.2486000000000003E-2</v>
      </c>
      <c r="Z2287">
        <v>5.2750999999999999E-2</v>
      </c>
      <c r="AA2287">
        <v>1.6128E-2</v>
      </c>
      <c r="AB2287">
        <v>0.71350854143795805</v>
      </c>
      <c r="AC2287">
        <v>0.20999410554845199</v>
      </c>
      <c r="AD2287">
        <v>0.57896998686798595</v>
      </c>
      <c r="AE2287">
        <v>0.33406854272150099</v>
      </c>
      <c r="AF2287">
        <v>-0.777061</v>
      </c>
      <c r="AG2287">
        <v>162.79018599439701</v>
      </c>
      <c r="AH2287">
        <v>215.44941848739401</v>
      </c>
      <c r="AI2287">
        <v>409.62212952380901</v>
      </c>
      <c r="AJ2287">
        <v>204.22929523809501</v>
      </c>
    </row>
    <row r="2288" spans="1:36" x14ac:dyDescent="0.25">
      <c r="A2288">
        <v>7.9274999999999998E-2</v>
      </c>
      <c r="B2288">
        <v>1.7111000000000001E-2</v>
      </c>
      <c r="C2288">
        <v>0.42802200000000001</v>
      </c>
      <c r="D2288">
        <v>0.41084032025051997</v>
      </c>
      <c r="E2288">
        <v>-0.23505583671882099</v>
      </c>
      <c r="F2288">
        <v>-0.87892546399525096</v>
      </c>
      <c r="G2288">
        <v>5.8728303411533102E-2</v>
      </c>
      <c r="H2288">
        <v>1.9701E-2</v>
      </c>
      <c r="I2288">
        <v>-7.3557999999999998E-2</v>
      </c>
      <c r="J2288">
        <v>1.67E-2</v>
      </c>
      <c r="K2288">
        <v>0.45103199999999999</v>
      </c>
      <c r="L2288">
        <v>-0.226852946138905</v>
      </c>
      <c r="M2288">
        <v>0.708983094847628</v>
      </c>
      <c r="N2288">
        <v>-0.35620582019646102</v>
      </c>
      <c r="O2288">
        <v>0.56479919060365502</v>
      </c>
      <c r="P2288">
        <v>-1.4031100000000001</v>
      </c>
      <c r="Q2288">
        <v>8.5833999999999994E-2</v>
      </c>
      <c r="R2288">
        <v>3.9570000000000001E-2</v>
      </c>
      <c r="S2288">
        <v>-4.8665E-2</v>
      </c>
      <c r="T2288">
        <v>0.41285229680889202</v>
      </c>
      <c r="U2288">
        <v>-0.217176327292666</v>
      </c>
      <c r="V2288">
        <v>-0.88425274393228304</v>
      </c>
      <c r="W2288">
        <v>2.20115590433747E-2</v>
      </c>
      <c r="X2288">
        <v>-0.173434</v>
      </c>
      <c r="Y2288">
        <v>4.2425999999999998E-2</v>
      </c>
      <c r="Z2288">
        <v>5.2639999999999999E-2</v>
      </c>
      <c r="AA2288">
        <v>1.6084000000000001E-2</v>
      </c>
      <c r="AB2288">
        <v>0.71350994368301701</v>
      </c>
      <c r="AC2288">
        <v>0.209846335535294</v>
      </c>
      <c r="AD2288">
        <v>0.57894215865950205</v>
      </c>
      <c r="AE2288">
        <v>0.33420660175188399</v>
      </c>
      <c r="AF2288">
        <v>-0.77951000000000004</v>
      </c>
      <c r="AG2288">
        <v>165.20571092436899</v>
      </c>
      <c r="AH2288">
        <v>217.463349579831</v>
      </c>
      <c r="AI2288">
        <v>409.06079714285698</v>
      </c>
      <c r="AJ2288">
        <v>204.44397142857099</v>
      </c>
    </row>
    <row r="2289" spans="1:36" x14ac:dyDescent="0.25">
      <c r="A2289">
        <v>7.9275999999999999E-2</v>
      </c>
      <c r="B2289">
        <v>1.6619999999999999E-2</v>
      </c>
      <c r="C2289">
        <v>0.43009599999999998</v>
      </c>
      <c r="D2289">
        <v>0.41371143295944701</v>
      </c>
      <c r="E2289">
        <v>-0.230982698099329</v>
      </c>
      <c r="F2289">
        <v>-0.87934140364847702</v>
      </c>
      <c r="G2289">
        <v>4.7418764713158701E-2</v>
      </c>
      <c r="H2289">
        <v>2.1100000000000001E-2</v>
      </c>
      <c r="I2289">
        <v>-7.3823E-2</v>
      </c>
      <c r="J2289">
        <v>1.6296000000000001E-2</v>
      </c>
      <c r="K2289">
        <v>0.450905</v>
      </c>
      <c r="L2289">
        <v>-0.22310313429446499</v>
      </c>
      <c r="M2289">
        <v>0.71009222261475402</v>
      </c>
      <c r="N2289">
        <v>-0.35255682145245698</v>
      </c>
      <c r="O2289">
        <v>0.567184021722548</v>
      </c>
      <c r="P2289">
        <v>-1.40307</v>
      </c>
      <c r="Q2289">
        <v>8.5833999999999994E-2</v>
      </c>
      <c r="R2289">
        <v>3.9322999999999997E-2</v>
      </c>
      <c r="S2289">
        <v>-4.7628999999999998E-2</v>
      </c>
      <c r="T2289">
        <v>0.415574974998001</v>
      </c>
      <c r="U2289">
        <v>-0.21290080993952201</v>
      </c>
      <c r="V2289">
        <v>-0.884225680787048</v>
      </c>
      <c r="W2289">
        <v>1.0753172517363E-2</v>
      </c>
      <c r="X2289">
        <v>-0.17424999999999999</v>
      </c>
      <c r="Y2289">
        <v>4.2289E-2</v>
      </c>
      <c r="Z2289">
        <v>5.2439E-2</v>
      </c>
      <c r="AA2289">
        <v>1.6015999999999999E-2</v>
      </c>
      <c r="AB2289">
        <v>0.71503621127759998</v>
      </c>
      <c r="AC2289">
        <v>0.203884111131065</v>
      </c>
      <c r="AD2289">
        <v>0.58232093469356905</v>
      </c>
      <c r="AE2289">
        <v>0.32871996411486498</v>
      </c>
      <c r="AF2289">
        <v>-0.77902099999999996</v>
      </c>
      <c r="AG2289">
        <v>167.62123585434099</v>
      </c>
      <c r="AH2289">
        <v>219.47728067226799</v>
      </c>
      <c r="AI2289">
        <v>408.49946476190399</v>
      </c>
      <c r="AJ2289">
        <v>204.658647619047</v>
      </c>
    </row>
    <row r="2290" spans="1:36" x14ac:dyDescent="0.25">
      <c r="A2290">
        <v>7.9430000000000001E-2</v>
      </c>
      <c r="B2290">
        <v>1.6173E-2</v>
      </c>
      <c r="C2290">
        <v>0.43231799999999998</v>
      </c>
      <c r="D2290">
        <v>0.41514692247938401</v>
      </c>
      <c r="E2290">
        <v>-0.229484596534966</v>
      </c>
      <c r="F2290">
        <v>-0.87936251496823803</v>
      </c>
      <c r="G2290">
        <v>4.1369312029764398E-2</v>
      </c>
      <c r="H2290">
        <v>2.4251999999999999E-2</v>
      </c>
      <c r="I2290">
        <v>-7.3857999999999993E-2</v>
      </c>
      <c r="J2290">
        <v>1.5828999999999999E-2</v>
      </c>
      <c r="K2290">
        <v>0.450959</v>
      </c>
      <c r="L2290">
        <v>-0.21764569778300299</v>
      </c>
      <c r="M2290">
        <v>0.71215526525502104</v>
      </c>
      <c r="N2290">
        <v>-0.35069947124366002</v>
      </c>
      <c r="O2290">
        <v>0.56786891909622805</v>
      </c>
      <c r="P2290">
        <v>-1.4033580000000001</v>
      </c>
      <c r="Q2290">
        <v>8.591E-2</v>
      </c>
      <c r="R2290">
        <v>3.9093999999999997E-2</v>
      </c>
      <c r="S2290">
        <v>-4.6519999999999999E-2</v>
      </c>
      <c r="T2290">
        <v>0.41694677685155301</v>
      </c>
      <c r="U2290">
        <v>-0.211313823282547</v>
      </c>
      <c r="V2290">
        <v>-0.88401323141439003</v>
      </c>
      <c r="W2290">
        <v>4.7392032137119396E-3</v>
      </c>
      <c r="X2290">
        <v>-0.17016800000000001</v>
      </c>
      <c r="Y2290">
        <v>4.2271999999999997E-2</v>
      </c>
      <c r="Z2290">
        <v>5.2201999999999998E-2</v>
      </c>
      <c r="AA2290">
        <v>1.6046999999999999E-2</v>
      </c>
      <c r="AB2290">
        <v>0.71686717316946902</v>
      </c>
      <c r="AC2290">
        <v>0.19841360445411799</v>
      </c>
      <c r="AD2290">
        <v>0.58301102461753196</v>
      </c>
      <c r="AE2290">
        <v>0.32685110183989502</v>
      </c>
      <c r="AF2290">
        <v>-0.78</v>
      </c>
      <c r="AG2290">
        <v>170.036760784313</v>
      </c>
      <c r="AH2290">
        <v>221.49121176470501</v>
      </c>
      <c r="AI2290">
        <v>407.93813238095203</v>
      </c>
      <c r="AJ2290">
        <v>204.87332380952299</v>
      </c>
    </row>
    <row r="2291" spans="1:36" x14ac:dyDescent="0.25">
      <c r="A2291">
        <v>7.9575000000000007E-2</v>
      </c>
      <c r="B2291">
        <v>1.6001000000000001E-2</v>
      </c>
      <c r="C2291">
        <v>0.43344100000000002</v>
      </c>
      <c r="D2291">
        <v>0.41464812858525901</v>
      </c>
      <c r="E2291">
        <v>-0.228436385417251</v>
      </c>
      <c r="F2291">
        <v>-0.87992950678603699</v>
      </c>
      <c r="G2291">
        <v>4.00975107148221E-2</v>
      </c>
      <c r="H2291">
        <v>2.3668000000000002E-2</v>
      </c>
      <c r="I2291">
        <v>-7.3853000000000002E-2</v>
      </c>
      <c r="J2291">
        <v>1.5650000000000001E-2</v>
      </c>
      <c r="K2291">
        <v>0.45091500000000001</v>
      </c>
      <c r="L2291">
        <v>-0.21683704263541201</v>
      </c>
      <c r="M2291">
        <v>0.71266430615348697</v>
      </c>
      <c r="N2291">
        <v>-0.35147845440588099</v>
      </c>
      <c r="O2291">
        <v>0.56705747483332802</v>
      </c>
      <c r="P2291">
        <v>-1.403017</v>
      </c>
      <c r="Q2291">
        <v>8.5986000000000007E-2</v>
      </c>
      <c r="R2291">
        <v>3.9005999999999999E-2</v>
      </c>
      <c r="S2291">
        <v>-4.5938E-2</v>
      </c>
      <c r="T2291">
        <v>0.41628243637479501</v>
      </c>
      <c r="U2291">
        <v>-0.21022644374173599</v>
      </c>
      <c r="V2291">
        <v>-0.884591133577043</v>
      </c>
      <c r="W2291">
        <v>3.5074085089237101E-3</v>
      </c>
      <c r="X2291">
        <v>-0.16984099999999999</v>
      </c>
      <c r="Y2291">
        <v>4.2278999999999997E-2</v>
      </c>
      <c r="Z2291">
        <v>5.2114000000000001E-2</v>
      </c>
      <c r="AA2291">
        <v>1.6025000000000001E-2</v>
      </c>
      <c r="AB2291">
        <v>0.71741367660388899</v>
      </c>
      <c r="AC2291">
        <v>0.19745589001448499</v>
      </c>
      <c r="AD2291">
        <v>0.58220498401361398</v>
      </c>
      <c r="AE2291">
        <v>0.32766773522882198</v>
      </c>
      <c r="AF2291">
        <v>-0.78</v>
      </c>
      <c r="AG2291">
        <v>172.45228571428501</v>
      </c>
      <c r="AH2291">
        <v>223.505142857142</v>
      </c>
      <c r="AI2291">
        <v>407.3768</v>
      </c>
      <c r="AJ2291">
        <v>205.08799999999999</v>
      </c>
    </row>
    <row r="2292" spans="1:36" x14ac:dyDescent="0.25">
      <c r="A2292">
        <v>7.9917000000000002E-2</v>
      </c>
      <c r="B2292">
        <v>1.5772000000000001E-2</v>
      </c>
      <c r="C2292">
        <v>0.43569400000000003</v>
      </c>
      <c r="D2292">
        <v>0.41197538137926598</v>
      </c>
      <c r="E2292">
        <v>-0.22672843981980201</v>
      </c>
      <c r="F2292">
        <v>-0.88160995176564905</v>
      </c>
      <c r="G2292">
        <v>4.0427622513032897E-2</v>
      </c>
      <c r="H2292">
        <v>2.3705E-2</v>
      </c>
      <c r="I2292">
        <v>-7.3882000000000003E-2</v>
      </c>
      <c r="J2292">
        <v>1.5351999999999999E-2</v>
      </c>
      <c r="K2292">
        <v>0.45075599999999999</v>
      </c>
      <c r="L2292">
        <v>-0.21683680732077301</v>
      </c>
      <c r="M2292">
        <v>0.71269807777695404</v>
      </c>
      <c r="N2292">
        <v>-0.35144692496765301</v>
      </c>
      <c r="O2292">
        <v>0.567034661951762</v>
      </c>
      <c r="P2292">
        <v>-1.403159</v>
      </c>
      <c r="Q2292">
        <v>8.6153999999999994E-2</v>
      </c>
      <c r="R2292">
        <v>3.8894999999999999E-2</v>
      </c>
      <c r="S2292">
        <v>-4.4831999999999997E-2</v>
      </c>
      <c r="T2292">
        <v>0.41399491880688299</v>
      </c>
      <c r="U2292">
        <v>-0.20895180631471699</v>
      </c>
      <c r="V2292">
        <v>-0.88596515913844198</v>
      </c>
      <c r="W2292">
        <v>3.6175451201532999E-3</v>
      </c>
      <c r="X2292">
        <v>-0.16984099999999999</v>
      </c>
      <c r="Y2292">
        <v>4.2261E-2</v>
      </c>
      <c r="Z2292">
        <v>5.1959999999999999E-2</v>
      </c>
      <c r="AA2292">
        <v>1.5944E-2</v>
      </c>
      <c r="AB2292">
        <v>0.71743952312708803</v>
      </c>
      <c r="AC2292">
        <v>0.19746487613470801</v>
      </c>
      <c r="AD2292">
        <v>0.58220307811272898</v>
      </c>
      <c r="AE2292">
        <v>0.32760911035004198</v>
      </c>
      <c r="AF2292">
        <v>-0.78032699999999999</v>
      </c>
      <c r="AG2292">
        <v>174.55275</v>
      </c>
      <c r="AH2292">
        <v>224.6224</v>
      </c>
      <c r="AI2292">
        <v>407.23138</v>
      </c>
      <c r="AJ2292">
        <v>205.27379999999999</v>
      </c>
    </row>
    <row r="2293" spans="1:36" x14ac:dyDescent="0.25">
      <c r="A2293">
        <v>8.0274999999999999E-2</v>
      </c>
      <c r="B2293">
        <v>1.5613999999999999E-2</v>
      </c>
      <c r="C2293">
        <v>0.43799700000000003</v>
      </c>
      <c r="D2293">
        <v>0.41136791081263302</v>
      </c>
      <c r="E2293">
        <v>-0.22178109824434999</v>
      </c>
      <c r="F2293">
        <v>-0.88334185528049103</v>
      </c>
      <c r="G2293">
        <v>3.6010458547479599E-2</v>
      </c>
      <c r="H2293">
        <v>2.6196000000000001E-2</v>
      </c>
      <c r="I2293">
        <v>-7.3868000000000003E-2</v>
      </c>
      <c r="J2293">
        <v>1.5213000000000001E-2</v>
      </c>
      <c r="K2293">
        <v>0.45069599999999999</v>
      </c>
      <c r="L2293">
        <v>-0.21203982600230001</v>
      </c>
      <c r="M2293">
        <v>0.71432773136338501</v>
      </c>
      <c r="N2293">
        <v>-0.34861776583083798</v>
      </c>
      <c r="O2293">
        <v>0.56854257337623204</v>
      </c>
      <c r="P2293">
        <v>-1.403189</v>
      </c>
      <c r="Q2293">
        <v>8.6332999999999993E-2</v>
      </c>
      <c r="R2293">
        <v>3.8816999999999997E-2</v>
      </c>
      <c r="S2293">
        <v>-4.3679000000000003E-2</v>
      </c>
      <c r="T2293">
        <v>-0.41334542400367202</v>
      </c>
      <c r="U2293">
        <v>0.20411581599172199</v>
      </c>
      <c r="V2293">
        <v>0.88740159434239496</v>
      </c>
      <c r="W2293">
        <v>8.3933058676524696E-4</v>
      </c>
      <c r="X2293">
        <v>-0.16853499999999999</v>
      </c>
      <c r="Y2293">
        <v>4.2269000000000001E-2</v>
      </c>
      <c r="Z2293">
        <v>5.1887999999999997E-2</v>
      </c>
      <c r="AA2293">
        <v>1.5913E-2</v>
      </c>
      <c r="AB2293">
        <v>0.71890559388132602</v>
      </c>
      <c r="AC2293">
        <v>0.192557360280011</v>
      </c>
      <c r="AD2293">
        <v>0.58363144758102403</v>
      </c>
      <c r="AE2293">
        <v>0.324762595571919</v>
      </c>
      <c r="AF2293">
        <v>-0.78195999999999999</v>
      </c>
      <c r="AG2293">
        <v>176.653214285714</v>
      </c>
      <c r="AH2293">
        <v>225.739657142857</v>
      </c>
      <c r="AI2293">
        <v>407.08596</v>
      </c>
      <c r="AJ2293">
        <v>205.45959999999999</v>
      </c>
    </row>
    <row r="2294" spans="1:36" x14ac:dyDescent="0.25">
      <c r="A2294">
        <v>8.0615000000000006E-2</v>
      </c>
      <c r="B2294">
        <v>1.5554999999999999E-2</v>
      </c>
      <c r="C2294">
        <v>0.44033299999999997</v>
      </c>
      <c r="D2294">
        <v>0.41111801400091202</v>
      </c>
      <c r="E2294">
        <v>-0.22067934164101399</v>
      </c>
      <c r="F2294">
        <v>-0.88385841856635805</v>
      </c>
      <c r="G2294">
        <v>3.2816195181825103E-2</v>
      </c>
      <c r="H2294">
        <v>2.9167999999999999E-2</v>
      </c>
      <c r="I2294">
        <v>-7.4077000000000004E-2</v>
      </c>
      <c r="J2294">
        <v>1.4916E-2</v>
      </c>
      <c r="K2294">
        <v>0.450546</v>
      </c>
      <c r="L2294">
        <v>-0.211101592064733</v>
      </c>
      <c r="M2294">
        <v>0.71616116027410304</v>
      </c>
      <c r="N2294">
        <v>-0.349943638079454</v>
      </c>
      <c r="O2294">
        <v>0.56576387345808998</v>
      </c>
      <c r="P2294">
        <v>-1.4032020000000001</v>
      </c>
      <c r="Q2294">
        <v>8.6501999999999996E-2</v>
      </c>
      <c r="R2294">
        <v>3.8785E-2</v>
      </c>
      <c r="S2294">
        <v>-4.2513000000000002E-2</v>
      </c>
      <c r="T2294">
        <v>-0.41242760316949001</v>
      </c>
      <c r="U2294">
        <v>0.20256263160882301</v>
      </c>
      <c r="V2294">
        <v>0.88817628908466295</v>
      </c>
      <c r="W2294">
        <v>3.83821929744927E-3</v>
      </c>
      <c r="X2294">
        <v>-0.16445299999999999</v>
      </c>
      <c r="Y2294">
        <v>4.2160999999999997E-2</v>
      </c>
      <c r="Z2294">
        <v>5.1749000000000003E-2</v>
      </c>
      <c r="AA2294">
        <v>1.5841999999999998E-2</v>
      </c>
      <c r="AB2294">
        <v>0.72053635517764103</v>
      </c>
      <c r="AC2294">
        <v>0.191310953628163</v>
      </c>
      <c r="AD2294">
        <v>0.58125994339297804</v>
      </c>
      <c r="AE2294">
        <v>0.32613549039623901</v>
      </c>
      <c r="AF2294">
        <v>-0.78653200000000001</v>
      </c>
      <c r="AG2294">
        <v>178.753678571428</v>
      </c>
      <c r="AH2294">
        <v>226.856914285714</v>
      </c>
      <c r="AI2294">
        <v>406.94054</v>
      </c>
      <c r="AJ2294">
        <v>205.6454</v>
      </c>
    </row>
    <row r="2295" spans="1:36" x14ac:dyDescent="0.25">
      <c r="A2295">
        <v>8.0746999999999999E-2</v>
      </c>
      <c r="B2295">
        <v>1.5596E-2</v>
      </c>
      <c r="C2295">
        <v>0.44151699999999999</v>
      </c>
      <c r="D2295">
        <v>0.41148485261856299</v>
      </c>
      <c r="E2295">
        <v>-0.220521695119545</v>
      </c>
      <c r="F2295">
        <v>-0.88379110003725503</v>
      </c>
      <c r="G2295">
        <v>3.1043349400814099E-2</v>
      </c>
      <c r="H2295">
        <v>2.9397E-2</v>
      </c>
      <c r="I2295">
        <v>-7.4193999999999996E-2</v>
      </c>
      <c r="J2295">
        <v>1.4714E-2</v>
      </c>
      <c r="K2295">
        <v>0.45045400000000002</v>
      </c>
      <c r="L2295">
        <v>-0.20878825777207</v>
      </c>
      <c r="M2295">
        <v>0.71694037112887499</v>
      </c>
      <c r="N2295">
        <v>-0.34843317504573901</v>
      </c>
      <c r="O2295">
        <v>0.56656711004932103</v>
      </c>
      <c r="P2295">
        <v>-1.403618</v>
      </c>
      <c r="Q2295">
        <v>8.6571999999999996E-2</v>
      </c>
      <c r="R2295">
        <v>3.8801000000000002E-2</v>
      </c>
      <c r="S2295">
        <v>-4.1923000000000002E-2</v>
      </c>
      <c r="T2295">
        <v>-0.41287807807336602</v>
      </c>
      <c r="U2295">
        <v>0.202440136588906</v>
      </c>
      <c r="V2295">
        <v>0.88798548707656499</v>
      </c>
      <c r="W2295">
        <v>5.6087864733057498E-3</v>
      </c>
      <c r="X2295">
        <v>-0.16331000000000001</v>
      </c>
      <c r="Y2295">
        <v>4.2111000000000003E-2</v>
      </c>
      <c r="Z2295">
        <v>5.1652999999999998E-2</v>
      </c>
      <c r="AA2295">
        <v>1.5798E-2</v>
      </c>
      <c r="AB2295">
        <v>0.72145128270099401</v>
      </c>
      <c r="AC2295">
        <v>0.18927972794124701</v>
      </c>
      <c r="AD2295">
        <v>0.58166290242885899</v>
      </c>
      <c r="AE2295">
        <v>0.32457587590209702</v>
      </c>
      <c r="AF2295">
        <v>-0.78783800000000004</v>
      </c>
      <c r="AG2295">
        <v>180.85414285714199</v>
      </c>
      <c r="AH2295">
        <v>227.974171428571</v>
      </c>
      <c r="AI2295">
        <v>406.79512</v>
      </c>
      <c r="AJ2295">
        <v>205.8312</v>
      </c>
    </row>
    <row r="2296" spans="1:36" x14ac:dyDescent="0.25">
      <c r="A2296">
        <v>8.1006999999999996E-2</v>
      </c>
      <c r="B2296">
        <v>1.5762999999999999E-2</v>
      </c>
      <c r="C2296">
        <v>0.44396200000000002</v>
      </c>
      <c r="D2296">
        <v>0.41222962507005401</v>
      </c>
      <c r="E2296">
        <v>-0.220222122075553</v>
      </c>
      <c r="F2296">
        <v>-0.88363398460411102</v>
      </c>
      <c r="G2296">
        <v>2.75669079841117E-2</v>
      </c>
      <c r="H2296">
        <v>3.8412000000000002E-2</v>
      </c>
      <c r="I2296">
        <v>-7.4343000000000006E-2</v>
      </c>
      <c r="J2296">
        <v>1.439E-2</v>
      </c>
      <c r="K2296">
        <v>0.45033299999999998</v>
      </c>
      <c r="L2296">
        <v>-0.20475802553070999</v>
      </c>
      <c r="M2296">
        <v>0.71874872699770798</v>
      </c>
      <c r="N2296">
        <v>-0.34850115691286399</v>
      </c>
      <c r="O2296">
        <v>0.56570430619744605</v>
      </c>
      <c r="P2296">
        <v>-1.4029940000000001</v>
      </c>
      <c r="Q2296">
        <v>8.6697999999999997E-2</v>
      </c>
      <c r="R2296">
        <v>3.8885999999999997E-2</v>
      </c>
      <c r="S2296">
        <v>-4.0698999999999999E-2</v>
      </c>
      <c r="T2296">
        <v>-0.41362392133389397</v>
      </c>
      <c r="U2296">
        <v>0.20210020633537301</v>
      </c>
      <c r="V2296">
        <v>0.88768702499140595</v>
      </c>
      <c r="W2296">
        <v>9.0831691319097404E-3</v>
      </c>
      <c r="X2296">
        <v>-0.15775800000000001</v>
      </c>
      <c r="Y2296">
        <v>4.2028999999999997E-2</v>
      </c>
      <c r="Z2296">
        <v>5.1484000000000002E-2</v>
      </c>
      <c r="AA2296">
        <v>1.5734999999999999E-2</v>
      </c>
      <c r="AB2296">
        <v>0.72257111317910006</v>
      </c>
      <c r="AC2296">
        <v>0.18727797498555401</v>
      </c>
      <c r="AD2296">
        <v>0.57986148399065396</v>
      </c>
      <c r="AE2296">
        <v>0.32646378952126198</v>
      </c>
      <c r="AF2296">
        <v>-0.78653200000000001</v>
      </c>
      <c r="AG2296">
        <v>182.95460714285699</v>
      </c>
      <c r="AH2296">
        <v>229.091428571428</v>
      </c>
      <c r="AI2296">
        <v>406.6497</v>
      </c>
      <c r="AJ2296">
        <v>206.017</v>
      </c>
    </row>
    <row r="2297" spans="1:36" x14ac:dyDescent="0.25">
      <c r="A2297">
        <v>8.1390000000000004E-2</v>
      </c>
      <c r="B2297">
        <v>1.6032000000000001E-2</v>
      </c>
      <c r="C2297">
        <v>0.44639600000000002</v>
      </c>
      <c r="D2297">
        <v>0.41078939237720102</v>
      </c>
      <c r="E2297">
        <v>-0.221431672535743</v>
      </c>
      <c r="F2297">
        <v>-0.88393147895774404</v>
      </c>
      <c r="G2297">
        <v>2.97528152612252E-2</v>
      </c>
      <c r="H2297">
        <v>3.9618E-2</v>
      </c>
      <c r="I2297">
        <v>-7.4672000000000002E-2</v>
      </c>
      <c r="J2297">
        <v>1.3913999999999999E-2</v>
      </c>
      <c r="K2297">
        <v>0.45002300000000001</v>
      </c>
      <c r="L2297">
        <v>-0.206304785317941</v>
      </c>
      <c r="M2297">
        <v>0.72029418057504302</v>
      </c>
      <c r="N2297">
        <v>-0.347995106769249</v>
      </c>
      <c r="O2297">
        <v>0.56348383707902805</v>
      </c>
      <c r="P2297">
        <v>-1.402892</v>
      </c>
      <c r="Q2297">
        <v>8.6893999999999999E-2</v>
      </c>
      <c r="R2297">
        <v>3.9022000000000001E-2</v>
      </c>
      <c r="S2297">
        <v>-3.9482000000000003E-2</v>
      </c>
      <c r="T2297">
        <v>-0.41291978257008999</v>
      </c>
      <c r="U2297">
        <v>0.20388479591355699</v>
      </c>
      <c r="V2297">
        <v>0.887624819034881</v>
      </c>
      <c r="W2297">
        <v>7.1009711202739204E-3</v>
      </c>
      <c r="X2297">
        <v>-0.14992</v>
      </c>
      <c r="Y2297">
        <v>4.1866E-2</v>
      </c>
      <c r="Z2297">
        <v>5.1254000000000001E-2</v>
      </c>
      <c r="AA2297">
        <v>1.5587999999999999E-2</v>
      </c>
      <c r="AB2297">
        <v>0.72475043930266803</v>
      </c>
      <c r="AC2297">
        <v>0.18657964055328699</v>
      </c>
      <c r="AD2297">
        <v>0.57864329647471702</v>
      </c>
      <c r="AE2297">
        <v>0.32418632590914298</v>
      </c>
      <c r="AF2297">
        <v>-0.78898100000000004</v>
      </c>
      <c r="AG2297">
        <v>185.05507142857101</v>
      </c>
      <c r="AH2297">
        <v>230.208685714285</v>
      </c>
      <c r="AI2297">
        <v>406.50427999999999</v>
      </c>
      <c r="AJ2297">
        <v>206.2028</v>
      </c>
    </row>
    <row r="2298" spans="1:36" x14ac:dyDescent="0.25">
      <c r="A2298">
        <v>8.1498000000000001E-2</v>
      </c>
      <c r="B2298">
        <v>1.6226000000000001E-2</v>
      </c>
      <c r="C2298">
        <v>0.44754100000000002</v>
      </c>
      <c r="D2298">
        <v>0.41056568294233697</v>
      </c>
      <c r="E2298">
        <v>-0.222355220911853</v>
      </c>
      <c r="F2298">
        <v>-0.88377465965809798</v>
      </c>
      <c r="G2298">
        <v>3.0599455379886401E-2</v>
      </c>
      <c r="H2298">
        <v>3.9976999999999999E-2</v>
      </c>
      <c r="I2298">
        <v>-7.4769000000000002E-2</v>
      </c>
      <c r="J2298">
        <v>1.3605000000000001E-2</v>
      </c>
      <c r="K2298">
        <v>0.449905</v>
      </c>
      <c r="L2298">
        <v>-0.202865593454921</v>
      </c>
      <c r="M2298">
        <v>0.72337003831509805</v>
      </c>
      <c r="N2298">
        <v>-0.34495543000616002</v>
      </c>
      <c r="O2298">
        <v>0.56266072367765396</v>
      </c>
      <c r="P2298">
        <v>-1.403373</v>
      </c>
      <c r="Q2298">
        <v>8.6948999999999999E-2</v>
      </c>
      <c r="R2298">
        <v>3.9121999999999997E-2</v>
      </c>
      <c r="S2298">
        <v>-3.8907999999999998E-2</v>
      </c>
      <c r="T2298">
        <v>-0.41195970534000298</v>
      </c>
      <c r="U2298">
        <v>0.204260989942397</v>
      </c>
      <c r="V2298">
        <v>0.88799225868624598</v>
      </c>
      <c r="W2298">
        <v>6.0330487507412704E-3</v>
      </c>
      <c r="X2298">
        <v>-0.14992</v>
      </c>
      <c r="Y2298">
        <v>4.1819000000000002E-2</v>
      </c>
      <c r="Z2298">
        <v>5.1097999999999998E-2</v>
      </c>
      <c r="AA2298">
        <v>1.5523E-2</v>
      </c>
      <c r="AB2298">
        <v>0.72767350572298095</v>
      </c>
      <c r="AC2298">
        <v>0.18290493317890599</v>
      </c>
      <c r="AD2298">
        <v>0.57782445059313603</v>
      </c>
      <c r="AE2298">
        <v>0.32117901361139201</v>
      </c>
      <c r="AF2298">
        <v>-0.78898100000000004</v>
      </c>
      <c r="AG2298">
        <v>187.15553571428501</v>
      </c>
      <c r="AH2298">
        <v>231.325942857142</v>
      </c>
      <c r="AI2298">
        <v>406.35885999999999</v>
      </c>
      <c r="AJ2298">
        <v>206.3886</v>
      </c>
    </row>
    <row r="2299" spans="1:36" x14ac:dyDescent="0.25">
      <c r="A2299">
        <v>8.1437999999999997E-2</v>
      </c>
      <c r="B2299">
        <v>1.67E-2</v>
      </c>
      <c r="C2299">
        <v>0.44975500000000002</v>
      </c>
      <c r="D2299">
        <v>0.40892114413186698</v>
      </c>
      <c r="E2299">
        <v>-0.22342098437011701</v>
      </c>
      <c r="F2299">
        <v>-0.884208571215504</v>
      </c>
      <c r="G2299">
        <v>3.2276372379958299E-2</v>
      </c>
      <c r="H2299">
        <v>3.3527000000000001E-2</v>
      </c>
      <c r="I2299">
        <v>-7.4676999999999993E-2</v>
      </c>
      <c r="J2299">
        <v>1.302E-2</v>
      </c>
      <c r="K2299">
        <v>0.449766</v>
      </c>
      <c r="L2299">
        <v>-0.201747321590906</v>
      </c>
      <c r="M2299">
        <v>0.72515835578024901</v>
      </c>
      <c r="N2299">
        <v>-0.346637044177664</v>
      </c>
      <c r="O2299">
        <v>0.55971969491590501</v>
      </c>
      <c r="P2299">
        <v>-1.4032009999999999</v>
      </c>
      <c r="Q2299">
        <v>8.6925000000000002E-2</v>
      </c>
      <c r="R2299">
        <v>3.9358999999999998E-2</v>
      </c>
      <c r="S2299">
        <v>-3.7796000000000003E-2</v>
      </c>
      <c r="T2299">
        <v>-0.41039102159058199</v>
      </c>
      <c r="U2299">
        <v>0.205453746658949</v>
      </c>
      <c r="V2299">
        <v>0.88845308000591705</v>
      </c>
      <c r="W2299">
        <v>4.3694404262561602E-3</v>
      </c>
      <c r="X2299">
        <v>-0.15171599999999999</v>
      </c>
      <c r="Y2299">
        <v>4.1862000000000003E-2</v>
      </c>
      <c r="Z2299">
        <v>5.0799999999999998E-2</v>
      </c>
      <c r="AA2299">
        <v>1.5452E-2</v>
      </c>
      <c r="AB2299">
        <v>0.72946833370509601</v>
      </c>
      <c r="AC2299">
        <v>0.18194771732965401</v>
      </c>
      <c r="AD2299">
        <v>0.57479850182276504</v>
      </c>
      <c r="AE2299">
        <v>0.323075317197622</v>
      </c>
      <c r="AF2299">
        <v>-0.78783800000000004</v>
      </c>
      <c r="AG2299">
        <v>189.256</v>
      </c>
      <c r="AH2299">
        <v>232.44319999999999</v>
      </c>
      <c r="AI2299">
        <v>406.21343999999999</v>
      </c>
      <c r="AJ2299">
        <v>206.5744</v>
      </c>
    </row>
    <row r="2300" spans="1:36" x14ac:dyDescent="0.25">
      <c r="A2300">
        <v>8.1278000000000003E-2</v>
      </c>
      <c r="B2300">
        <v>1.6983999999999999E-2</v>
      </c>
      <c r="C2300">
        <v>0.45192500000000002</v>
      </c>
      <c r="D2300">
        <v>0.40819314463184703</v>
      </c>
      <c r="E2300">
        <v>-0.22538273598380301</v>
      </c>
      <c r="F2300">
        <v>-0.88399860548670595</v>
      </c>
      <c r="G2300">
        <v>3.35774402475379E-2</v>
      </c>
      <c r="H2300">
        <v>4.7416E-2</v>
      </c>
      <c r="I2300">
        <v>-7.4551000000000006E-2</v>
      </c>
      <c r="J2300">
        <v>1.2663000000000001E-2</v>
      </c>
      <c r="K2300">
        <v>0.44961499999999999</v>
      </c>
      <c r="L2300">
        <v>-0.200753223937509</v>
      </c>
      <c r="M2300">
        <v>0.72572772071756297</v>
      </c>
      <c r="N2300">
        <v>-0.347542736574317</v>
      </c>
      <c r="O2300">
        <v>0.558776757493744</v>
      </c>
      <c r="P2300">
        <v>-1.4032560000000001</v>
      </c>
      <c r="Q2300">
        <v>8.6841000000000002E-2</v>
      </c>
      <c r="R2300">
        <v>3.9508000000000001E-2</v>
      </c>
      <c r="S2300">
        <v>-3.6713000000000003E-2</v>
      </c>
      <c r="T2300">
        <v>-0.40978747588227499</v>
      </c>
      <c r="U2300">
        <v>0.20747524556119501</v>
      </c>
      <c r="V2300">
        <v>0.88826727070598599</v>
      </c>
      <c r="W2300">
        <v>3.0826744709648302E-3</v>
      </c>
      <c r="X2300">
        <v>-0.15285899999999999</v>
      </c>
      <c r="Y2300">
        <v>4.1928E-2</v>
      </c>
      <c r="Z2300">
        <v>5.0610000000000002E-2</v>
      </c>
      <c r="AA2300">
        <v>1.5370999999999999E-2</v>
      </c>
      <c r="AB2300">
        <v>0.72996202498764695</v>
      </c>
      <c r="AC2300">
        <v>0.18088997377388499</v>
      </c>
      <c r="AD2300">
        <v>0.57395409767788896</v>
      </c>
      <c r="AE2300">
        <v>0.324053935669323</v>
      </c>
      <c r="AF2300">
        <v>-0.78489900000000001</v>
      </c>
      <c r="AG2300">
        <v>191.356464285714</v>
      </c>
      <c r="AH2300">
        <v>233.56045714285699</v>
      </c>
      <c r="AI2300">
        <v>406.06801999999999</v>
      </c>
      <c r="AJ2300">
        <v>206.7602</v>
      </c>
    </row>
    <row r="2301" spans="1:36" x14ac:dyDescent="0.25">
      <c r="A2301">
        <v>8.1067E-2</v>
      </c>
      <c r="B2301">
        <v>1.7274999999999999E-2</v>
      </c>
      <c r="C2301">
        <v>0.45404</v>
      </c>
      <c r="D2301">
        <v>0.40795222523378599</v>
      </c>
      <c r="E2301">
        <v>-0.226248044483361</v>
      </c>
      <c r="F2301">
        <v>-0.88394919549565898</v>
      </c>
      <c r="G2301">
        <v>3.1947207653176997E-2</v>
      </c>
      <c r="H2301">
        <v>6.8281999999999995E-2</v>
      </c>
      <c r="I2301">
        <v>-7.4357999999999994E-2</v>
      </c>
      <c r="J2301">
        <v>1.2626E-2</v>
      </c>
      <c r="K2301">
        <v>0.44955699999999998</v>
      </c>
      <c r="L2301">
        <v>-0.20108371923780399</v>
      </c>
      <c r="M2301">
        <v>0.72550688469190405</v>
      </c>
      <c r="N2301">
        <v>-0.34720821445697497</v>
      </c>
      <c r="O2301">
        <v>0.55915253190497005</v>
      </c>
      <c r="P2301">
        <v>-1.4030959999999999</v>
      </c>
      <c r="Q2301">
        <v>8.6734000000000006E-2</v>
      </c>
      <c r="R2301">
        <v>3.9650999999999999E-2</v>
      </c>
      <c r="S2301">
        <v>-3.5635E-2</v>
      </c>
      <c r="T2301">
        <v>-0.40956897978717499</v>
      </c>
      <c r="U2301">
        <v>0.20838213671619901</v>
      </c>
      <c r="V2301">
        <v>0.88814864707643104</v>
      </c>
      <c r="W2301">
        <v>4.7028278715625701E-3</v>
      </c>
      <c r="X2301">
        <v>-0.124773</v>
      </c>
      <c r="Y2301">
        <v>4.2026000000000001E-2</v>
      </c>
      <c r="Z2301">
        <v>5.0588000000000001E-2</v>
      </c>
      <c r="AA2301">
        <v>1.5341E-2</v>
      </c>
      <c r="AB2301">
        <v>0.72974604859050796</v>
      </c>
      <c r="AC2301">
        <v>0.181222697147084</v>
      </c>
      <c r="AD2301">
        <v>0.57432879766728195</v>
      </c>
      <c r="AE2301">
        <v>0.32369039339364303</v>
      </c>
      <c r="AF2301">
        <v>-0.78457200000000005</v>
      </c>
      <c r="AG2301">
        <v>193.45692857142799</v>
      </c>
      <c r="AH2301">
        <v>234.67771428571399</v>
      </c>
      <c r="AI2301">
        <v>405.92259999999999</v>
      </c>
      <c r="AJ2301">
        <v>206.946</v>
      </c>
    </row>
    <row r="2302" spans="1:36" x14ac:dyDescent="0.25">
      <c r="A2302">
        <v>8.0912999999999999E-2</v>
      </c>
      <c r="B2302">
        <v>1.7502E-2</v>
      </c>
      <c r="C2302">
        <v>0.454959</v>
      </c>
      <c r="D2302">
        <v>0.40752854597163102</v>
      </c>
      <c r="E2302">
        <v>-0.227123331950874</v>
      </c>
      <c r="F2302">
        <v>-0.88390689558135604</v>
      </c>
      <c r="G2302">
        <v>3.2312168690942701E-2</v>
      </c>
      <c r="H2302">
        <v>7.0004999999999998E-2</v>
      </c>
      <c r="I2302">
        <v>-7.4274999999999994E-2</v>
      </c>
      <c r="J2302">
        <v>1.2666E-2</v>
      </c>
      <c r="K2302">
        <v>0.44957000000000003</v>
      </c>
      <c r="L2302">
        <v>-0.201328522438493</v>
      </c>
      <c r="M2302">
        <v>0.72534398860987304</v>
      </c>
      <c r="N2302">
        <v>-0.34699723275327699</v>
      </c>
      <c r="O2302">
        <v>0.55940668989727105</v>
      </c>
      <c r="P2302">
        <v>-1.4029469999999999</v>
      </c>
      <c r="Q2302">
        <v>8.6663000000000004E-2</v>
      </c>
      <c r="R2302">
        <v>3.9764000000000001E-2</v>
      </c>
      <c r="S2302">
        <v>-3.5192000000000001E-2</v>
      </c>
      <c r="T2302">
        <v>-0.409198898260482</v>
      </c>
      <c r="U2302">
        <v>0.20923945592349899</v>
      </c>
      <c r="V2302">
        <v>0.88811945583831498</v>
      </c>
      <c r="W2302">
        <v>4.35246007455689E-3</v>
      </c>
      <c r="X2302">
        <v>-0.116935</v>
      </c>
      <c r="Y2302">
        <v>4.2062000000000002E-2</v>
      </c>
      <c r="Z2302">
        <v>5.0609000000000001E-2</v>
      </c>
      <c r="AA2302">
        <v>1.5348000000000001E-2</v>
      </c>
      <c r="AB2302">
        <v>0.72961987529732397</v>
      </c>
      <c r="AC2302">
        <v>0.181417691491738</v>
      </c>
      <c r="AD2302">
        <v>0.57452892321475102</v>
      </c>
      <c r="AE2302">
        <v>0.323510394229652</v>
      </c>
      <c r="AF2302">
        <v>-0.78506200000000004</v>
      </c>
      <c r="AG2302">
        <v>195.55739285714199</v>
      </c>
      <c r="AH2302">
        <v>235.79497142857099</v>
      </c>
      <c r="AI2302">
        <v>405.77717999999999</v>
      </c>
      <c r="AJ2302">
        <v>207.1318</v>
      </c>
    </row>
    <row r="2303" spans="1:36" x14ac:dyDescent="0.25">
      <c r="A2303">
        <v>8.0518000000000006E-2</v>
      </c>
      <c r="B2303">
        <v>1.8029E-2</v>
      </c>
      <c r="C2303">
        <v>0.45664500000000002</v>
      </c>
      <c r="D2303">
        <v>0.40843956278430299</v>
      </c>
      <c r="E2303">
        <v>-0.22631956300449699</v>
      </c>
      <c r="F2303">
        <v>-0.88373005505431501</v>
      </c>
      <c r="G2303">
        <v>3.1269294007363301E-2</v>
      </c>
      <c r="H2303">
        <v>6.9575999999999999E-2</v>
      </c>
      <c r="I2303">
        <v>-7.4102000000000001E-2</v>
      </c>
      <c r="J2303">
        <v>1.2808999999999999E-2</v>
      </c>
      <c r="K2303">
        <v>0.44965699999999997</v>
      </c>
      <c r="L2303">
        <v>-0.20083411581646099</v>
      </c>
      <c r="M2303">
        <v>0.72557328301741497</v>
      </c>
      <c r="N2303">
        <v>-0.347500572307055</v>
      </c>
      <c r="O2303">
        <v>0.55897443693054405</v>
      </c>
      <c r="P2303">
        <v>-1.402857</v>
      </c>
      <c r="Q2303">
        <v>8.6460999999999996E-2</v>
      </c>
      <c r="R2303">
        <v>4.0023999999999997E-2</v>
      </c>
      <c r="S2303">
        <v>-3.4345000000000001E-2</v>
      </c>
      <c r="T2303">
        <v>-0.41006904808788702</v>
      </c>
      <c r="U2303">
        <v>0.20840718647817899</v>
      </c>
      <c r="V2303">
        <v>0.88790808332965498</v>
      </c>
      <c r="W2303">
        <v>5.3903601366092199E-3</v>
      </c>
      <c r="X2303">
        <v>-0.11171</v>
      </c>
      <c r="Y2303">
        <v>4.2147999999999998E-2</v>
      </c>
      <c r="Z2303">
        <v>5.0682999999999999E-2</v>
      </c>
      <c r="AA2303">
        <v>1.5391999999999999E-2</v>
      </c>
      <c r="AB2303">
        <v>0.729816548432493</v>
      </c>
      <c r="AC2303">
        <v>0.180950951378925</v>
      </c>
      <c r="AD2303">
        <v>0.57415548813179895</v>
      </c>
      <c r="AE2303">
        <v>0.32399079350697702</v>
      </c>
      <c r="AF2303">
        <v>-0.78555200000000003</v>
      </c>
      <c r="AG2303">
        <v>197.65785714285701</v>
      </c>
      <c r="AH2303">
        <v>236.91222857142799</v>
      </c>
      <c r="AI2303">
        <v>405.63175999999999</v>
      </c>
      <c r="AJ2303">
        <v>207.3176</v>
      </c>
    </row>
    <row r="2304" spans="1:36" x14ac:dyDescent="0.25">
      <c r="A2304">
        <v>7.9984E-2</v>
      </c>
      <c r="B2304">
        <v>1.8599999999999998E-2</v>
      </c>
      <c r="C2304">
        <v>0.45825500000000002</v>
      </c>
      <c r="D2304">
        <v>0.40937272322315199</v>
      </c>
      <c r="E2304">
        <v>-0.22577267025835901</v>
      </c>
      <c r="F2304">
        <v>-0.88336712855190003</v>
      </c>
      <c r="G2304">
        <v>3.3214319791957103E-2</v>
      </c>
      <c r="H2304">
        <v>6.4405000000000004E-2</v>
      </c>
      <c r="I2304">
        <v>-7.3944999999999997E-2</v>
      </c>
      <c r="J2304">
        <v>1.2961E-2</v>
      </c>
      <c r="K2304">
        <v>0.44966099999999998</v>
      </c>
      <c r="L2304">
        <v>-0.20020743951370401</v>
      </c>
      <c r="M2304">
        <v>0.72590782878392501</v>
      </c>
      <c r="N2304">
        <v>-0.34799627844439202</v>
      </c>
      <c r="O2304">
        <v>0.55845626101103596</v>
      </c>
      <c r="P2304">
        <v>-1.4030119999999999</v>
      </c>
      <c r="Q2304">
        <v>8.6204000000000003E-2</v>
      </c>
      <c r="R2304">
        <v>4.0302999999999999E-2</v>
      </c>
      <c r="S2304">
        <v>-3.3554E-2</v>
      </c>
      <c r="T2304">
        <v>-0.411016616952951</v>
      </c>
      <c r="U2304">
        <v>0.207790768802078</v>
      </c>
      <c r="V2304">
        <v>0.88762421729405705</v>
      </c>
      <c r="W2304">
        <v>3.4038011554277398E-3</v>
      </c>
      <c r="X2304">
        <v>-0.114649</v>
      </c>
      <c r="Y2304">
        <v>4.2223999999999998E-2</v>
      </c>
      <c r="Z2304">
        <v>5.0767E-2</v>
      </c>
      <c r="AA2304">
        <v>1.5398E-2</v>
      </c>
      <c r="AB2304">
        <v>0.73013543488959898</v>
      </c>
      <c r="AC2304">
        <v>0.180311428026422</v>
      </c>
      <c r="AD2304">
        <v>0.57366290105561002</v>
      </c>
      <c r="AE2304">
        <v>0.32450101940380599</v>
      </c>
      <c r="AF2304">
        <v>-0.78604200000000002</v>
      </c>
      <c r="AG2304">
        <v>199.75832142857101</v>
      </c>
      <c r="AH2304">
        <v>238.02948571428499</v>
      </c>
      <c r="AI2304">
        <v>405.48633999999998</v>
      </c>
      <c r="AJ2304">
        <v>207.5034</v>
      </c>
    </row>
    <row r="2305" spans="1:36" x14ac:dyDescent="0.25">
      <c r="A2305">
        <v>7.9636999999999999E-2</v>
      </c>
      <c r="B2305">
        <v>1.8901000000000001E-2</v>
      </c>
      <c r="C2305">
        <v>0.45899400000000001</v>
      </c>
      <c r="D2305">
        <v>0.40986301578685502</v>
      </c>
      <c r="E2305">
        <v>-0.225400123164095</v>
      </c>
      <c r="F2305">
        <v>-0.883198400760142</v>
      </c>
      <c r="G2305">
        <v>3.4171298811195898E-2</v>
      </c>
      <c r="H2305">
        <v>6.3159999999999994E-2</v>
      </c>
      <c r="I2305">
        <v>-7.3912000000000005E-2</v>
      </c>
      <c r="J2305">
        <v>1.295E-2</v>
      </c>
      <c r="K2305">
        <v>0.449633</v>
      </c>
      <c r="L2305">
        <v>-0.20117897087745101</v>
      </c>
      <c r="M2305">
        <v>0.72649034704121795</v>
      </c>
      <c r="N2305">
        <v>-0.34761488806442797</v>
      </c>
      <c r="O2305">
        <v>0.55758648381087506</v>
      </c>
      <c r="P2305">
        <v>-1.403119</v>
      </c>
      <c r="Q2305">
        <v>8.6027999999999993E-2</v>
      </c>
      <c r="R2305">
        <v>4.0457E-2</v>
      </c>
      <c r="S2305">
        <v>-3.3172E-2</v>
      </c>
      <c r="T2305">
        <v>-0.41147365134399699</v>
      </c>
      <c r="U2305">
        <v>0.20743932808462301</v>
      </c>
      <c r="V2305">
        <v>0.88749785842959605</v>
      </c>
      <c r="W2305">
        <v>2.4311923657469202E-3</v>
      </c>
      <c r="X2305">
        <v>-0.116935</v>
      </c>
      <c r="Y2305">
        <v>4.2243999999999997E-2</v>
      </c>
      <c r="Z2305">
        <v>5.0765999999999999E-2</v>
      </c>
      <c r="AA2305">
        <v>1.5384999999999999E-2</v>
      </c>
      <c r="AB2305">
        <v>0.73044129923970602</v>
      </c>
      <c r="AC2305">
        <v>0.18075692878442701</v>
      </c>
      <c r="AD2305">
        <v>0.57328028861435099</v>
      </c>
      <c r="AE2305">
        <v>0.32424088537332502</v>
      </c>
      <c r="AF2305">
        <v>-0.78587899999999999</v>
      </c>
      <c r="AG2305">
        <v>201.85878571428501</v>
      </c>
      <c r="AH2305">
        <v>239.14674285714199</v>
      </c>
      <c r="AI2305">
        <v>405.34091999999998</v>
      </c>
      <c r="AJ2305">
        <v>207.6892</v>
      </c>
    </row>
    <row r="2306" spans="1:36" x14ac:dyDescent="0.25">
      <c r="A2306">
        <v>7.8752000000000003E-2</v>
      </c>
      <c r="B2306">
        <v>1.9616999999999999E-2</v>
      </c>
      <c r="C2306">
        <v>0.46037499999999998</v>
      </c>
      <c r="D2306">
        <v>0.410963210965687</v>
      </c>
      <c r="E2306">
        <v>-0.22437123148688701</v>
      </c>
      <c r="F2306">
        <v>-0.88286884770565899</v>
      </c>
      <c r="G2306">
        <v>3.6185459299451203E-2</v>
      </c>
      <c r="H2306">
        <v>6.9117999999999999E-2</v>
      </c>
      <c r="I2306">
        <v>-7.3880000000000001E-2</v>
      </c>
      <c r="J2306">
        <v>1.2865E-2</v>
      </c>
      <c r="K2306">
        <v>0.44963799999999998</v>
      </c>
      <c r="L2306">
        <v>-0.20126590630393101</v>
      </c>
      <c r="M2306">
        <v>0.72642513993583002</v>
      </c>
      <c r="N2306">
        <v>-0.34760119710526799</v>
      </c>
      <c r="O2306">
        <v>0.55764859795381205</v>
      </c>
      <c r="P2306">
        <v>-1.4027579999999999</v>
      </c>
      <c r="Q2306">
        <v>8.5583000000000006E-2</v>
      </c>
      <c r="R2306">
        <v>4.0821000000000003E-2</v>
      </c>
      <c r="S2306">
        <v>-3.2479000000000001E-2</v>
      </c>
      <c r="T2306">
        <v>-0.41253732041669999</v>
      </c>
      <c r="U2306">
        <v>0.20637381291740201</v>
      </c>
      <c r="V2306">
        <v>0.88725568998284798</v>
      </c>
      <c r="W2306">
        <v>3.8626209050283001E-4</v>
      </c>
      <c r="X2306">
        <v>-0.114486</v>
      </c>
      <c r="Y2306">
        <v>4.2261E-2</v>
      </c>
      <c r="Z2306">
        <v>5.0720000000000001E-2</v>
      </c>
      <c r="AA2306">
        <v>1.5387E-2</v>
      </c>
      <c r="AB2306">
        <v>0.73069170600364997</v>
      </c>
      <c r="AC2306">
        <v>0.18137040449088801</v>
      </c>
      <c r="AD2306">
        <v>0.57283764109907298</v>
      </c>
      <c r="AE2306">
        <v>0.32411640515767898</v>
      </c>
      <c r="AF2306">
        <v>-0.78522499999999995</v>
      </c>
      <c r="AG2306">
        <v>203.95925</v>
      </c>
      <c r="AH2306">
        <v>240.26399999999899</v>
      </c>
      <c r="AI2306">
        <v>405.19549999999998</v>
      </c>
      <c r="AJ2306">
        <v>207.875</v>
      </c>
    </row>
    <row r="2307" spans="1:36" x14ac:dyDescent="0.25">
      <c r="A2307">
        <v>7.7726000000000003E-2</v>
      </c>
      <c r="B2307">
        <v>2.0331999999999999E-2</v>
      </c>
      <c r="C2307">
        <v>0.46155600000000002</v>
      </c>
      <c r="D2307">
        <v>0.41252398328534901</v>
      </c>
      <c r="E2307">
        <v>-0.222711935337955</v>
      </c>
      <c r="F2307">
        <v>-0.88245225754147605</v>
      </c>
      <c r="G2307">
        <v>3.8747519047874802E-2</v>
      </c>
      <c r="H2307">
        <v>7.5472999999999998E-2</v>
      </c>
      <c r="I2307">
        <v>-7.3871999999999993E-2</v>
      </c>
      <c r="J2307">
        <v>1.2813E-2</v>
      </c>
      <c r="K2307">
        <v>0.44959300000000002</v>
      </c>
      <c r="L2307">
        <v>-0.20134174632870599</v>
      </c>
      <c r="M2307">
        <v>0.72638841308491697</v>
      </c>
      <c r="N2307">
        <v>-0.34751094687995499</v>
      </c>
      <c r="O2307">
        <v>0.55772530543259402</v>
      </c>
      <c r="P2307">
        <v>-1.402873</v>
      </c>
      <c r="Q2307">
        <v>8.5074999999999998E-2</v>
      </c>
      <c r="R2307">
        <v>4.1179E-2</v>
      </c>
      <c r="S2307">
        <v>-3.1889000000000001E-2</v>
      </c>
      <c r="T2307">
        <v>0.41374388367228598</v>
      </c>
      <c r="U2307">
        <v>-0.20503085463135101</v>
      </c>
      <c r="V2307">
        <v>-0.88700314253456003</v>
      </c>
      <c r="W2307">
        <v>1.94229419175866E-3</v>
      </c>
      <c r="X2307">
        <v>-0.10321900000000001</v>
      </c>
      <c r="Y2307">
        <v>4.2265999999999998E-2</v>
      </c>
      <c r="Z2307">
        <v>5.0691E-2</v>
      </c>
      <c r="AA2307">
        <v>1.5363E-2</v>
      </c>
      <c r="AB2307">
        <v>0.73064922990759495</v>
      </c>
      <c r="AC2307">
        <v>0.18143563129529999</v>
      </c>
      <c r="AD2307">
        <v>0.57292186409966595</v>
      </c>
      <c r="AE2307">
        <v>0.32402677693128701</v>
      </c>
      <c r="AF2307">
        <v>-0.78391900000000003</v>
      </c>
      <c r="AG2307">
        <v>205.45298627450899</v>
      </c>
      <c r="AH2307">
        <v>238.91241960784299</v>
      </c>
      <c r="AI2307">
        <v>405.39078245614002</v>
      </c>
      <c r="AJ2307">
        <v>208.09228070175399</v>
      </c>
    </row>
    <row r="2308" spans="1:36" x14ac:dyDescent="0.25">
      <c r="A2308">
        <v>7.6630000000000004E-2</v>
      </c>
      <c r="B2308">
        <v>2.0865999999999999E-2</v>
      </c>
      <c r="C2308">
        <v>0.462698</v>
      </c>
      <c r="D2308">
        <v>0.41076793575542397</v>
      </c>
      <c r="E2308">
        <v>-0.22673584563896901</v>
      </c>
      <c r="F2308">
        <v>-0.88159713715937804</v>
      </c>
      <c r="G2308">
        <v>5.1449460735746702E-2</v>
      </c>
      <c r="H2308">
        <v>7.0569000000000007E-2</v>
      </c>
      <c r="I2308">
        <v>-7.3868000000000003E-2</v>
      </c>
      <c r="J2308">
        <v>1.2814000000000001E-2</v>
      </c>
      <c r="K2308">
        <v>0.44953799999999999</v>
      </c>
      <c r="L2308">
        <v>-0.19849662660072501</v>
      </c>
      <c r="M2308">
        <v>0.72739062621953898</v>
      </c>
      <c r="N2308">
        <v>-0.346433318155972</v>
      </c>
      <c r="O2308">
        <v>0.55810923857926198</v>
      </c>
      <c r="P2308">
        <v>-1.4028689999999999</v>
      </c>
      <c r="Q2308">
        <v>8.4528000000000006E-2</v>
      </c>
      <c r="R2308">
        <v>4.1449E-2</v>
      </c>
      <c r="S2308">
        <v>-3.1316999999999998E-2</v>
      </c>
      <c r="T2308">
        <v>0.41238252619306198</v>
      </c>
      <c r="U2308">
        <v>-0.208925339747418</v>
      </c>
      <c r="V2308">
        <v>-0.88660564701688704</v>
      </c>
      <c r="W2308">
        <v>1.48755228419535E-2</v>
      </c>
      <c r="X2308">
        <v>-0.104688</v>
      </c>
      <c r="Y2308">
        <v>4.2268E-2</v>
      </c>
      <c r="Z2308">
        <v>5.0689999999999999E-2</v>
      </c>
      <c r="AA2308">
        <v>1.5335E-2</v>
      </c>
      <c r="AB2308">
        <v>0.73155866655928103</v>
      </c>
      <c r="AC2308">
        <v>0.17852623909481</v>
      </c>
      <c r="AD2308">
        <v>0.57327987852412898</v>
      </c>
      <c r="AE2308">
        <v>0.32295584871005001</v>
      </c>
      <c r="AF2308">
        <v>-0.78457200000000005</v>
      </c>
      <c r="AG2308">
        <v>206.946722549019</v>
      </c>
      <c r="AH2308">
        <v>237.560839215686</v>
      </c>
      <c r="AI2308">
        <v>405.58606491227999</v>
      </c>
      <c r="AJ2308">
        <v>208.30956140350801</v>
      </c>
    </row>
    <row r="2309" spans="1:36" x14ac:dyDescent="0.25">
      <c r="A2309">
        <v>7.6071E-2</v>
      </c>
      <c r="B2309">
        <v>2.1103E-2</v>
      </c>
      <c r="C2309">
        <v>0.46324500000000002</v>
      </c>
      <c r="D2309">
        <v>0.40962422493833101</v>
      </c>
      <c r="E2309">
        <v>-0.229456923773316</v>
      </c>
      <c r="F2309">
        <v>-0.88083484570993997</v>
      </c>
      <c r="G2309">
        <v>6.0724698923123002E-2</v>
      </c>
      <c r="H2309">
        <v>7.0569999999999994E-2</v>
      </c>
      <c r="I2309">
        <v>-7.3857000000000006E-2</v>
      </c>
      <c r="J2309">
        <v>1.2841E-2</v>
      </c>
      <c r="K2309">
        <v>0.44953799999999999</v>
      </c>
      <c r="L2309">
        <v>-0.198520254120721</v>
      </c>
      <c r="M2309">
        <v>0.72737609654601798</v>
      </c>
      <c r="N2309">
        <v>-0.346397185502691</v>
      </c>
      <c r="O2309">
        <v>0.55814219761019301</v>
      </c>
      <c r="P2309">
        <v>-1.4033599999999999</v>
      </c>
      <c r="Q2309">
        <v>8.4236000000000005E-2</v>
      </c>
      <c r="R2309">
        <v>4.1568000000000001E-2</v>
      </c>
      <c r="S2309">
        <v>-3.1031E-2</v>
      </c>
      <c r="T2309">
        <v>0.41135406918633799</v>
      </c>
      <c r="U2309">
        <v>-0.21174903881930501</v>
      </c>
      <c r="V2309">
        <v>-0.88620940751710398</v>
      </c>
      <c r="W2309">
        <v>2.41466426470851E-2</v>
      </c>
      <c r="X2309">
        <v>-0.105668</v>
      </c>
      <c r="Y2309">
        <v>4.2275E-2</v>
      </c>
      <c r="Z2309">
        <v>5.0701000000000003E-2</v>
      </c>
      <c r="AA2309">
        <v>1.5334E-2</v>
      </c>
      <c r="AB2309">
        <v>0.73153750238720605</v>
      </c>
      <c r="AC2309">
        <v>0.17856298657429601</v>
      </c>
      <c r="AD2309">
        <v>0.57332359894945994</v>
      </c>
      <c r="AE2309">
        <v>0.32290585828441498</v>
      </c>
      <c r="AF2309">
        <v>-0.78473599999999999</v>
      </c>
      <c r="AG2309">
        <v>208.44045882352901</v>
      </c>
      <c r="AH2309">
        <v>236.20925882352901</v>
      </c>
      <c r="AI2309">
        <v>405.781347368421</v>
      </c>
      <c r="AJ2309">
        <v>208.526842105263</v>
      </c>
    </row>
    <row r="2310" spans="1:36" x14ac:dyDescent="0.25">
      <c r="A2310">
        <v>7.4817999999999996E-2</v>
      </c>
      <c r="B2310">
        <v>2.1676000000000001E-2</v>
      </c>
      <c r="C2310">
        <v>0.464196</v>
      </c>
      <c r="D2310">
        <v>0.40697602324216398</v>
      </c>
      <c r="E2310">
        <v>-0.23459496115973999</v>
      </c>
      <c r="F2310">
        <v>-0.879556180195051</v>
      </c>
      <c r="G2310">
        <v>7.5608508682181302E-2</v>
      </c>
      <c r="H2310">
        <v>6.8356E-2</v>
      </c>
      <c r="I2310">
        <v>-7.3816999999999994E-2</v>
      </c>
      <c r="J2310">
        <v>1.2834999999999999E-2</v>
      </c>
      <c r="K2310">
        <v>0.44953399999999999</v>
      </c>
      <c r="L2310">
        <v>-0.19866240101492999</v>
      </c>
      <c r="M2310">
        <v>0.72728578749470296</v>
      </c>
      <c r="N2310">
        <v>-0.346276808743472</v>
      </c>
      <c r="O2310">
        <v>0.55828398280591096</v>
      </c>
      <c r="P2310">
        <v>-1.403003</v>
      </c>
      <c r="Q2310">
        <v>8.362E-2</v>
      </c>
      <c r="R2310">
        <v>4.1849999999999998E-2</v>
      </c>
      <c r="S2310">
        <v>-3.0568999999999999E-2</v>
      </c>
      <c r="T2310">
        <v>0.40892188198665302</v>
      </c>
      <c r="U2310">
        <v>-0.21704706912483901</v>
      </c>
      <c r="V2310">
        <v>-0.88553132746261198</v>
      </c>
      <c r="W2310">
        <v>3.8829528700668497E-2</v>
      </c>
      <c r="X2310">
        <v>-0.10795399999999999</v>
      </c>
      <c r="Y2310">
        <v>4.2292000000000003E-2</v>
      </c>
      <c r="Z2310">
        <v>5.0707000000000002E-2</v>
      </c>
      <c r="AA2310">
        <v>1.5335E-2</v>
      </c>
      <c r="AB2310">
        <v>0.73147069665115905</v>
      </c>
      <c r="AC2310">
        <v>0.178671059051696</v>
      </c>
      <c r="AD2310">
        <v>0.57342873238393099</v>
      </c>
      <c r="AE2310">
        <v>0.32281072081728002</v>
      </c>
      <c r="AF2310">
        <v>-0.78571500000000005</v>
      </c>
      <c r="AG2310">
        <v>209.934195098039</v>
      </c>
      <c r="AH2310">
        <v>234.85767843137199</v>
      </c>
      <c r="AI2310">
        <v>405.97662982456097</v>
      </c>
      <c r="AJ2310">
        <v>208.74412280701699</v>
      </c>
    </row>
    <row r="2311" spans="1:36" x14ac:dyDescent="0.25">
      <c r="A2311">
        <v>7.3561000000000001E-2</v>
      </c>
      <c r="B2311">
        <v>2.1942E-2</v>
      </c>
      <c r="C2311">
        <v>0.46517399999999998</v>
      </c>
      <c r="D2311">
        <v>0.40631540273664601</v>
      </c>
      <c r="E2311">
        <v>-0.237634233946455</v>
      </c>
      <c r="F2311">
        <v>-0.877441232545915</v>
      </c>
      <c r="G2311">
        <v>9.2383157469009797E-2</v>
      </c>
      <c r="H2311">
        <v>7.3835999999999999E-2</v>
      </c>
      <c r="I2311">
        <v>-7.3758000000000004E-2</v>
      </c>
      <c r="J2311">
        <v>1.2827E-2</v>
      </c>
      <c r="K2311">
        <v>0.44953900000000002</v>
      </c>
      <c r="L2311">
        <v>-0.19577151231377499</v>
      </c>
      <c r="M2311">
        <v>0.72827174278950002</v>
      </c>
      <c r="N2311">
        <v>-0.34531587809847297</v>
      </c>
      <c r="O2311">
        <v>0.55861500870796699</v>
      </c>
      <c r="P2311">
        <v>-1.4029020000000001</v>
      </c>
      <c r="Q2311">
        <v>8.2983000000000001E-2</v>
      </c>
      <c r="R2311">
        <v>4.1993000000000003E-2</v>
      </c>
      <c r="S2311">
        <v>-3.0065000000000001E-2</v>
      </c>
      <c r="T2311">
        <v>0.40840077331195901</v>
      </c>
      <c r="U2311">
        <v>-0.22022797070442801</v>
      </c>
      <c r="V2311">
        <v>-0.88408264808581005</v>
      </c>
      <c r="W2311">
        <v>5.5734375668743098E-2</v>
      </c>
      <c r="X2311">
        <v>-0.105015</v>
      </c>
      <c r="Y2311">
        <v>4.2323E-2</v>
      </c>
      <c r="Z2311">
        <v>5.0698E-2</v>
      </c>
      <c r="AA2311">
        <v>1.5336000000000001E-2</v>
      </c>
      <c r="AB2311">
        <v>0.73233354749565305</v>
      </c>
      <c r="AC2311">
        <v>0.17577417067432699</v>
      </c>
      <c r="AD2311">
        <v>0.57378076892872099</v>
      </c>
      <c r="AE2311">
        <v>0.32181772068012399</v>
      </c>
      <c r="AF2311">
        <v>-0.78636799999999996</v>
      </c>
      <c r="AG2311">
        <v>211.42793137254901</v>
      </c>
      <c r="AH2311">
        <v>233.506098039215</v>
      </c>
      <c r="AI2311">
        <v>406.17191228070101</v>
      </c>
      <c r="AJ2311">
        <v>208.96140350877101</v>
      </c>
    </row>
    <row r="2312" spans="1:36" x14ac:dyDescent="0.25">
      <c r="A2312">
        <v>7.3052000000000006E-2</v>
      </c>
      <c r="B2312">
        <v>2.1921E-2</v>
      </c>
      <c r="C2312">
        <v>0.46564699999999998</v>
      </c>
      <c r="D2312">
        <v>0.40539016153150098</v>
      </c>
      <c r="E2312">
        <v>-0.24011410380457601</v>
      </c>
      <c r="F2312">
        <v>-0.87612058834683104</v>
      </c>
      <c r="G2312">
        <v>0.102062474800449</v>
      </c>
      <c r="H2312">
        <v>7.3433999999999999E-2</v>
      </c>
      <c r="I2312">
        <v>-7.3721999999999996E-2</v>
      </c>
      <c r="J2312">
        <v>1.2834999999999999E-2</v>
      </c>
      <c r="K2312">
        <v>0.44952999999999999</v>
      </c>
      <c r="L2312">
        <v>-0.19498490472917401</v>
      </c>
      <c r="M2312">
        <v>0.72870988490669397</v>
      </c>
      <c r="N2312">
        <v>-0.34602111763042398</v>
      </c>
      <c r="O2312">
        <v>0.55788186627710001</v>
      </c>
      <c r="P2312">
        <v>-1.403216</v>
      </c>
      <c r="Q2312">
        <v>8.2736000000000004E-2</v>
      </c>
      <c r="R2312">
        <v>4.1982999999999999E-2</v>
      </c>
      <c r="S2312">
        <v>-2.9839000000000001E-2</v>
      </c>
      <c r="T2312">
        <v>0.40749969925858898</v>
      </c>
      <c r="U2312">
        <v>-0.22294213592746601</v>
      </c>
      <c r="V2312">
        <v>-0.88313764564867603</v>
      </c>
      <c r="W2312">
        <v>6.5640673140768505E-2</v>
      </c>
      <c r="X2312">
        <v>-0.10305499999999999</v>
      </c>
      <c r="Y2312">
        <v>4.2340999999999997E-2</v>
      </c>
      <c r="Z2312">
        <v>5.0699000000000001E-2</v>
      </c>
      <c r="AA2312">
        <v>1.5335E-2</v>
      </c>
      <c r="AB2312">
        <v>0.73275353406945898</v>
      </c>
      <c r="AC2312">
        <v>0.17496762331055801</v>
      </c>
      <c r="AD2312">
        <v>0.573066773070952</v>
      </c>
      <c r="AE2312">
        <v>0.32257256967048298</v>
      </c>
      <c r="AF2312">
        <v>-0.78522499999999995</v>
      </c>
      <c r="AG2312">
        <v>212.921667647058</v>
      </c>
      <c r="AH2312">
        <v>232.15451764705799</v>
      </c>
      <c r="AI2312">
        <v>406.36719473684201</v>
      </c>
      <c r="AJ2312">
        <v>209.178684210526</v>
      </c>
    </row>
    <row r="2313" spans="1:36" x14ac:dyDescent="0.25">
      <c r="A2313">
        <v>7.2006000000000001E-2</v>
      </c>
      <c r="B2313">
        <v>2.1801000000000001E-2</v>
      </c>
      <c r="C2313">
        <v>0.46651100000000001</v>
      </c>
      <c r="D2313">
        <v>0.40175766369313598</v>
      </c>
      <c r="E2313">
        <v>-0.246842220999867</v>
      </c>
      <c r="F2313">
        <v>-0.87363123288952305</v>
      </c>
      <c r="G2313">
        <v>0.120117303148286</v>
      </c>
      <c r="H2313">
        <v>6.5716999999999998E-2</v>
      </c>
      <c r="I2313">
        <v>-7.3647000000000004E-2</v>
      </c>
      <c r="J2313">
        <v>1.2810999999999999E-2</v>
      </c>
      <c r="K2313">
        <v>0.44949299999999998</v>
      </c>
      <c r="L2313">
        <v>-0.19511183485514699</v>
      </c>
      <c r="M2313">
        <v>0.72863007041302497</v>
      </c>
      <c r="N2313">
        <v>-0.34588113665611098</v>
      </c>
      <c r="O2313">
        <v>0.55802852229509303</v>
      </c>
      <c r="P2313">
        <v>-1.4028320000000001</v>
      </c>
      <c r="Q2313">
        <v>8.2215999999999997E-2</v>
      </c>
      <c r="R2313">
        <v>4.1916000000000002E-2</v>
      </c>
      <c r="S2313">
        <v>-2.9405000000000001E-2</v>
      </c>
      <c r="T2313">
        <v>0.40410118468766498</v>
      </c>
      <c r="U2313">
        <v>-0.22999913286344201</v>
      </c>
      <c r="V2313">
        <v>-0.88135833431360799</v>
      </c>
      <c r="W2313">
        <v>8.3726447148030805E-2</v>
      </c>
      <c r="X2313">
        <v>-0.108117</v>
      </c>
      <c r="Y2313">
        <v>4.2376999999999998E-2</v>
      </c>
      <c r="Z2313">
        <v>5.0694000000000003E-2</v>
      </c>
      <c r="AA2313">
        <v>1.5315E-2</v>
      </c>
      <c r="AB2313">
        <v>0.73267435111962798</v>
      </c>
      <c r="AC2313">
        <v>0.175107688902717</v>
      </c>
      <c r="AD2313">
        <v>0.57321936670256202</v>
      </c>
      <c r="AE2313">
        <v>0.32240525761174299</v>
      </c>
      <c r="AF2313">
        <v>-0.78587899999999999</v>
      </c>
      <c r="AG2313">
        <v>214.41540392156799</v>
      </c>
      <c r="AH2313">
        <v>230.802937254901</v>
      </c>
      <c r="AI2313">
        <v>406.56247719298199</v>
      </c>
      <c r="AJ2313">
        <v>209.39596491227999</v>
      </c>
    </row>
    <row r="2314" spans="1:36" x14ac:dyDescent="0.25">
      <c r="A2314">
        <v>7.0921999999999999E-2</v>
      </c>
      <c r="B2314">
        <v>2.1552999999999999E-2</v>
      </c>
      <c r="C2314">
        <v>0.46738099999999999</v>
      </c>
      <c r="D2314">
        <v>0.39905516103926603</v>
      </c>
      <c r="E2314">
        <v>-0.24971391119436501</v>
      </c>
      <c r="F2314">
        <v>-0.87212456411847294</v>
      </c>
      <c r="G2314">
        <v>0.133404219067845</v>
      </c>
      <c r="H2314">
        <v>7.2399000000000005E-2</v>
      </c>
      <c r="I2314">
        <v>-7.3568999999999996E-2</v>
      </c>
      <c r="J2314">
        <v>1.2742E-2</v>
      </c>
      <c r="K2314">
        <v>0.44946999999999998</v>
      </c>
      <c r="L2314">
        <v>-0.195302818790487</v>
      </c>
      <c r="M2314">
        <v>0.72850573118041195</v>
      </c>
      <c r="N2314">
        <v>-0.34573336697724799</v>
      </c>
      <c r="O2314">
        <v>0.55821559237301899</v>
      </c>
      <c r="P2314">
        <v>-1.403327</v>
      </c>
      <c r="Q2314">
        <v>8.1661999999999998E-2</v>
      </c>
      <c r="R2314">
        <v>4.1796E-2</v>
      </c>
      <c r="S2314">
        <v>-2.8962999999999999E-2</v>
      </c>
      <c r="T2314">
        <v>0.40166792393136203</v>
      </c>
      <c r="U2314">
        <v>-0.23265015234617301</v>
      </c>
      <c r="V2314">
        <v>-0.88049115969791203</v>
      </c>
      <c r="W2314">
        <v>9.62917607679869E-2</v>
      </c>
      <c r="X2314">
        <v>-0.108607</v>
      </c>
      <c r="Y2314">
        <v>4.2417000000000003E-2</v>
      </c>
      <c r="Z2314">
        <v>5.0656E-2</v>
      </c>
      <c r="AA2314">
        <v>1.5301E-2</v>
      </c>
      <c r="AB2314">
        <v>0.73255435749093001</v>
      </c>
      <c r="AC2314">
        <v>0.175304018879929</v>
      </c>
      <c r="AD2314">
        <v>0.57339915235948102</v>
      </c>
      <c r="AE2314">
        <v>0.32225149551092003</v>
      </c>
      <c r="AF2314">
        <v>-0.78685799999999995</v>
      </c>
      <c r="AG2314">
        <v>215.909140196078</v>
      </c>
      <c r="AH2314">
        <v>229.451356862745</v>
      </c>
      <c r="AI2314">
        <v>406.75775964912202</v>
      </c>
      <c r="AJ2314">
        <v>209.61324561403501</v>
      </c>
    </row>
    <row r="2315" spans="1:36" x14ac:dyDescent="0.25">
      <c r="A2315">
        <v>7.0139999999999994E-2</v>
      </c>
      <c r="B2315">
        <v>2.1082E-2</v>
      </c>
      <c r="C2315">
        <v>0.46814299999999998</v>
      </c>
      <c r="D2315">
        <v>0.39647359334112198</v>
      </c>
      <c r="E2315">
        <v>-0.248449602424854</v>
      </c>
      <c r="F2315">
        <v>-0.871676850578884</v>
      </c>
      <c r="G2315">
        <v>0.14581136102165701</v>
      </c>
      <c r="H2315">
        <v>8.2784999999999997E-2</v>
      </c>
      <c r="I2315">
        <v>-7.3521000000000003E-2</v>
      </c>
      <c r="J2315">
        <v>1.2725999999999999E-2</v>
      </c>
      <c r="K2315">
        <v>0.44938400000000001</v>
      </c>
      <c r="L2315">
        <v>-0.19544448898240599</v>
      </c>
      <c r="M2315">
        <v>0.72843844782088596</v>
      </c>
      <c r="N2315">
        <v>-0.34551064596729197</v>
      </c>
      <c r="O2315">
        <v>0.55839168420202101</v>
      </c>
      <c r="P2315">
        <v>-1.40293</v>
      </c>
      <c r="Q2315">
        <v>8.1277000000000002E-2</v>
      </c>
      <c r="R2315">
        <v>4.1563000000000003E-2</v>
      </c>
      <c r="S2315">
        <v>-2.8586E-2</v>
      </c>
      <c r="T2315">
        <v>0.39880520449041001</v>
      </c>
      <c r="U2315">
        <v>-0.23191938032536699</v>
      </c>
      <c r="V2315">
        <v>-0.88044889428733397</v>
      </c>
      <c r="W2315">
        <v>0.109442014094549</v>
      </c>
      <c r="X2315">
        <v>-9.8646999999999999E-2</v>
      </c>
      <c r="Y2315">
        <v>4.2441E-2</v>
      </c>
      <c r="Z2315">
        <v>5.0646999999999998E-2</v>
      </c>
      <c r="AA2315">
        <v>1.5258000000000001E-2</v>
      </c>
      <c r="AB2315">
        <v>0.73248953907153602</v>
      </c>
      <c r="AC2315">
        <v>0.17544780042512001</v>
      </c>
      <c r="AD2315">
        <v>0.57356631694399696</v>
      </c>
      <c r="AE2315">
        <v>0.32202301865558097</v>
      </c>
      <c r="AF2315">
        <v>-0.78718500000000002</v>
      </c>
      <c r="AG2315">
        <v>217.40287647058801</v>
      </c>
      <c r="AH2315">
        <v>228.09977647058801</v>
      </c>
      <c r="AI2315">
        <v>406.95304210526302</v>
      </c>
      <c r="AJ2315">
        <v>209.830526315789</v>
      </c>
    </row>
    <row r="2316" spans="1:36" x14ac:dyDescent="0.25">
      <c r="A2316">
        <v>6.9831000000000004E-2</v>
      </c>
      <c r="B2316">
        <v>2.0829E-2</v>
      </c>
      <c r="C2316">
        <v>0.46848000000000001</v>
      </c>
      <c r="D2316">
        <v>0.39332488598353099</v>
      </c>
      <c r="E2316">
        <v>-0.246719605744706</v>
      </c>
      <c r="F2316">
        <v>-0.87276893818265799</v>
      </c>
      <c r="G2316">
        <v>0.15066303710842999</v>
      </c>
      <c r="H2316">
        <v>8.5695999999999994E-2</v>
      </c>
      <c r="I2316">
        <v>-7.3505000000000001E-2</v>
      </c>
      <c r="J2316">
        <v>1.2721E-2</v>
      </c>
      <c r="K2316">
        <v>0.44931500000000002</v>
      </c>
      <c r="L2316">
        <v>-0.19549974403863299</v>
      </c>
      <c r="M2316">
        <v>0.72842331016504802</v>
      </c>
      <c r="N2316">
        <v>-0.34537615824241202</v>
      </c>
      <c r="O2316">
        <v>0.55847528200157204</v>
      </c>
      <c r="P2316">
        <v>-1.4029469999999999</v>
      </c>
      <c r="Q2316">
        <v>8.1115000000000007E-2</v>
      </c>
      <c r="R2316">
        <v>4.1426999999999999E-2</v>
      </c>
      <c r="S2316">
        <v>-2.8414999999999999E-2</v>
      </c>
      <c r="T2316">
        <v>0.39588289457722697</v>
      </c>
      <c r="U2316">
        <v>-0.23062990098993799</v>
      </c>
      <c r="V2316">
        <v>-0.88150502168038203</v>
      </c>
      <c r="W2316">
        <v>0.114173023533566</v>
      </c>
      <c r="X2316">
        <v>-9.1624999999999998E-2</v>
      </c>
      <c r="Y2316">
        <v>4.2449000000000001E-2</v>
      </c>
      <c r="Z2316">
        <v>5.0645000000000003E-2</v>
      </c>
      <c r="AA2316">
        <v>1.5224E-2</v>
      </c>
      <c r="AB2316">
        <v>0.73247487227515895</v>
      </c>
      <c r="AC2316">
        <v>0.17550364376000599</v>
      </c>
      <c r="AD2316">
        <v>0.57364507626914596</v>
      </c>
      <c r="AE2316">
        <v>0.32188563028600098</v>
      </c>
      <c r="AF2316">
        <v>-0.78734800000000005</v>
      </c>
      <c r="AG2316">
        <v>218.896612745098</v>
      </c>
      <c r="AH2316">
        <v>226.74819607843099</v>
      </c>
      <c r="AI2316">
        <v>407.148324561403</v>
      </c>
      <c r="AJ2316">
        <v>210.04780701754299</v>
      </c>
    </row>
    <row r="2317" spans="1:36" x14ac:dyDescent="0.25">
      <c r="A2317">
        <v>6.9249000000000005E-2</v>
      </c>
      <c r="B2317">
        <v>2.0497000000000001E-2</v>
      </c>
      <c r="C2317">
        <v>0.46901700000000002</v>
      </c>
      <c r="D2317">
        <v>0.38787603915531299</v>
      </c>
      <c r="E2317">
        <v>-0.24185129013543399</v>
      </c>
      <c r="F2317">
        <v>-0.87531761359132398</v>
      </c>
      <c r="G2317">
        <v>0.157731439623816</v>
      </c>
      <c r="H2317">
        <v>9.3616000000000005E-2</v>
      </c>
      <c r="I2317">
        <v>-7.3481000000000005E-2</v>
      </c>
      <c r="J2317">
        <v>1.2706E-2</v>
      </c>
      <c r="K2317">
        <v>0.44916499999999998</v>
      </c>
      <c r="L2317">
        <v>-0.19555446904322099</v>
      </c>
      <c r="M2317">
        <v>0.72842993771613596</v>
      </c>
      <c r="N2317">
        <v>-0.34513976264444302</v>
      </c>
      <c r="O2317">
        <v>0.55859360873342301</v>
      </c>
      <c r="P2317">
        <v>-1.402809</v>
      </c>
      <c r="Q2317">
        <v>8.0826999999999996E-2</v>
      </c>
      <c r="R2317">
        <v>4.1260999999999999E-2</v>
      </c>
      <c r="S2317">
        <v>-2.8152E-2</v>
      </c>
      <c r="T2317">
        <v>0.39008744128522799</v>
      </c>
      <c r="U2317">
        <v>-0.22595623006892601</v>
      </c>
      <c r="V2317">
        <v>-0.88436628047278598</v>
      </c>
      <c r="W2317">
        <v>0.12112742136820601</v>
      </c>
      <c r="X2317">
        <v>-8.1827999999999998E-2</v>
      </c>
      <c r="Y2317">
        <v>4.2459999999999998E-2</v>
      </c>
      <c r="Z2317">
        <v>5.0640999999999999E-2</v>
      </c>
      <c r="AA2317">
        <v>1.515E-2</v>
      </c>
      <c r="AB2317">
        <v>0.73247826211967704</v>
      </c>
      <c r="AC2317">
        <v>0.17556372931261299</v>
      </c>
      <c r="AD2317">
        <v>0.57376026641437095</v>
      </c>
      <c r="AE2317">
        <v>0.32163975058455702</v>
      </c>
      <c r="AF2317">
        <v>-0.78734800000000005</v>
      </c>
      <c r="AG2317">
        <v>220.39034901960699</v>
      </c>
      <c r="AH2317">
        <v>225.396615686274</v>
      </c>
      <c r="AI2317">
        <v>407.34360701754298</v>
      </c>
      <c r="AJ2317">
        <v>210.26508771929801</v>
      </c>
    </row>
    <row r="2318" spans="1:36" x14ac:dyDescent="0.25">
      <c r="A2318">
        <v>6.8775000000000003E-2</v>
      </c>
      <c r="B2318">
        <v>2.0393999999999999E-2</v>
      </c>
      <c r="C2318">
        <v>0.46936099999999997</v>
      </c>
      <c r="D2318">
        <v>0.386319905129965</v>
      </c>
      <c r="E2318">
        <v>-0.23810307662598101</v>
      </c>
      <c r="F2318">
        <v>-0.87637067109515798</v>
      </c>
      <c r="G2318">
        <v>0.16136388271804</v>
      </c>
      <c r="H2318">
        <v>0.10774400000000001</v>
      </c>
      <c r="I2318">
        <v>-7.3476E-2</v>
      </c>
      <c r="J2318">
        <v>1.2711E-2</v>
      </c>
      <c r="K2318">
        <v>0.44907900000000001</v>
      </c>
      <c r="L2318">
        <v>-0.19551570862534901</v>
      </c>
      <c r="M2318">
        <v>0.72847703550217902</v>
      </c>
      <c r="N2318">
        <v>-0.345054233316406</v>
      </c>
      <c r="O2318">
        <v>0.55859859693442904</v>
      </c>
      <c r="P2318">
        <v>-1.402946</v>
      </c>
      <c r="Q2318">
        <v>8.0588999999999994E-2</v>
      </c>
      <c r="R2318">
        <v>4.1203999999999998E-2</v>
      </c>
      <c r="S2318">
        <v>-2.7976999999999998E-2</v>
      </c>
      <c r="T2318">
        <v>0.38799528469903199</v>
      </c>
      <c r="U2318">
        <v>-0.22200721415744001</v>
      </c>
      <c r="V2318">
        <v>-0.88576594462088198</v>
      </c>
      <c r="W2318">
        <v>0.124864515628928</v>
      </c>
      <c r="X2318">
        <v>-6.8437999999999999E-2</v>
      </c>
      <c r="Y2318">
        <v>4.2464000000000002E-2</v>
      </c>
      <c r="Z2318">
        <v>5.0639000000000003E-2</v>
      </c>
      <c r="AA2318">
        <v>1.5106E-2</v>
      </c>
      <c r="AB2318">
        <v>0.73252712998660396</v>
      </c>
      <c r="AC2318">
        <v>0.17551646688488301</v>
      </c>
      <c r="AD2318">
        <v>0.57375715888587397</v>
      </c>
      <c r="AE2318">
        <v>0.32155978652973299</v>
      </c>
      <c r="AF2318">
        <v>-0.78767500000000001</v>
      </c>
      <c r="AG2318">
        <v>221.884085294117</v>
      </c>
      <c r="AH2318">
        <v>224.04503529411701</v>
      </c>
      <c r="AI2318">
        <v>407.53888947368398</v>
      </c>
      <c r="AJ2318">
        <v>210.482368421052</v>
      </c>
    </row>
    <row r="2319" spans="1:36" x14ac:dyDescent="0.25">
      <c r="A2319">
        <v>6.8618999999999999E-2</v>
      </c>
      <c r="B2319">
        <v>2.0382999999999998E-2</v>
      </c>
      <c r="C2319">
        <v>0.46946300000000002</v>
      </c>
      <c r="D2319">
        <v>0.386932391021239</v>
      </c>
      <c r="E2319">
        <v>-0.23758737959242399</v>
      </c>
      <c r="F2319">
        <v>-0.87603205021809005</v>
      </c>
      <c r="G2319">
        <v>0.16249125769616801</v>
      </c>
      <c r="H2319">
        <v>0.125836</v>
      </c>
      <c r="I2319">
        <v>-7.3486999999999997E-2</v>
      </c>
      <c r="J2319">
        <v>1.2730999999999999E-2</v>
      </c>
      <c r="K2319">
        <v>0.44902300000000001</v>
      </c>
      <c r="L2319">
        <v>-0.194694997738349</v>
      </c>
      <c r="M2319">
        <v>0.72896016125128604</v>
      </c>
      <c r="N2319">
        <v>-0.34571914597479497</v>
      </c>
      <c r="O2319">
        <v>0.55784335908086402</v>
      </c>
      <c r="P2319">
        <v>-1.403257</v>
      </c>
      <c r="Q2319">
        <v>8.0512E-2</v>
      </c>
      <c r="R2319">
        <v>4.1202999999999997E-2</v>
      </c>
      <c r="S2319">
        <v>-2.793E-2</v>
      </c>
      <c r="T2319">
        <v>0.38874129509384597</v>
      </c>
      <c r="U2319">
        <v>-0.221653178594232</v>
      </c>
      <c r="V2319">
        <v>-0.88538045685775102</v>
      </c>
      <c r="W2319">
        <v>0.12590282174039699</v>
      </c>
      <c r="X2319">
        <v>-5.5374E-2</v>
      </c>
      <c r="Y2319">
        <v>4.2458000000000003E-2</v>
      </c>
      <c r="Z2319">
        <v>5.0649E-2</v>
      </c>
      <c r="AA2319">
        <v>1.5082999999999999E-2</v>
      </c>
      <c r="AB2319">
        <v>0.73299451970044105</v>
      </c>
      <c r="AC2319">
        <v>0.17466651922717599</v>
      </c>
      <c r="AD2319">
        <v>0.57301466625582098</v>
      </c>
      <c r="AE2319">
        <v>0.32228067488745199</v>
      </c>
      <c r="AF2319">
        <v>-0.787022</v>
      </c>
      <c r="AG2319">
        <v>223.37782156862701</v>
      </c>
      <c r="AH2319">
        <v>222.69345490196</v>
      </c>
      <c r="AI2319">
        <v>407.73417192982402</v>
      </c>
      <c r="AJ2319">
        <v>210.69964912280699</v>
      </c>
    </row>
    <row r="2320" spans="1:36" x14ac:dyDescent="0.25">
      <c r="A2320">
        <v>6.8305000000000005E-2</v>
      </c>
      <c r="B2320">
        <v>2.0448999999999998E-2</v>
      </c>
      <c r="C2320">
        <v>0.46941300000000002</v>
      </c>
      <c r="D2320">
        <v>0.38764073902206603</v>
      </c>
      <c r="E2320">
        <v>-0.23685050160572699</v>
      </c>
      <c r="F2320">
        <v>-0.87572155694146303</v>
      </c>
      <c r="G2320">
        <v>0.16354892860414</v>
      </c>
      <c r="H2320">
        <v>0.14404500000000001</v>
      </c>
      <c r="I2320">
        <v>-7.3505000000000001E-2</v>
      </c>
      <c r="J2320">
        <v>1.2756999999999999E-2</v>
      </c>
      <c r="K2320">
        <v>0.44890400000000003</v>
      </c>
      <c r="L2320">
        <v>-0.19558413367365199</v>
      </c>
      <c r="M2320">
        <v>0.729630359910864</v>
      </c>
      <c r="N2320">
        <v>-0.34527943663258998</v>
      </c>
      <c r="O2320">
        <v>0.55692772887525699</v>
      </c>
      <c r="P2320">
        <v>-1.4031439999999999</v>
      </c>
      <c r="Q2320">
        <v>8.0357999999999999E-2</v>
      </c>
      <c r="R2320">
        <v>4.1239999999999999E-2</v>
      </c>
      <c r="S2320">
        <v>-2.7942999999999999E-2</v>
      </c>
      <c r="T2320">
        <v>0.38949220977881099</v>
      </c>
      <c r="U2320">
        <v>-0.220919155688692</v>
      </c>
      <c r="V2320">
        <v>-0.88507499021218505</v>
      </c>
      <c r="W2320">
        <v>0.12701498680200601</v>
      </c>
      <c r="X2320">
        <v>-2.1409999999999998E-2</v>
      </c>
      <c r="Y2320">
        <v>4.2450000000000002E-2</v>
      </c>
      <c r="Z2320">
        <v>5.0663E-2</v>
      </c>
      <c r="AA2320">
        <v>1.5018E-2</v>
      </c>
      <c r="AB2320">
        <v>0.73375336765835797</v>
      </c>
      <c r="AC2320">
        <v>0.17558589658686699</v>
      </c>
      <c r="AD2320">
        <v>0.57203740021452898</v>
      </c>
      <c r="AE2320">
        <v>0.321789995378363</v>
      </c>
      <c r="AF2320">
        <v>-0.78685799999999995</v>
      </c>
      <c r="AG2320">
        <v>224.871557843137</v>
      </c>
      <c r="AH2320">
        <v>221.34187450980301</v>
      </c>
      <c r="AI2320">
        <v>407.92945438596399</v>
      </c>
      <c r="AJ2320">
        <v>210.91692982456101</v>
      </c>
    </row>
    <row r="2321" spans="1:36" x14ac:dyDescent="0.25">
      <c r="A2321">
        <v>6.8254999999999996E-2</v>
      </c>
      <c r="B2321">
        <v>2.0376999999999999E-2</v>
      </c>
      <c r="C2321">
        <v>0.469053</v>
      </c>
      <c r="D2321">
        <v>0.39083236326392201</v>
      </c>
      <c r="E2321">
        <v>-0.239101521160797</v>
      </c>
      <c r="F2321">
        <v>-0.87387395498457099</v>
      </c>
      <c r="G2321">
        <v>0.16255718133554001</v>
      </c>
      <c r="H2321">
        <v>0.14726500000000001</v>
      </c>
      <c r="I2321">
        <v>-7.3499999999999996E-2</v>
      </c>
      <c r="J2321">
        <v>1.2681E-2</v>
      </c>
      <c r="K2321">
        <v>0.44885900000000001</v>
      </c>
      <c r="L2321">
        <v>-0.19559734009490001</v>
      </c>
      <c r="M2321">
        <v>0.72962946975700005</v>
      </c>
      <c r="N2321">
        <v>-0.345256092613621</v>
      </c>
      <c r="O2321">
        <v>0.55693872905652198</v>
      </c>
      <c r="P2321">
        <v>-1.402817</v>
      </c>
      <c r="Q2321">
        <v>8.0328999999999998E-2</v>
      </c>
      <c r="R2321">
        <v>4.1208000000000002E-2</v>
      </c>
      <c r="S2321">
        <v>-2.8126000000000002E-2</v>
      </c>
      <c r="T2321">
        <v>0.39297986490291298</v>
      </c>
      <c r="U2321">
        <v>-0.223139311585933</v>
      </c>
      <c r="V2321">
        <v>-0.88310818173495198</v>
      </c>
      <c r="W2321">
        <v>0.12607780438535501</v>
      </c>
      <c r="X2321">
        <v>-8.0199999999999994E-3</v>
      </c>
      <c r="Y2321">
        <v>4.2450000000000002E-2</v>
      </c>
      <c r="Z2321">
        <v>5.0631000000000002E-2</v>
      </c>
      <c r="AA2321">
        <v>1.4999E-2</v>
      </c>
      <c r="AB2321">
        <v>0.73368800988431504</v>
      </c>
      <c r="AC2321">
        <v>0.17557323837637101</v>
      </c>
      <c r="AD2321">
        <v>0.57211093884640196</v>
      </c>
      <c r="AE2321">
        <v>0.32181518884340399</v>
      </c>
      <c r="AF2321">
        <v>-0.78734800000000005</v>
      </c>
      <c r="AG2321">
        <v>226.36529411764701</v>
      </c>
      <c r="AH2321">
        <v>219.99029411764701</v>
      </c>
      <c r="AI2321">
        <v>408.12473684210499</v>
      </c>
      <c r="AJ2321">
        <v>211.134210526315</v>
      </c>
    </row>
    <row r="2322" spans="1:36" x14ac:dyDescent="0.25">
      <c r="A2322">
        <v>6.8293000000000006E-2</v>
      </c>
      <c r="B2322">
        <v>2.0310000000000002E-2</v>
      </c>
      <c r="C2322">
        <v>0.46879799999999999</v>
      </c>
      <c r="D2322">
        <v>0.39364781252347802</v>
      </c>
      <c r="E2322">
        <v>-0.23947080040961899</v>
      </c>
      <c r="F2322">
        <v>-0.87311809824338904</v>
      </c>
      <c r="G2322">
        <v>0.159247988893123</v>
      </c>
      <c r="H2322">
        <v>0.14618999999999999</v>
      </c>
      <c r="I2322">
        <v>-7.3512999999999995E-2</v>
      </c>
      <c r="J2322">
        <v>1.2638999999999999E-2</v>
      </c>
      <c r="K2322">
        <v>0.44880900000000001</v>
      </c>
      <c r="L2322">
        <v>-0.19557971386397</v>
      </c>
      <c r="M2322">
        <v>0.72965445946277796</v>
      </c>
      <c r="N2322">
        <v>-0.34522927412752302</v>
      </c>
      <c r="O2322">
        <v>0.55692880478239903</v>
      </c>
      <c r="P2322">
        <v>-1.4029750000000001</v>
      </c>
      <c r="Q2322">
        <v>8.0347000000000002E-2</v>
      </c>
      <c r="R2322">
        <v>4.1169999999999998E-2</v>
      </c>
      <c r="S2322">
        <v>-2.8250000000000001E-2</v>
      </c>
      <c r="T2322">
        <v>0.39545697382240902</v>
      </c>
      <c r="U2322">
        <v>-0.22306223384533999</v>
      </c>
      <c r="V2322">
        <v>-0.88246815765192399</v>
      </c>
      <c r="W2322">
        <v>0.122910424364937</v>
      </c>
      <c r="X2322">
        <v>-6.5510000000000004E-3</v>
      </c>
      <c r="Y2322">
        <v>4.2444000000000003E-2</v>
      </c>
      <c r="Z2322">
        <v>5.0606999999999999E-2</v>
      </c>
      <c r="AA2322">
        <v>1.4971999999999999E-2</v>
      </c>
      <c r="AB2322">
        <v>0.73371517620705295</v>
      </c>
      <c r="AC2322">
        <v>0.17554511478778401</v>
      </c>
      <c r="AD2322">
        <v>0.57209682210339796</v>
      </c>
      <c r="AE2322">
        <v>0.32179369014446202</v>
      </c>
      <c r="AF2322">
        <v>-0.78751099999999996</v>
      </c>
      <c r="AG2322">
        <v>228.57955521155799</v>
      </c>
      <c r="AH2322">
        <v>220.29422187822499</v>
      </c>
      <c r="AI2322">
        <v>407.77792105263097</v>
      </c>
      <c r="AJ2322">
        <v>211.15190204678299</v>
      </c>
    </row>
    <row r="2323" spans="1:36" x14ac:dyDescent="0.25">
      <c r="A2323">
        <v>6.8145999999999998E-2</v>
      </c>
      <c r="B2323">
        <v>2.0132000000000001E-2</v>
      </c>
      <c r="C2323">
        <v>0.46849800000000003</v>
      </c>
      <c r="D2323">
        <v>0.39603905547851898</v>
      </c>
      <c r="E2323">
        <v>-0.237872852448622</v>
      </c>
      <c r="F2323">
        <v>-0.87351007049864704</v>
      </c>
      <c r="G2323">
        <v>0.15345921067530299</v>
      </c>
      <c r="H2323">
        <v>0.14807400000000001</v>
      </c>
      <c r="I2323">
        <v>-7.3562000000000002E-2</v>
      </c>
      <c r="J2323">
        <v>1.2548E-2</v>
      </c>
      <c r="K2323">
        <v>0.44863900000000001</v>
      </c>
      <c r="L2323">
        <v>-0.19558434268154301</v>
      </c>
      <c r="M2323">
        <v>0.729705263166609</v>
      </c>
      <c r="N2323">
        <v>-0.34505855486670001</v>
      </c>
      <c r="O2323">
        <v>0.55696641507193501</v>
      </c>
      <c r="P2323">
        <v>-1.402819</v>
      </c>
      <c r="Q2323">
        <v>8.0278000000000002E-2</v>
      </c>
      <c r="R2323">
        <v>4.1080999999999999E-2</v>
      </c>
      <c r="S2323">
        <v>-2.8405E-2</v>
      </c>
      <c r="T2323">
        <v>0.39805446347498002</v>
      </c>
      <c r="U2323">
        <v>-0.22153376157066501</v>
      </c>
      <c r="V2323">
        <v>-0.88247839211186396</v>
      </c>
      <c r="W2323">
        <v>0.117078281707824</v>
      </c>
      <c r="X2323">
        <v>-5.0809999999999996E-3</v>
      </c>
      <c r="Y2323">
        <v>4.2419999999999999E-2</v>
      </c>
      <c r="Z2323">
        <v>5.0562000000000003E-2</v>
      </c>
      <c r="AA2323">
        <v>1.4888E-2</v>
      </c>
      <c r="AB2323">
        <v>0.73376548399074304</v>
      </c>
      <c r="AC2323">
        <v>0.17554404944725199</v>
      </c>
      <c r="AD2323">
        <v>0.572130711740096</v>
      </c>
      <c r="AE2323">
        <v>0.32161926231378402</v>
      </c>
      <c r="AF2323">
        <v>-0.78832800000000003</v>
      </c>
      <c r="AG2323">
        <v>230.79381630546899</v>
      </c>
      <c r="AH2323">
        <v>220.598149638802</v>
      </c>
      <c r="AI2323">
        <v>407.43110526315701</v>
      </c>
      <c r="AJ2323">
        <v>211.16959356725101</v>
      </c>
    </row>
    <row r="2324" spans="1:36" x14ac:dyDescent="0.25">
      <c r="A2324">
        <v>6.7856E-2</v>
      </c>
      <c r="B2324">
        <v>1.9887999999999999E-2</v>
      </c>
      <c r="C2324">
        <v>0.46856799999999998</v>
      </c>
      <c r="D2324">
        <v>0.39699267077235501</v>
      </c>
      <c r="E2324">
        <v>-0.23592785075146899</v>
      </c>
      <c r="F2324">
        <v>-0.87456578364797199</v>
      </c>
      <c r="G2324">
        <v>0.147883598363826</v>
      </c>
      <c r="H2324">
        <v>0.15658900000000001</v>
      </c>
      <c r="I2324">
        <v>-7.3525999999999994E-2</v>
      </c>
      <c r="J2324">
        <v>1.2369E-2</v>
      </c>
      <c r="K2324">
        <v>0.44841599999999998</v>
      </c>
      <c r="L2324">
        <v>-0.191297114987764</v>
      </c>
      <c r="M2324">
        <v>0.73087520924095595</v>
      </c>
      <c r="N2324">
        <v>-0.3415359074705</v>
      </c>
      <c r="O2324">
        <v>0.55908860319510001</v>
      </c>
      <c r="P2324">
        <v>-1.4026940000000001</v>
      </c>
      <c r="Q2324">
        <v>8.0133999999999997E-2</v>
      </c>
      <c r="R2324">
        <v>4.0953999999999997E-2</v>
      </c>
      <c r="S2324">
        <v>-2.8378E-2</v>
      </c>
      <c r="T2324">
        <v>0.39895016616534601</v>
      </c>
      <c r="U2324">
        <v>-0.21937073424373199</v>
      </c>
      <c r="V2324">
        <v>-0.883339504723888</v>
      </c>
      <c r="W2324">
        <v>0.111474505014211</v>
      </c>
      <c r="X2324">
        <v>1.7769999999999999E-3</v>
      </c>
      <c r="Y2324">
        <v>4.2435E-2</v>
      </c>
      <c r="Z2324">
        <v>5.0479999999999997E-2</v>
      </c>
      <c r="AA2324">
        <v>1.4784E-2</v>
      </c>
      <c r="AB2324">
        <v>0.73475467607040601</v>
      </c>
      <c r="AC2324">
        <v>0.171204924550379</v>
      </c>
      <c r="AD2324">
        <v>0.57417171056679195</v>
      </c>
      <c r="AE2324">
        <v>0.31804290054515499</v>
      </c>
      <c r="AF2324">
        <v>-0.78653200000000001</v>
      </c>
      <c r="AG2324">
        <v>233.00807739938</v>
      </c>
      <c r="AH2324">
        <v>220.90207739938</v>
      </c>
      <c r="AI2324">
        <v>407.08428947368401</v>
      </c>
      <c r="AJ2324">
        <v>211.187285087719</v>
      </c>
    </row>
    <row r="2325" spans="1:36" x14ac:dyDescent="0.25">
      <c r="A2325">
        <v>6.7525000000000002E-2</v>
      </c>
      <c r="B2325">
        <v>1.9838000000000001E-2</v>
      </c>
      <c r="C2325">
        <v>0.46888099999999999</v>
      </c>
      <c r="D2325">
        <v>0.39705728082233699</v>
      </c>
      <c r="E2325">
        <v>-0.235360039918488</v>
      </c>
      <c r="F2325">
        <v>-0.87519204593017697</v>
      </c>
      <c r="G2325">
        <v>0.144879432964414</v>
      </c>
      <c r="H2325">
        <v>0.17410500000000001</v>
      </c>
      <c r="I2325">
        <v>-7.3520000000000002E-2</v>
      </c>
      <c r="J2325">
        <v>1.2142999999999999E-2</v>
      </c>
      <c r="K2325">
        <v>0.448129</v>
      </c>
      <c r="L2325">
        <v>-0.19196711971406799</v>
      </c>
      <c r="M2325">
        <v>0.73169741150997503</v>
      </c>
      <c r="N2325">
        <v>-0.341209006127069</v>
      </c>
      <c r="O2325">
        <v>0.55798202217998405</v>
      </c>
      <c r="P2325">
        <v>-1.4029</v>
      </c>
      <c r="Q2325">
        <v>7.9955999999999999E-2</v>
      </c>
      <c r="R2325">
        <v>4.0918000000000003E-2</v>
      </c>
      <c r="S2325">
        <v>-2.8219999999999999E-2</v>
      </c>
      <c r="T2325">
        <v>0.39896226907002802</v>
      </c>
      <c r="U2325">
        <v>-0.218802498338974</v>
      </c>
      <c r="V2325">
        <v>-0.88385367139951698</v>
      </c>
      <c r="W2325">
        <v>0.10843090948946101</v>
      </c>
      <c r="X2325">
        <v>1.8922999999999999E-2</v>
      </c>
      <c r="Y2325">
        <v>4.2439999999999999E-2</v>
      </c>
      <c r="Z2325">
        <v>5.0362999999999998E-2</v>
      </c>
      <c r="AA2325">
        <v>1.4633999999999999E-2</v>
      </c>
      <c r="AB2325">
        <v>0.73567012032924195</v>
      </c>
      <c r="AC2325">
        <v>0.171881537899746</v>
      </c>
      <c r="AD2325">
        <v>0.572990652508652</v>
      </c>
      <c r="AE2325">
        <v>0.317691553431449</v>
      </c>
      <c r="AF2325">
        <v>-0.78473599999999999</v>
      </c>
      <c r="AG2325">
        <v>235.222338493292</v>
      </c>
      <c r="AH2325">
        <v>221.20600515995801</v>
      </c>
      <c r="AI2325">
        <v>406.73747368420999</v>
      </c>
      <c r="AJ2325">
        <v>211.204976608187</v>
      </c>
    </row>
    <row r="2326" spans="1:36" x14ac:dyDescent="0.25">
      <c r="A2326">
        <v>6.7449999999999996E-2</v>
      </c>
      <c r="B2326">
        <v>1.9914999999999999E-2</v>
      </c>
      <c r="C2326">
        <v>0.46897100000000003</v>
      </c>
      <c r="D2326">
        <v>0.396939747036612</v>
      </c>
      <c r="E2326">
        <v>-0.23545830329301501</v>
      </c>
      <c r="F2326">
        <v>-0.87523011453121602</v>
      </c>
      <c r="G2326">
        <v>0.144811847756183</v>
      </c>
      <c r="H2326">
        <v>0.18133199999999999</v>
      </c>
      <c r="I2326">
        <v>-7.3522000000000004E-2</v>
      </c>
      <c r="J2326">
        <v>1.2050999999999999E-2</v>
      </c>
      <c r="K2326">
        <v>0.44797799999999999</v>
      </c>
      <c r="L2326">
        <v>-0.19101966141966401</v>
      </c>
      <c r="M2326">
        <v>0.73226210262051605</v>
      </c>
      <c r="N2326">
        <v>-0.34192862043002997</v>
      </c>
      <c r="O2326">
        <v>0.55712522878408099</v>
      </c>
      <c r="P2326">
        <v>-1.402881</v>
      </c>
      <c r="Q2326">
        <v>7.9924999999999996E-2</v>
      </c>
      <c r="R2326">
        <v>4.0960000000000003E-2</v>
      </c>
      <c r="S2326">
        <v>-2.8174000000000001E-2</v>
      </c>
      <c r="T2326">
        <v>0.39882007841027101</v>
      </c>
      <c r="U2326">
        <v>-0.21893566593202499</v>
      </c>
      <c r="V2326">
        <v>-0.88389864251044503</v>
      </c>
      <c r="W2326">
        <v>0.108318553387306</v>
      </c>
      <c r="X2326">
        <v>2.9047E-2</v>
      </c>
      <c r="Y2326">
        <v>4.2438999999999998E-2</v>
      </c>
      <c r="Z2326">
        <v>5.0313999999999998E-2</v>
      </c>
      <c r="AA2326">
        <v>1.4562E-2</v>
      </c>
      <c r="AB2326">
        <v>0.73616030539271504</v>
      </c>
      <c r="AC2326">
        <v>0.170881621780786</v>
      </c>
      <c r="AD2326">
        <v>0.57220131599958202</v>
      </c>
      <c r="AE2326">
        <v>0.31851707971476101</v>
      </c>
      <c r="AF2326">
        <v>-0.78620500000000004</v>
      </c>
      <c r="AG2326">
        <v>237.43659958720301</v>
      </c>
      <c r="AH2326">
        <v>221.50993292053599</v>
      </c>
      <c r="AI2326">
        <v>406.39065789473602</v>
      </c>
      <c r="AJ2326">
        <v>211.22266812865499</v>
      </c>
    </row>
    <row r="2327" spans="1:36" x14ac:dyDescent="0.25">
      <c r="A2327">
        <v>6.7365999999999995E-2</v>
      </c>
      <c r="B2327">
        <v>2.0164000000000001E-2</v>
      </c>
      <c r="C2327">
        <v>0.469196</v>
      </c>
      <c r="D2327">
        <v>0.39679067046264699</v>
      </c>
      <c r="E2327">
        <v>-0.23559274091371499</v>
      </c>
      <c r="F2327">
        <v>-0.87526109144176301</v>
      </c>
      <c r="G2327">
        <v>0.14481452299662101</v>
      </c>
      <c r="H2327">
        <v>0.19944500000000001</v>
      </c>
      <c r="I2327">
        <v>-7.3513999999999996E-2</v>
      </c>
      <c r="J2327">
        <v>1.1837E-2</v>
      </c>
      <c r="K2327">
        <v>0.447882</v>
      </c>
      <c r="L2327">
        <v>-0.19184295487858299</v>
      </c>
      <c r="M2327">
        <v>0.73293867549781</v>
      </c>
      <c r="N2327">
        <v>-0.341724149833186</v>
      </c>
      <c r="O2327">
        <v>0.55607713857319896</v>
      </c>
      <c r="P2327">
        <v>-1.4030899999999999</v>
      </c>
      <c r="Q2327">
        <v>7.9877000000000004E-2</v>
      </c>
      <c r="R2327">
        <v>4.1080999999999999E-2</v>
      </c>
      <c r="S2327">
        <v>-2.8063000000000001E-2</v>
      </c>
      <c r="T2327">
        <v>0.39866232329291801</v>
      </c>
      <c r="U2327">
        <v>-0.21908803775923999</v>
      </c>
      <c r="V2327">
        <v>-0.88393312461997897</v>
      </c>
      <c r="W2327">
        <v>0.10830980979145099</v>
      </c>
      <c r="X2327">
        <v>5.1907000000000002E-2</v>
      </c>
      <c r="Y2327">
        <v>4.2444999999999997E-2</v>
      </c>
      <c r="Z2327">
        <v>5.0200000000000002E-2</v>
      </c>
      <c r="AA2327">
        <v>1.4506E-2</v>
      </c>
      <c r="AB2327">
        <v>0.73692924833922002</v>
      </c>
      <c r="AC2327">
        <v>0.171717806818795</v>
      </c>
      <c r="AD2327">
        <v>0.571095790607835</v>
      </c>
      <c r="AE2327">
        <v>0.31827327206906197</v>
      </c>
      <c r="AF2327">
        <v>-0.78783800000000004</v>
      </c>
      <c r="AG2327">
        <v>239.65086068111401</v>
      </c>
      <c r="AH2327">
        <v>221.81386068111399</v>
      </c>
      <c r="AI2327">
        <v>406.04384210526302</v>
      </c>
      <c r="AJ2327">
        <v>211.24035964912201</v>
      </c>
    </row>
    <row r="2328" spans="1:36" x14ac:dyDescent="0.25">
      <c r="A2328">
        <v>6.7398E-2</v>
      </c>
      <c r="B2328">
        <v>2.0469999999999999E-2</v>
      </c>
      <c r="C2328">
        <v>0.46958699999999998</v>
      </c>
      <c r="D2328">
        <v>0.39299625689058498</v>
      </c>
      <c r="E2328">
        <v>-0.23777399777499</v>
      </c>
      <c r="F2328">
        <v>-0.876600656779145</v>
      </c>
      <c r="G2328">
        <v>0.14348782731110499</v>
      </c>
      <c r="H2328">
        <v>0.21790100000000001</v>
      </c>
      <c r="I2328">
        <v>-7.3565000000000005E-2</v>
      </c>
      <c r="J2328">
        <v>1.1646999999999999E-2</v>
      </c>
      <c r="K2328">
        <v>0.447855</v>
      </c>
      <c r="L2328">
        <v>-0.191804611871947</v>
      </c>
      <c r="M2328">
        <v>0.73296466129043203</v>
      </c>
      <c r="N2328">
        <v>-0.34183957953390498</v>
      </c>
      <c r="O2328">
        <v>0.55598515989919794</v>
      </c>
      <c r="P2328">
        <v>-1.4027130000000001</v>
      </c>
      <c r="Q2328">
        <v>7.9894999999999994E-2</v>
      </c>
      <c r="R2328">
        <v>4.1242000000000001E-2</v>
      </c>
      <c r="S2328">
        <v>-2.7869000000000001E-2</v>
      </c>
      <c r="T2328">
        <v>0.39570784402889703</v>
      </c>
      <c r="U2328">
        <v>-0.220323558341049</v>
      </c>
      <c r="V2328">
        <v>-0.88504284660781496</v>
      </c>
      <c r="W2328">
        <v>0.10757319128052099</v>
      </c>
      <c r="X2328">
        <v>7.6728000000000005E-2</v>
      </c>
      <c r="Y2328">
        <v>4.2424000000000003E-2</v>
      </c>
      <c r="Z2328">
        <v>5.0104999999999997E-2</v>
      </c>
      <c r="AA2328">
        <v>1.4498E-2</v>
      </c>
      <c r="AB2328">
        <v>0.73687930193219697</v>
      </c>
      <c r="AC2328">
        <v>0.171649429612346</v>
      </c>
      <c r="AD2328">
        <v>0.571076036942057</v>
      </c>
      <c r="AE2328">
        <v>0.31846118716136901</v>
      </c>
      <c r="AF2328">
        <v>-0.78620500000000004</v>
      </c>
      <c r="AG2328">
        <v>241.86512177502499</v>
      </c>
      <c r="AH2328">
        <v>222.117788441692</v>
      </c>
      <c r="AI2328">
        <v>405.697026315789</v>
      </c>
      <c r="AJ2328">
        <v>211.25805116959</v>
      </c>
    </row>
    <row r="2329" spans="1:36" x14ac:dyDescent="0.25">
      <c r="A2329">
        <v>6.7819000000000004E-2</v>
      </c>
      <c r="B2329">
        <v>2.0733999999999999E-2</v>
      </c>
      <c r="C2329">
        <v>0.46967599999999998</v>
      </c>
      <c r="D2329">
        <v>0.391688547497758</v>
      </c>
      <c r="E2329">
        <v>-0.23895859962617599</v>
      </c>
      <c r="F2329">
        <v>-0.87743195458071799</v>
      </c>
      <c r="G2329">
        <v>0.13997154891067501</v>
      </c>
      <c r="H2329">
        <v>0.24889900000000001</v>
      </c>
      <c r="I2329">
        <v>-7.3834999999999998E-2</v>
      </c>
      <c r="J2329">
        <v>1.1557E-2</v>
      </c>
      <c r="K2329">
        <v>0.44770799999999999</v>
      </c>
      <c r="L2329">
        <v>-0.19044843511592899</v>
      </c>
      <c r="M2329">
        <v>0.73429044933528498</v>
      </c>
      <c r="N2329">
        <v>-0.33985800829947899</v>
      </c>
      <c r="O2329">
        <v>0.55591677773889003</v>
      </c>
      <c r="P2329">
        <v>-1.4031370000000001</v>
      </c>
      <c r="Q2329">
        <v>8.0100000000000005E-2</v>
      </c>
      <c r="R2329">
        <v>4.138E-2</v>
      </c>
      <c r="S2329">
        <v>-2.7810999999999999E-2</v>
      </c>
      <c r="T2329">
        <v>0.39364143549831998</v>
      </c>
      <c r="U2329">
        <v>-0.22265461017593399</v>
      </c>
      <c r="V2329">
        <v>-0.88588771691229395</v>
      </c>
      <c r="W2329">
        <v>0.103316493601694</v>
      </c>
      <c r="X2329">
        <v>0.115754</v>
      </c>
      <c r="Y2329">
        <v>4.2290000000000001E-2</v>
      </c>
      <c r="Z2329">
        <v>5.0058999999999999E-2</v>
      </c>
      <c r="AA2329">
        <v>1.4423999999999999E-2</v>
      </c>
      <c r="AB2329">
        <v>0.73760856001566599</v>
      </c>
      <c r="AC2329">
        <v>0.16945266089215699</v>
      </c>
      <c r="AD2329">
        <v>0.57176147653781095</v>
      </c>
      <c r="AE2329">
        <v>0.31671473261514999</v>
      </c>
      <c r="AF2329">
        <v>-0.78718500000000002</v>
      </c>
      <c r="AG2329">
        <v>244.07938286893699</v>
      </c>
      <c r="AH2329">
        <v>222.42171620227001</v>
      </c>
      <c r="AI2329">
        <v>405.35021052631498</v>
      </c>
      <c r="AJ2329">
        <v>211.275742690058</v>
      </c>
    </row>
    <row r="2330" spans="1:36" x14ac:dyDescent="0.25">
      <c r="A2330">
        <v>6.8131999999999998E-2</v>
      </c>
      <c r="B2330">
        <v>2.0868000000000001E-2</v>
      </c>
      <c r="C2330">
        <v>0.46944200000000003</v>
      </c>
      <c r="D2330">
        <v>0.391168402153932</v>
      </c>
      <c r="E2330">
        <v>-0.239155686292229</v>
      </c>
      <c r="F2330">
        <v>-0.87815414953042203</v>
      </c>
      <c r="G2330">
        <v>0.136517868914419</v>
      </c>
      <c r="H2330">
        <v>0.248888</v>
      </c>
      <c r="I2330">
        <v>-7.4022000000000004E-2</v>
      </c>
      <c r="J2330">
        <v>1.1514E-2</v>
      </c>
      <c r="K2330">
        <v>0.44769900000000001</v>
      </c>
      <c r="L2330">
        <v>-0.188250223973319</v>
      </c>
      <c r="M2330">
        <v>0.73490167840387199</v>
      </c>
      <c r="N2330">
        <v>-0.33825027446477302</v>
      </c>
      <c r="O2330">
        <v>0.55683761374180896</v>
      </c>
      <c r="P2330">
        <v>-1.4027289999999999</v>
      </c>
      <c r="Q2330">
        <v>8.0255000000000007E-2</v>
      </c>
      <c r="R2330">
        <v>4.1453999999999998E-2</v>
      </c>
      <c r="S2330">
        <v>-2.7918999999999999E-2</v>
      </c>
      <c r="T2330">
        <v>0.39335804026008098</v>
      </c>
      <c r="U2330">
        <v>-0.22258770074960599</v>
      </c>
      <c r="V2330">
        <v>-0.88641118867994395</v>
      </c>
      <c r="W2330">
        <v>9.9996861054539102E-2</v>
      </c>
      <c r="X2330">
        <v>0.12849099999999999</v>
      </c>
      <c r="Y2330">
        <v>4.2195999999999997E-2</v>
      </c>
      <c r="Z2330">
        <v>5.0037999999999999E-2</v>
      </c>
      <c r="AA2330">
        <v>1.4414E-2</v>
      </c>
      <c r="AB2330">
        <v>0.73874338570281095</v>
      </c>
      <c r="AC2330">
        <v>0.16803748423284401</v>
      </c>
      <c r="AD2330">
        <v>0.57178104130267704</v>
      </c>
      <c r="AE2330">
        <v>0.31478255158104201</v>
      </c>
      <c r="AF2330">
        <v>-0.78718500000000002</v>
      </c>
      <c r="AG2330">
        <v>246.29364396284799</v>
      </c>
      <c r="AH2330">
        <v>222.72564396284801</v>
      </c>
      <c r="AI2330">
        <v>405.00339473684198</v>
      </c>
      <c r="AJ2330">
        <v>211.29343421052599</v>
      </c>
    </row>
    <row r="2331" spans="1:36" x14ac:dyDescent="0.25">
      <c r="A2331">
        <v>6.8695000000000006E-2</v>
      </c>
      <c r="B2331">
        <v>2.0948000000000001E-2</v>
      </c>
      <c r="C2331">
        <v>0.46889999999999998</v>
      </c>
      <c r="D2331">
        <v>0.392679590408819</v>
      </c>
      <c r="E2331">
        <v>-0.23681476450382699</v>
      </c>
      <c r="F2331">
        <v>-0.87891374472622097</v>
      </c>
      <c r="G2331">
        <v>0.13127123036176599</v>
      </c>
      <c r="H2331">
        <v>0.24308099999999999</v>
      </c>
      <c r="I2331">
        <v>-7.4361999999999998E-2</v>
      </c>
      <c r="J2331">
        <v>1.1434E-2</v>
      </c>
      <c r="K2331">
        <v>0.44770199999999999</v>
      </c>
      <c r="L2331">
        <v>-0.18809744681911</v>
      </c>
      <c r="M2331">
        <v>0.73504867801143903</v>
      </c>
      <c r="N2331">
        <v>-0.33844053982122602</v>
      </c>
      <c r="O2331">
        <v>0.55657954728797299</v>
      </c>
      <c r="P2331">
        <v>-1.4029579999999999</v>
      </c>
      <c r="Q2331">
        <v>8.0545000000000005E-2</v>
      </c>
      <c r="R2331">
        <v>4.1494999999999997E-2</v>
      </c>
      <c r="S2331">
        <v>-2.8201E-2</v>
      </c>
      <c r="T2331">
        <v>0.39458779603011201</v>
      </c>
      <c r="U2331">
        <v>-0.220368725921258</v>
      </c>
      <c r="V2331">
        <v>-0.88701016174729796</v>
      </c>
      <c r="W2331">
        <v>9.4610088346708698E-2</v>
      </c>
      <c r="X2331">
        <v>0.129797</v>
      </c>
      <c r="Y2331">
        <v>4.2021000000000003E-2</v>
      </c>
      <c r="Z2331">
        <v>5.0001999999999998E-2</v>
      </c>
      <c r="AA2331">
        <v>1.4416999999999999E-2</v>
      </c>
      <c r="AB2331">
        <v>0.73882731289326498</v>
      </c>
      <c r="AC2331">
        <v>0.16784259632048701</v>
      </c>
      <c r="AD2331">
        <v>0.57158495878928905</v>
      </c>
      <c r="AE2331">
        <v>0.31504555141941398</v>
      </c>
      <c r="AF2331">
        <v>-0.78751199999999999</v>
      </c>
      <c r="AG2331">
        <v>248.507905056759</v>
      </c>
      <c r="AH2331">
        <v>223.02957172342599</v>
      </c>
      <c r="AI2331">
        <v>404.65657894736802</v>
      </c>
      <c r="AJ2331">
        <v>211.31112573099401</v>
      </c>
    </row>
    <row r="2332" spans="1:36" x14ac:dyDescent="0.25">
      <c r="A2332">
        <v>6.9286E-2</v>
      </c>
      <c r="B2332">
        <v>2.0798000000000001E-2</v>
      </c>
      <c r="C2332">
        <v>0.46872799999999998</v>
      </c>
      <c r="D2332">
        <v>0.39119739127317499</v>
      </c>
      <c r="E2332">
        <v>-0.238244738277921</v>
      </c>
      <c r="F2332">
        <v>-0.87978624411558703</v>
      </c>
      <c r="G2332">
        <v>0.12720145600163399</v>
      </c>
      <c r="H2332">
        <v>0.27675</v>
      </c>
      <c r="I2332">
        <v>-7.4815999999999994E-2</v>
      </c>
      <c r="J2332">
        <v>1.1301E-2</v>
      </c>
      <c r="K2332">
        <v>0.44764399999999999</v>
      </c>
      <c r="L2332">
        <v>-0.18787133737647299</v>
      </c>
      <c r="M2332">
        <v>0.73527413684671095</v>
      </c>
      <c r="N2332">
        <v>-0.33864536819581298</v>
      </c>
      <c r="O2332">
        <v>0.55623342121471098</v>
      </c>
      <c r="P2332">
        <v>-1.403111</v>
      </c>
      <c r="Q2332">
        <v>8.0832000000000001E-2</v>
      </c>
      <c r="R2332">
        <v>4.1410000000000002E-2</v>
      </c>
      <c r="S2332">
        <v>-2.8291E-2</v>
      </c>
      <c r="T2332">
        <v>0.39341487520554302</v>
      </c>
      <c r="U2332">
        <v>-0.22152402977523</v>
      </c>
      <c r="V2332">
        <v>-0.88765561653158598</v>
      </c>
      <c r="W2332">
        <v>9.0660612390818601E-2</v>
      </c>
      <c r="X2332">
        <v>0.14841199999999999</v>
      </c>
      <c r="Y2332">
        <v>4.1794999999999999E-2</v>
      </c>
      <c r="Z2332">
        <v>4.9931999999999997E-2</v>
      </c>
      <c r="AA2332">
        <v>1.4387E-2</v>
      </c>
      <c r="AB2332">
        <v>0.73904770604089898</v>
      </c>
      <c r="AC2332">
        <v>0.16760397316367201</v>
      </c>
      <c r="AD2332">
        <v>0.57125145698465196</v>
      </c>
      <c r="AE2332">
        <v>0.31526047844338001</v>
      </c>
      <c r="AF2332">
        <v>-0.78685799999999995</v>
      </c>
      <c r="AG2332">
        <v>250.72216615067001</v>
      </c>
      <c r="AH2332">
        <v>223.33349948400399</v>
      </c>
      <c r="AI2332">
        <v>404.309763157894</v>
      </c>
      <c r="AJ2332">
        <v>211.328817251462</v>
      </c>
    </row>
    <row r="2333" spans="1:36" x14ac:dyDescent="0.25">
      <c r="A2333">
        <v>6.9779999999999995E-2</v>
      </c>
      <c r="B2333">
        <v>2.0714E-2</v>
      </c>
      <c r="C2333">
        <v>0.46859800000000001</v>
      </c>
      <c r="D2333">
        <v>0.39209809577115101</v>
      </c>
      <c r="E2333">
        <v>-0.23666530023489199</v>
      </c>
      <c r="F2333">
        <v>-0.88059298860311797</v>
      </c>
      <c r="G2333">
        <v>0.12167418534922</v>
      </c>
      <c r="H2333">
        <v>0.294686</v>
      </c>
      <c r="I2333">
        <v>-7.4982999999999994E-2</v>
      </c>
      <c r="J2333">
        <v>1.1273E-2</v>
      </c>
      <c r="K2333">
        <v>0.44769500000000001</v>
      </c>
      <c r="L2333">
        <v>-0.18798686122006</v>
      </c>
      <c r="M2333">
        <v>0.73522628946957502</v>
      </c>
      <c r="N2333">
        <v>-0.33864272192118799</v>
      </c>
      <c r="O2333">
        <v>0.55625924726806897</v>
      </c>
      <c r="P2333">
        <v>-1.4028769999999999</v>
      </c>
      <c r="Q2333">
        <v>8.1078999999999998E-2</v>
      </c>
      <c r="R2333">
        <v>4.1368000000000002E-2</v>
      </c>
      <c r="S2333">
        <v>-2.8355999999999999E-2</v>
      </c>
      <c r="T2333">
        <v>0.39399108463605298</v>
      </c>
      <c r="U2333">
        <v>-0.22017221130779899</v>
      </c>
      <c r="V2333">
        <v>-0.88830318820349097</v>
      </c>
      <c r="W2333">
        <v>8.4927430331158099E-2</v>
      </c>
      <c r="X2333">
        <v>0.17355899999999999</v>
      </c>
      <c r="Y2333">
        <v>4.1710999999999998E-2</v>
      </c>
      <c r="Z2333">
        <v>4.9918999999999998E-2</v>
      </c>
      <c r="AA2333">
        <v>1.4407E-2</v>
      </c>
      <c r="AB2333">
        <v>0.73900649816889397</v>
      </c>
      <c r="AC2333">
        <v>0.16771976447055301</v>
      </c>
      <c r="AD2333">
        <v>0.57128163512486496</v>
      </c>
      <c r="AE2333">
        <v>0.31524081214073602</v>
      </c>
      <c r="AF2333">
        <v>-0.78718500000000002</v>
      </c>
      <c r="AG2333">
        <v>252.93642724458201</v>
      </c>
      <c r="AH2333">
        <v>223.637427244582</v>
      </c>
      <c r="AI2333">
        <v>403.962947368421</v>
      </c>
      <c r="AJ2333">
        <v>211.346508771929</v>
      </c>
    </row>
    <row r="2334" spans="1:36" x14ac:dyDescent="0.25">
      <c r="A2334">
        <v>7.0652000000000006E-2</v>
      </c>
      <c r="B2334">
        <v>2.0659E-2</v>
      </c>
      <c r="C2334">
        <v>0.46809099999999998</v>
      </c>
      <c r="D2334">
        <v>0.39463805899688997</v>
      </c>
      <c r="E2334">
        <v>-0.23243762622766001</v>
      </c>
      <c r="F2334">
        <v>-0.88203232333688097</v>
      </c>
      <c r="G2334">
        <v>0.110691159962127</v>
      </c>
      <c r="H2334">
        <v>0.30735499999999999</v>
      </c>
      <c r="I2334">
        <v>-7.5250999999999998E-2</v>
      </c>
      <c r="J2334">
        <v>1.1266E-2</v>
      </c>
      <c r="K2334">
        <v>0.44774999999999998</v>
      </c>
      <c r="L2334">
        <v>-0.18710163898857099</v>
      </c>
      <c r="M2334">
        <v>0.734632232709584</v>
      </c>
      <c r="N2334">
        <v>-0.33899026130411197</v>
      </c>
      <c r="O2334">
        <v>0.55713020210081199</v>
      </c>
      <c r="P2334">
        <v>-1.402946</v>
      </c>
      <c r="Q2334">
        <v>8.1525E-2</v>
      </c>
      <c r="R2334">
        <v>4.1342999999999998E-2</v>
      </c>
      <c r="S2334">
        <v>-2.8608000000000001E-2</v>
      </c>
      <c r="T2334">
        <v>0.396406616764443</v>
      </c>
      <c r="U2334">
        <v>-0.215710510002109</v>
      </c>
      <c r="V2334">
        <v>-0.889306687277435</v>
      </c>
      <c r="W2334">
        <v>7.39214855345353E-2</v>
      </c>
      <c r="X2334">
        <v>0.20491100000000001</v>
      </c>
      <c r="Y2334">
        <v>4.1579999999999999E-2</v>
      </c>
      <c r="Z2334">
        <v>4.9921E-2</v>
      </c>
      <c r="AA2334">
        <v>1.4442E-2</v>
      </c>
      <c r="AB2334">
        <v>0.73830824610185897</v>
      </c>
      <c r="AC2334">
        <v>0.166819352562843</v>
      </c>
      <c r="AD2334">
        <v>0.57223580051488299</v>
      </c>
      <c r="AE2334">
        <v>0.31562386785159502</v>
      </c>
      <c r="AF2334">
        <v>-0.788165</v>
      </c>
      <c r="AG2334">
        <v>255.15068833849301</v>
      </c>
      <c r="AH2334">
        <v>223.94135500515901</v>
      </c>
      <c r="AI2334">
        <v>403.61613157894698</v>
      </c>
      <c r="AJ2334">
        <v>211.36420029239699</v>
      </c>
    </row>
    <row r="2335" spans="1:36" x14ac:dyDescent="0.25">
      <c r="A2335">
        <v>7.1538000000000004E-2</v>
      </c>
      <c r="B2335">
        <v>2.0479000000000001E-2</v>
      </c>
      <c r="C2335">
        <v>0.46759800000000001</v>
      </c>
      <c r="D2335">
        <v>0.39567444106488198</v>
      </c>
      <c r="E2335">
        <v>-0.23066668932732401</v>
      </c>
      <c r="F2335">
        <v>-0.88274831779019303</v>
      </c>
      <c r="G2335">
        <v>0.104833308453704</v>
      </c>
      <c r="H2335">
        <v>0.31275900000000001</v>
      </c>
      <c r="I2335">
        <v>-7.5442999999999996E-2</v>
      </c>
      <c r="J2335">
        <v>1.1191E-2</v>
      </c>
      <c r="K2335">
        <v>0.447793</v>
      </c>
      <c r="L2335">
        <v>-0.18712420440144201</v>
      </c>
      <c r="M2335">
        <v>0.73464058458648795</v>
      </c>
      <c r="N2335">
        <v>-0.33908186536009299</v>
      </c>
      <c r="O2335">
        <v>0.55705586092372394</v>
      </c>
      <c r="P2335">
        <v>-1.4032279999999999</v>
      </c>
      <c r="Q2335">
        <v>8.1959000000000004E-2</v>
      </c>
      <c r="R2335">
        <v>4.1255E-2</v>
      </c>
      <c r="S2335">
        <v>-2.8854000000000001E-2</v>
      </c>
      <c r="T2335">
        <v>0.39734125747750898</v>
      </c>
      <c r="U2335">
        <v>-0.213883370519965</v>
      </c>
      <c r="V2335">
        <v>-0.88980100724561995</v>
      </c>
      <c r="W2335">
        <v>6.8029379137930099E-2</v>
      </c>
      <c r="X2335">
        <v>0.220913</v>
      </c>
      <c r="Y2335">
        <v>4.1480000000000003E-2</v>
      </c>
      <c r="Z2335">
        <v>4.9882000000000003E-2</v>
      </c>
      <c r="AA2335">
        <v>1.4463E-2</v>
      </c>
      <c r="AB2335">
        <v>0.73838848221481201</v>
      </c>
      <c r="AC2335">
        <v>0.16686666024490099</v>
      </c>
      <c r="AD2335">
        <v>0.57209606620696796</v>
      </c>
      <c r="AE2335">
        <v>0.31566447069908099</v>
      </c>
      <c r="AF2335">
        <v>-0.78669500000000003</v>
      </c>
      <c r="AG2335">
        <v>257.36494943240399</v>
      </c>
      <c r="AH2335">
        <v>224.24528276573699</v>
      </c>
      <c r="AI2335">
        <v>403.26931578947301</v>
      </c>
      <c r="AJ2335">
        <v>211.38189181286501</v>
      </c>
    </row>
    <row r="2336" spans="1:36" x14ac:dyDescent="0.25">
      <c r="A2336">
        <v>7.2086999999999998E-2</v>
      </c>
      <c r="B2336">
        <v>2.0288E-2</v>
      </c>
      <c r="C2336">
        <v>0.467422</v>
      </c>
      <c r="D2336">
        <v>0.39604075864632399</v>
      </c>
      <c r="E2336">
        <v>-0.23047403368998901</v>
      </c>
      <c r="F2336">
        <v>-0.88260269188986396</v>
      </c>
      <c r="G2336">
        <v>0.10509959825934501</v>
      </c>
      <c r="H2336">
        <v>0.31035600000000002</v>
      </c>
      <c r="I2336">
        <v>-7.5483999999999996E-2</v>
      </c>
      <c r="J2336">
        <v>1.1113E-2</v>
      </c>
      <c r="K2336">
        <v>0.44786999999999999</v>
      </c>
      <c r="L2336">
        <v>-0.18722486244275699</v>
      </c>
      <c r="M2336">
        <v>0.73456446333216896</v>
      </c>
      <c r="N2336">
        <v>-0.33915333770981498</v>
      </c>
      <c r="O2336">
        <v>0.557078911477634</v>
      </c>
      <c r="P2336">
        <v>-1.4028860000000001</v>
      </c>
      <c r="Q2336">
        <v>8.2229999999999998E-2</v>
      </c>
      <c r="R2336">
        <v>4.1161000000000003E-2</v>
      </c>
      <c r="S2336">
        <v>-2.8941000000000001E-2</v>
      </c>
      <c r="T2336">
        <v>0.39770635464570803</v>
      </c>
      <c r="U2336">
        <v>-0.213668550974081</v>
      </c>
      <c r="V2336">
        <v>-0.88966734098852096</v>
      </c>
      <c r="W2336">
        <v>6.8318578567424099E-2</v>
      </c>
      <c r="X2336">
        <v>0.22401599999999999</v>
      </c>
      <c r="Y2336">
        <v>4.1463E-2</v>
      </c>
      <c r="Z2336">
        <v>4.9847000000000002E-2</v>
      </c>
      <c r="AA2336">
        <v>1.4498E-2</v>
      </c>
      <c r="AB2336">
        <v>0.738314776466097</v>
      </c>
      <c r="AC2336">
        <v>0.166978598163601</v>
      </c>
      <c r="AD2336">
        <v>0.57213103625010797</v>
      </c>
      <c r="AE2336">
        <v>0.315714294840309</v>
      </c>
      <c r="AF2336">
        <v>-0.78767500000000001</v>
      </c>
      <c r="AG2336">
        <v>259.57921052631502</v>
      </c>
      <c r="AH2336">
        <v>224.54921052631499</v>
      </c>
      <c r="AI2336">
        <v>402.92250000000001</v>
      </c>
      <c r="AJ2336">
        <v>211.399583333333</v>
      </c>
    </row>
    <row r="2337" spans="1:36" x14ac:dyDescent="0.25">
      <c r="A2337">
        <v>7.3207999999999995E-2</v>
      </c>
      <c r="B2337">
        <v>1.9980000000000001E-2</v>
      </c>
      <c r="C2337">
        <v>0.46701399999999998</v>
      </c>
      <c r="D2337">
        <v>0.39474601894621397</v>
      </c>
      <c r="E2337">
        <v>-0.23190103932342401</v>
      </c>
      <c r="F2337">
        <v>-0.88330691594077904</v>
      </c>
      <c r="G2337">
        <v>0.10082847186197599</v>
      </c>
      <c r="H2337">
        <v>0.293599</v>
      </c>
      <c r="I2337">
        <v>-7.5564999999999993E-2</v>
      </c>
      <c r="J2337">
        <v>1.0906000000000001E-2</v>
      </c>
      <c r="K2337">
        <v>0.44804500000000003</v>
      </c>
      <c r="L2337">
        <v>-0.18917192882686401</v>
      </c>
      <c r="M2337">
        <v>0.73567655210927096</v>
      </c>
      <c r="N2337">
        <v>-0.33885108457649199</v>
      </c>
      <c r="O2337">
        <v>0.55513415901192298</v>
      </c>
      <c r="P2337">
        <v>-1.402639</v>
      </c>
      <c r="Q2337">
        <v>8.2793000000000005E-2</v>
      </c>
      <c r="R2337">
        <v>4.1001999999999997E-2</v>
      </c>
      <c r="S2337">
        <v>-2.9146999999999999E-2</v>
      </c>
      <c r="T2337">
        <v>0.39649232390813599</v>
      </c>
      <c r="U2337">
        <v>-0.21509984228337101</v>
      </c>
      <c r="V2337">
        <v>-0.89018067789392696</v>
      </c>
      <c r="W2337">
        <v>6.4064464689109202E-2</v>
      </c>
      <c r="X2337">
        <v>0.21323900000000001</v>
      </c>
      <c r="Y2337">
        <v>4.1418999999999997E-2</v>
      </c>
      <c r="Z2337">
        <v>4.9737999999999997E-2</v>
      </c>
      <c r="AA2337">
        <v>1.4589E-2</v>
      </c>
      <c r="AB2337">
        <v>0.73936252747732301</v>
      </c>
      <c r="AC2337">
        <v>0.168467422538887</v>
      </c>
      <c r="AD2337">
        <v>0.57044170750339696</v>
      </c>
      <c r="AE2337">
        <v>0.31552819025573298</v>
      </c>
      <c r="AF2337">
        <v>-0.78751099999999996</v>
      </c>
      <c r="AG2337">
        <v>258.35254520917601</v>
      </c>
      <c r="AH2337">
        <v>224.50051102114199</v>
      </c>
      <c r="AI2337">
        <v>402.89076</v>
      </c>
      <c r="AJ2337">
        <v>211.67481111111101</v>
      </c>
    </row>
    <row r="2338" spans="1:36" x14ac:dyDescent="0.25">
      <c r="A2338">
        <v>7.4045E-2</v>
      </c>
      <c r="B2338">
        <v>1.9795E-2</v>
      </c>
      <c r="C2338">
        <v>0.46673700000000001</v>
      </c>
      <c r="D2338">
        <v>0.39457580311333501</v>
      </c>
      <c r="E2338">
        <v>-0.23187051269275299</v>
      </c>
      <c r="F2338">
        <v>-0.88381219151268597</v>
      </c>
      <c r="G2338">
        <v>9.7067044225167098E-2</v>
      </c>
      <c r="H2338">
        <v>0.284966</v>
      </c>
      <c r="I2338">
        <v>-7.5508000000000006E-2</v>
      </c>
      <c r="J2338">
        <v>1.0655E-2</v>
      </c>
      <c r="K2338">
        <v>0.448326</v>
      </c>
      <c r="L2338">
        <v>-0.19198920830192101</v>
      </c>
      <c r="M2338">
        <v>0.73735204741812399</v>
      </c>
      <c r="N2338">
        <v>-0.338451725539124</v>
      </c>
      <c r="O2338">
        <v>0.55217980001399203</v>
      </c>
      <c r="P2338">
        <v>-1.4027689999999999</v>
      </c>
      <c r="Q2338">
        <v>8.3210999999999993E-2</v>
      </c>
      <c r="R2338">
        <v>4.0908E-2</v>
      </c>
      <c r="S2338">
        <v>-2.9286E-2</v>
      </c>
      <c r="T2338">
        <v>0.39630022899701001</v>
      </c>
      <c r="U2338">
        <v>-0.21506556342510999</v>
      </c>
      <c r="V2338">
        <v>-0.89054115589120297</v>
      </c>
      <c r="W2338">
        <v>6.0244349025600698E-2</v>
      </c>
      <c r="X2338">
        <v>0.19772600000000001</v>
      </c>
      <c r="Y2338">
        <v>4.1445999999999997E-2</v>
      </c>
      <c r="Z2338">
        <v>4.9619000000000003E-2</v>
      </c>
      <c r="AA2338">
        <v>1.4727000000000001E-2</v>
      </c>
      <c r="AB2338">
        <v>0.74112152645297502</v>
      </c>
      <c r="AC2338">
        <v>0.17123063999926</v>
      </c>
      <c r="AD2338">
        <v>0.56754628832586096</v>
      </c>
      <c r="AE2338">
        <v>0.31513514808887</v>
      </c>
      <c r="AF2338">
        <v>-0.78277600000000003</v>
      </c>
      <c r="AG2338">
        <v>257.12587989203701</v>
      </c>
      <c r="AH2338">
        <v>224.45181151596901</v>
      </c>
      <c r="AI2338">
        <v>402.85901999999999</v>
      </c>
      <c r="AJ2338">
        <v>211.950038888888</v>
      </c>
    </row>
    <row r="2339" spans="1:36" x14ac:dyDescent="0.25">
      <c r="A2339">
        <v>7.4712000000000001E-2</v>
      </c>
      <c r="B2339">
        <v>1.9651999999999999E-2</v>
      </c>
      <c r="C2339">
        <v>0.46666000000000002</v>
      </c>
      <c r="D2339">
        <v>0.39375912870716301</v>
      </c>
      <c r="E2339">
        <v>-0.23301331603385</v>
      </c>
      <c r="F2339">
        <v>-0.88396191613818198</v>
      </c>
      <c r="G2339">
        <v>9.6280184503346397E-2</v>
      </c>
      <c r="H2339">
        <v>0.28475600000000001</v>
      </c>
      <c r="I2339">
        <v>-7.5449000000000002E-2</v>
      </c>
      <c r="J2339">
        <v>1.0425E-2</v>
      </c>
      <c r="K2339">
        <v>0.44863799999999998</v>
      </c>
      <c r="L2339">
        <v>-0.19469494962904199</v>
      </c>
      <c r="M2339">
        <v>0.73906587140506297</v>
      </c>
      <c r="N2339">
        <v>-0.33815620371926502</v>
      </c>
      <c r="O2339">
        <v>0.54911373703395405</v>
      </c>
      <c r="P2339">
        <v>-1.4025339999999999</v>
      </c>
      <c r="Q2339">
        <v>8.3544999999999994E-2</v>
      </c>
      <c r="R2339">
        <v>4.0837999999999999E-2</v>
      </c>
      <c r="S2339">
        <v>-2.9323999999999999E-2</v>
      </c>
      <c r="T2339">
        <v>0.39578692737544902</v>
      </c>
      <c r="U2339">
        <v>-0.21592345427172999</v>
      </c>
      <c r="V2339">
        <v>-0.89060111782514295</v>
      </c>
      <c r="W2339">
        <v>5.96608660905181E-2</v>
      </c>
      <c r="X2339">
        <v>0.19315399999999999</v>
      </c>
      <c r="Y2339">
        <v>4.1478000000000001E-2</v>
      </c>
      <c r="Z2339">
        <v>4.9496999999999999E-2</v>
      </c>
      <c r="AA2339">
        <v>1.4885000000000001E-2</v>
      </c>
      <c r="AB2339">
        <v>0.74259918461642804</v>
      </c>
      <c r="AC2339">
        <v>0.173476055714848</v>
      </c>
      <c r="AD2339">
        <v>0.56491837608485596</v>
      </c>
      <c r="AE2339">
        <v>0.31515034104738698</v>
      </c>
      <c r="AF2339">
        <v>-0.78440900000000002</v>
      </c>
      <c r="AG2339">
        <v>255.899214574898</v>
      </c>
      <c r="AH2339">
        <v>224.40311201079601</v>
      </c>
      <c r="AI2339">
        <v>402.82727999999997</v>
      </c>
      <c r="AJ2339">
        <v>212.22526666666599</v>
      </c>
    </row>
    <row r="2340" spans="1:36" x14ac:dyDescent="0.25">
      <c r="A2340">
        <v>7.4940999999999994E-2</v>
      </c>
      <c r="B2340">
        <v>1.9599999999999999E-2</v>
      </c>
      <c r="C2340">
        <v>0.46664699999999998</v>
      </c>
      <c r="D2340">
        <v>0.39521962604591199</v>
      </c>
      <c r="E2340">
        <v>-0.23067802809502599</v>
      </c>
      <c r="F2340">
        <v>-0.88446930661114098</v>
      </c>
      <c r="G2340">
        <v>9.1121568276270298E-2</v>
      </c>
      <c r="H2340">
        <v>0.28266799999999997</v>
      </c>
      <c r="I2340">
        <v>-7.5424000000000005E-2</v>
      </c>
      <c r="J2340">
        <v>1.0322E-2</v>
      </c>
      <c r="K2340">
        <v>0.44881100000000002</v>
      </c>
      <c r="L2340">
        <v>-0.195643993319323</v>
      </c>
      <c r="M2340">
        <v>0.73958428898665696</v>
      </c>
      <c r="N2340">
        <v>-0.33812407639823</v>
      </c>
      <c r="O2340">
        <v>0.54809726903352995</v>
      </c>
      <c r="P2340">
        <v>-1.4026989999999999</v>
      </c>
      <c r="Q2340">
        <v>8.3664000000000002E-2</v>
      </c>
      <c r="R2340">
        <v>4.0811E-2</v>
      </c>
      <c r="S2340">
        <v>-2.9332E-2</v>
      </c>
      <c r="T2340">
        <v>0.39689778356452798</v>
      </c>
      <c r="U2340">
        <v>-0.21382102823584101</v>
      </c>
      <c r="V2340">
        <v>-0.89095258079541095</v>
      </c>
      <c r="W2340">
        <v>5.4371095811376398E-2</v>
      </c>
      <c r="X2340">
        <v>0.19184699999999999</v>
      </c>
      <c r="Y2340">
        <v>4.1491E-2</v>
      </c>
      <c r="Z2340">
        <v>4.9444000000000002E-2</v>
      </c>
      <c r="AA2340">
        <v>1.4971E-2</v>
      </c>
      <c r="AB2340">
        <v>0.74369581733510604</v>
      </c>
      <c r="AC2340">
        <v>0.17512433772385499</v>
      </c>
      <c r="AD2340">
        <v>0.56311443741170097</v>
      </c>
      <c r="AE2340">
        <v>0.31488113311780602</v>
      </c>
      <c r="AF2340">
        <v>-0.78522599999999998</v>
      </c>
      <c r="AG2340">
        <v>254.67254925775899</v>
      </c>
      <c r="AH2340">
        <v>224.354412505623</v>
      </c>
      <c r="AI2340">
        <v>402.79554000000002</v>
      </c>
      <c r="AJ2340">
        <v>212.500494444444</v>
      </c>
    </row>
    <row r="2341" spans="1:36" x14ac:dyDescent="0.25">
      <c r="A2341">
        <v>7.5244000000000005E-2</v>
      </c>
      <c r="B2341">
        <v>1.9474000000000002E-2</v>
      </c>
      <c r="C2341">
        <v>0.46663100000000002</v>
      </c>
      <c r="D2341">
        <v>0.39612481985141501</v>
      </c>
      <c r="E2341">
        <v>-0.229427449817354</v>
      </c>
      <c r="F2341">
        <v>-0.88462555749322103</v>
      </c>
      <c r="G2341">
        <v>8.8802001091178598E-2</v>
      </c>
      <c r="H2341">
        <v>0.28202899999999997</v>
      </c>
      <c r="I2341">
        <v>-7.5301000000000007E-2</v>
      </c>
      <c r="J2341">
        <v>1.0111E-2</v>
      </c>
      <c r="K2341">
        <v>0.44935999999999998</v>
      </c>
      <c r="L2341">
        <v>-0.19771112762606899</v>
      </c>
      <c r="M2341">
        <v>0.74044574434871602</v>
      </c>
      <c r="N2341">
        <v>-0.33819139790856001</v>
      </c>
      <c r="O2341">
        <v>0.54614740507426995</v>
      </c>
      <c r="P2341">
        <v>-1.4025799999999999</v>
      </c>
      <c r="Q2341">
        <v>8.3817000000000003E-2</v>
      </c>
      <c r="R2341">
        <v>4.0753999999999999E-2</v>
      </c>
      <c r="S2341">
        <v>-2.9337999999999999E-2</v>
      </c>
      <c r="T2341">
        <v>0.39777407772913398</v>
      </c>
      <c r="U2341">
        <v>-0.21248047406051601</v>
      </c>
      <c r="V2341">
        <v>-0.89102429443220998</v>
      </c>
      <c r="W2341">
        <v>5.19955571307614E-2</v>
      </c>
      <c r="X2341">
        <v>0.188582</v>
      </c>
      <c r="Y2341">
        <v>4.1553E-2</v>
      </c>
      <c r="Z2341">
        <v>4.9335999999999998E-2</v>
      </c>
      <c r="AA2341">
        <v>1.5239000000000001E-2</v>
      </c>
      <c r="AB2341">
        <v>0.74471059521548599</v>
      </c>
      <c r="AC2341">
        <v>0.17736436565566199</v>
      </c>
      <c r="AD2341">
        <v>0.56099103759403002</v>
      </c>
      <c r="AE2341">
        <v>0.31501915324077401</v>
      </c>
      <c r="AF2341">
        <v>-0.785389</v>
      </c>
      <c r="AG2341">
        <v>253.44588394062001</v>
      </c>
      <c r="AH2341">
        <v>224.305713000449</v>
      </c>
      <c r="AI2341">
        <v>402.7638</v>
      </c>
      <c r="AJ2341">
        <v>212.77572222222199</v>
      </c>
    </row>
    <row r="2342" spans="1:36" x14ac:dyDescent="0.25">
      <c r="A2342">
        <v>7.5507000000000005E-2</v>
      </c>
      <c r="B2342">
        <v>1.9373999999999999E-2</v>
      </c>
      <c r="C2342">
        <v>0.466617</v>
      </c>
      <c r="D2342">
        <v>0.397710789198709</v>
      </c>
      <c r="E2342">
        <v>-0.22696771230197699</v>
      </c>
      <c r="F2342">
        <v>-0.88502844553080096</v>
      </c>
      <c r="G2342">
        <v>8.3883468744928094E-2</v>
      </c>
      <c r="H2342">
        <v>0.26821099999999998</v>
      </c>
      <c r="I2342">
        <v>-7.5094999999999995E-2</v>
      </c>
      <c r="J2342">
        <v>9.9159999999999995E-3</v>
      </c>
      <c r="K2342">
        <v>0.45003199999999999</v>
      </c>
      <c r="L2342">
        <v>-0.19715840232396101</v>
      </c>
      <c r="M2342">
        <v>0.73939226286721005</v>
      </c>
      <c r="N2342">
        <v>-0.33920512693058502</v>
      </c>
      <c r="O2342">
        <v>0.54714488745594203</v>
      </c>
      <c r="P2342">
        <v>-1.402838</v>
      </c>
      <c r="Q2342">
        <v>8.3947999999999995E-2</v>
      </c>
      <c r="R2342">
        <v>4.07E-2</v>
      </c>
      <c r="S2342">
        <v>-2.9346000000000001E-2</v>
      </c>
      <c r="T2342">
        <v>0.39926635055416498</v>
      </c>
      <c r="U2342">
        <v>-0.20991701464858101</v>
      </c>
      <c r="V2342">
        <v>-0.89123756869930804</v>
      </c>
      <c r="W2342">
        <v>4.7083164880157E-2</v>
      </c>
      <c r="X2342">
        <v>0.17911099999999999</v>
      </c>
      <c r="Y2342">
        <v>4.1654999999999998E-2</v>
      </c>
      <c r="Z2342">
        <v>4.9243000000000002E-2</v>
      </c>
      <c r="AA2342">
        <v>1.5572000000000001E-2</v>
      </c>
      <c r="AB2342">
        <v>0.74409027380409598</v>
      </c>
      <c r="AC2342">
        <v>0.17749470003239701</v>
      </c>
      <c r="AD2342">
        <v>0.561291799252567</v>
      </c>
      <c r="AE2342">
        <v>0.315874677652975</v>
      </c>
      <c r="AF2342">
        <v>-0.78506200000000004</v>
      </c>
      <c r="AG2342">
        <v>252.219218623481</v>
      </c>
      <c r="AH2342">
        <v>224.257013495276</v>
      </c>
      <c r="AI2342">
        <v>402.73205999999999</v>
      </c>
      <c r="AJ2342">
        <v>213.05095</v>
      </c>
    </row>
    <row r="2343" spans="1:36" x14ac:dyDescent="0.25">
      <c r="A2343">
        <v>7.5576000000000004E-2</v>
      </c>
      <c r="B2343">
        <v>1.9318999999999999E-2</v>
      </c>
      <c r="C2343">
        <v>0.46666600000000003</v>
      </c>
      <c r="D2343">
        <v>0.39839118864221901</v>
      </c>
      <c r="E2343">
        <v>-0.2258459353849</v>
      </c>
      <c r="F2343">
        <v>-0.88524619676466298</v>
      </c>
      <c r="G2343">
        <v>8.1346452879390296E-2</v>
      </c>
      <c r="H2343">
        <v>0.26247999999999999</v>
      </c>
      <c r="I2343">
        <v>-7.5009999999999993E-2</v>
      </c>
      <c r="J2343">
        <v>9.9220000000000003E-3</v>
      </c>
      <c r="K2343">
        <v>0.45041599999999998</v>
      </c>
      <c r="L2343">
        <v>-0.197865685288383</v>
      </c>
      <c r="M2343">
        <v>0.73728252209506395</v>
      </c>
      <c r="N2343">
        <v>-0.34164307633963897</v>
      </c>
      <c r="O2343">
        <v>0.54821862572124203</v>
      </c>
      <c r="P2343">
        <v>-1.4028780000000001</v>
      </c>
      <c r="Q2343">
        <v>8.3986000000000005E-2</v>
      </c>
      <c r="R2343">
        <v>4.0674000000000002E-2</v>
      </c>
      <c r="S2343">
        <v>-2.9326000000000001E-2</v>
      </c>
      <c r="T2343">
        <v>0.39991864506272301</v>
      </c>
      <c r="U2343">
        <v>-0.208728983031017</v>
      </c>
      <c r="V2343">
        <v>-0.89135409718152903</v>
      </c>
      <c r="W2343">
        <v>4.4555161448851001E-2</v>
      </c>
      <c r="X2343">
        <v>0.17078299999999999</v>
      </c>
      <c r="Y2343">
        <v>4.1697999999999999E-2</v>
      </c>
      <c r="Z2343">
        <v>4.9230999999999997E-2</v>
      </c>
      <c r="AA2343">
        <v>1.5757E-2</v>
      </c>
      <c r="AB2343">
        <v>0.74234741913094204</v>
      </c>
      <c r="AC2343">
        <v>0.17604775023890001</v>
      </c>
      <c r="AD2343">
        <v>0.56355631313935695</v>
      </c>
      <c r="AE2343">
        <v>0.31675192322419499</v>
      </c>
      <c r="AF2343">
        <v>-0.78555200000000003</v>
      </c>
      <c r="AG2343">
        <v>250.99255330634199</v>
      </c>
      <c r="AH2343">
        <v>224.20831399010299</v>
      </c>
      <c r="AI2343">
        <v>402.70031999999998</v>
      </c>
      <c r="AJ2343">
        <v>213.32617777777699</v>
      </c>
    </row>
    <row r="2344" spans="1:36" x14ac:dyDescent="0.25">
      <c r="A2344">
        <v>7.5526999999999997E-2</v>
      </c>
      <c r="B2344">
        <v>1.9281E-2</v>
      </c>
      <c r="C2344">
        <v>0.46682600000000002</v>
      </c>
      <c r="D2344">
        <v>0.400307545207228</v>
      </c>
      <c r="E2344">
        <v>-0.22245538530259601</v>
      </c>
      <c r="F2344">
        <v>-0.88591786467914102</v>
      </c>
      <c r="G2344">
        <v>7.3600325015499499E-2</v>
      </c>
      <c r="H2344">
        <v>0.25401600000000002</v>
      </c>
      <c r="I2344">
        <v>-7.4830999999999995E-2</v>
      </c>
      <c r="J2344">
        <v>1.0101000000000001E-2</v>
      </c>
      <c r="K2344">
        <v>0.451123</v>
      </c>
      <c r="L2344">
        <v>-0.197780856662018</v>
      </c>
      <c r="M2344">
        <v>0.73438579330203302</v>
      </c>
      <c r="N2344">
        <v>-0.34459001108577703</v>
      </c>
      <c r="O2344">
        <v>0.550288981894137</v>
      </c>
      <c r="P2344">
        <v>-1.4028119999999999</v>
      </c>
      <c r="Q2344">
        <v>8.3964999999999998E-2</v>
      </c>
      <c r="R2344">
        <v>4.0649999999999999E-2</v>
      </c>
      <c r="S2344">
        <v>-2.9249000000000001E-2</v>
      </c>
      <c r="T2344">
        <v>0.40171045416141499</v>
      </c>
      <c r="U2344">
        <v>-0.205195744438673</v>
      </c>
      <c r="V2344">
        <v>-0.89172228057017</v>
      </c>
      <c r="W2344">
        <v>3.6807496742162001E-2</v>
      </c>
      <c r="X2344">
        <v>0.157556</v>
      </c>
      <c r="Y2344">
        <v>4.1786999999999998E-2</v>
      </c>
      <c r="Z2344">
        <v>4.9334999999999997E-2</v>
      </c>
      <c r="AA2344">
        <v>1.6116999999999999E-2</v>
      </c>
      <c r="AB2344">
        <v>0.73842009924483898</v>
      </c>
      <c r="AC2344">
        <v>0.17743066520081199</v>
      </c>
      <c r="AD2344">
        <v>0.56562883684011001</v>
      </c>
      <c r="AE2344">
        <v>0.32143138461037601</v>
      </c>
      <c r="AF2344">
        <v>-0.78914499999999999</v>
      </c>
      <c r="AG2344">
        <v>249.76588798920301</v>
      </c>
      <c r="AH2344">
        <v>224.15961448492999</v>
      </c>
      <c r="AI2344">
        <v>402.66858000000002</v>
      </c>
      <c r="AJ2344">
        <v>213.601405555555</v>
      </c>
    </row>
    <row r="2345" spans="1:36" x14ac:dyDescent="0.25">
      <c r="A2345">
        <v>7.5338000000000002E-2</v>
      </c>
      <c r="B2345">
        <v>1.9328999999999999E-2</v>
      </c>
      <c r="C2345">
        <v>0.467082</v>
      </c>
      <c r="D2345">
        <v>0.40202822306445901</v>
      </c>
      <c r="E2345">
        <v>-0.21919183520082899</v>
      </c>
      <c r="F2345">
        <v>-0.88657221470402903</v>
      </c>
      <c r="G2345">
        <v>6.5711150923724301E-2</v>
      </c>
      <c r="H2345">
        <v>0.24815000000000001</v>
      </c>
      <c r="I2345">
        <v>-7.4626999999999999E-2</v>
      </c>
      <c r="J2345">
        <v>1.0354E-2</v>
      </c>
      <c r="K2345">
        <v>0.45184999999999997</v>
      </c>
      <c r="L2345">
        <v>-0.205221639033173</v>
      </c>
      <c r="M2345">
        <v>0.73020950423780395</v>
      </c>
      <c r="N2345">
        <v>-0.352004832886403</v>
      </c>
      <c r="O2345">
        <v>0.54842570729127404</v>
      </c>
      <c r="P2345">
        <v>-1.402849</v>
      </c>
      <c r="Q2345">
        <v>8.3865999999999996E-2</v>
      </c>
      <c r="R2345">
        <v>4.0669999999999998E-2</v>
      </c>
      <c r="S2345">
        <v>-2.9116E-2</v>
      </c>
      <c r="T2345">
        <v>0.40329449927574901</v>
      </c>
      <c r="U2345">
        <v>-0.201816235196558</v>
      </c>
      <c r="V2345">
        <v>-0.89206941279170704</v>
      </c>
      <c r="W2345">
        <v>2.8912226245478501E-2</v>
      </c>
      <c r="X2345">
        <v>0.14710599999999999</v>
      </c>
      <c r="Y2345">
        <v>4.1887000000000001E-2</v>
      </c>
      <c r="Z2345">
        <v>4.9452999999999997E-2</v>
      </c>
      <c r="AA2345">
        <v>1.6482E-2</v>
      </c>
      <c r="AB2345">
        <v>0.73482776098983604</v>
      </c>
      <c r="AC2345">
        <v>0.185443240802728</v>
      </c>
      <c r="AD2345">
        <v>0.56352116625720505</v>
      </c>
      <c r="AE2345">
        <v>0.32875957978341303</v>
      </c>
      <c r="AF2345">
        <v>-0.79224700000000003</v>
      </c>
      <c r="AG2345">
        <v>248.539222672064</v>
      </c>
      <c r="AH2345">
        <v>224.11091497975701</v>
      </c>
      <c r="AI2345">
        <v>402.63684000000001</v>
      </c>
      <c r="AJ2345">
        <v>213.87663333333299</v>
      </c>
    </row>
    <row r="2346" spans="1:36" x14ac:dyDescent="0.25">
      <c r="A2346">
        <v>7.5156000000000001E-2</v>
      </c>
      <c r="B2346">
        <v>1.9453000000000002E-2</v>
      </c>
      <c r="C2346">
        <v>0.46725100000000003</v>
      </c>
      <c r="D2346">
        <v>0.40447954241781298</v>
      </c>
      <c r="E2346">
        <v>-0.21452709446962501</v>
      </c>
      <c r="F2346">
        <v>-0.88731215427665</v>
      </c>
      <c r="G2346">
        <v>5.5240984575108801E-2</v>
      </c>
      <c r="H2346">
        <v>0.24415100000000001</v>
      </c>
      <c r="I2346">
        <v>-7.4259000000000006E-2</v>
      </c>
      <c r="J2346">
        <v>1.0861000000000001E-2</v>
      </c>
      <c r="K2346">
        <v>0.45236100000000001</v>
      </c>
      <c r="L2346">
        <v>-0.21190765595330899</v>
      </c>
      <c r="M2346">
        <v>0.72362428893206299</v>
      </c>
      <c r="N2346">
        <v>-0.36154932997955802</v>
      </c>
      <c r="O2346">
        <v>0.548402330235087</v>
      </c>
      <c r="P2346">
        <v>-1.40296</v>
      </c>
      <c r="Q2346">
        <v>8.3780999999999994E-2</v>
      </c>
      <c r="R2346">
        <v>4.0736000000000001E-2</v>
      </c>
      <c r="S2346">
        <v>-2.9031000000000001E-2</v>
      </c>
      <c r="T2346">
        <v>0.40558242341262501</v>
      </c>
      <c r="U2346">
        <v>-0.19695858809675801</v>
      </c>
      <c r="V2346">
        <v>-0.89239509862141397</v>
      </c>
      <c r="W2346">
        <v>1.8471609300516199E-2</v>
      </c>
      <c r="X2346">
        <v>0.139594</v>
      </c>
      <c r="Y2346">
        <v>4.2069000000000002E-2</v>
      </c>
      <c r="Z2346">
        <v>4.9713E-2</v>
      </c>
      <c r="AA2346">
        <v>1.6746E-2</v>
      </c>
      <c r="AB2346">
        <v>0.72920715376308598</v>
      </c>
      <c r="AC2346">
        <v>0.19064643740743401</v>
      </c>
      <c r="AD2346">
        <v>0.56442560494299698</v>
      </c>
      <c r="AE2346">
        <v>0.33665204483164102</v>
      </c>
      <c r="AF2346">
        <v>-0.79061400000000004</v>
      </c>
      <c r="AG2346">
        <v>247.31255735492499</v>
      </c>
      <c r="AH2346">
        <v>224.06221547458301</v>
      </c>
      <c r="AI2346">
        <v>402.60509999999999</v>
      </c>
      <c r="AJ2346">
        <v>214.151861111111</v>
      </c>
    </row>
    <row r="2347" spans="1:36" x14ac:dyDescent="0.25">
      <c r="A2347">
        <v>7.5020000000000003E-2</v>
      </c>
      <c r="B2347">
        <v>1.9518000000000001E-2</v>
      </c>
      <c r="C2347">
        <v>0.46728500000000001</v>
      </c>
      <c r="D2347">
        <v>0.40669207956047998</v>
      </c>
      <c r="E2347">
        <v>-0.212939437917263</v>
      </c>
      <c r="F2347">
        <v>-0.88701870631626401</v>
      </c>
      <c r="G2347">
        <v>4.95596897415072E-2</v>
      </c>
      <c r="H2347">
        <v>0.23975199999999999</v>
      </c>
      <c r="I2347">
        <v>-7.4164999999999995E-2</v>
      </c>
      <c r="J2347">
        <v>1.1136999999999999E-2</v>
      </c>
      <c r="K2347">
        <v>0.45253199999999999</v>
      </c>
      <c r="L2347">
        <v>-0.215695765891144</v>
      </c>
      <c r="M2347">
        <v>0.71979246761568805</v>
      </c>
      <c r="N2347">
        <v>-0.36725741054056799</v>
      </c>
      <c r="O2347">
        <v>0.548175277209206</v>
      </c>
      <c r="P2347">
        <v>-1.4030929999999999</v>
      </c>
      <c r="Q2347">
        <v>8.3713999999999997E-2</v>
      </c>
      <c r="R2347">
        <v>4.0772999999999997E-2</v>
      </c>
      <c r="S2347">
        <v>-2.9012E-2</v>
      </c>
      <c r="T2347">
        <v>0.407619367920035</v>
      </c>
      <c r="U2347">
        <v>-0.195168122906102</v>
      </c>
      <c r="V2347">
        <v>-0.89195860409129102</v>
      </c>
      <c r="W2347">
        <v>1.2872578812942599E-2</v>
      </c>
      <c r="X2347">
        <v>0.135022</v>
      </c>
      <c r="Y2347">
        <v>4.2112999999999998E-2</v>
      </c>
      <c r="Z2347">
        <v>4.9843999999999999E-2</v>
      </c>
      <c r="AA2347">
        <v>1.6823000000000001E-2</v>
      </c>
      <c r="AB2347">
        <v>0.72503166327901603</v>
      </c>
      <c r="AC2347">
        <v>0.195931339024488</v>
      </c>
      <c r="AD2347">
        <v>0.56380839637206503</v>
      </c>
      <c r="AE2347">
        <v>0.34359873371608302</v>
      </c>
      <c r="AF2347">
        <v>-0.78718500000000002</v>
      </c>
      <c r="AG2347">
        <v>246.08589203778601</v>
      </c>
      <c r="AH2347">
        <v>224.01351596941001</v>
      </c>
      <c r="AI2347">
        <v>402.57335999999998</v>
      </c>
      <c r="AJ2347">
        <v>214.42708888888799</v>
      </c>
    </row>
    <row r="2348" spans="1:36" x14ac:dyDescent="0.25">
      <c r="A2348">
        <v>7.4640999999999999E-2</v>
      </c>
      <c r="B2348">
        <v>1.9571999999999999E-2</v>
      </c>
      <c r="C2348">
        <v>0.467362</v>
      </c>
      <c r="D2348">
        <v>0.41051759460595</v>
      </c>
      <c r="E2348">
        <v>-0.20789176937019499</v>
      </c>
      <c r="F2348">
        <v>-0.88711868001510896</v>
      </c>
      <c r="G2348">
        <v>3.57318389580564E-2</v>
      </c>
      <c r="H2348">
        <v>0.23713899999999999</v>
      </c>
      <c r="I2348">
        <v>-7.3882000000000003E-2</v>
      </c>
      <c r="J2348">
        <v>1.1752E-2</v>
      </c>
      <c r="K2348">
        <v>0.452851</v>
      </c>
      <c r="L2348">
        <v>-0.22112221861678399</v>
      </c>
      <c r="M2348">
        <v>0.71197549769833701</v>
      </c>
      <c r="N2348">
        <v>-0.37343756899730202</v>
      </c>
      <c r="O2348">
        <v>0.55203282255005603</v>
      </c>
      <c r="P2348">
        <v>-1.403314</v>
      </c>
      <c r="Q2348">
        <v>8.3525000000000002E-2</v>
      </c>
      <c r="R2348">
        <v>4.0805000000000001E-2</v>
      </c>
      <c r="S2348">
        <v>-2.8976999999999999E-2</v>
      </c>
      <c r="T2348">
        <v>-0.41148870313003499</v>
      </c>
      <c r="U2348">
        <v>0.189968025249144</v>
      </c>
      <c r="V2348">
        <v>0.89139680561898904</v>
      </c>
      <c r="W2348">
        <v>9.6514846804454397E-4</v>
      </c>
      <c r="X2348">
        <v>0.12604099999999999</v>
      </c>
      <c r="Y2348">
        <v>4.2257999999999997E-2</v>
      </c>
      <c r="Z2348">
        <v>5.0153999999999997E-2</v>
      </c>
      <c r="AA2348">
        <v>1.6989000000000001E-2</v>
      </c>
      <c r="AB2348">
        <v>0.71729462600556604</v>
      </c>
      <c r="AC2348">
        <v>0.202300576341018</v>
      </c>
      <c r="AD2348">
        <v>0.56742993375590001</v>
      </c>
      <c r="AE2348">
        <v>0.35012307349473698</v>
      </c>
      <c r="AF2348">
        <v>-0.788165</v>
      </c>
      <c r="AG2348">
        <v>244.859226720647</v>
      </c>
      <c r="AH2348">
        <v>223.964816464237</v>
      </c>
      <c r="AI2348">
        <v>402.54162000000002</v>
      </c>
      <c r="AJ2348">
        <v>214.70231666666601</v>
      </c>
    </row>
    <row r="2349" spans="1:36" x14ac:dyDescent="0.25">
      <c r="A2349">
        <v>7.4231000000000005E-2</v>
      </c>
      <c r="B2349">
        <v>1.9574999999999999E-2</v>
      </c>
      <c r="C2349">
        <v>0.46750700000000001</v>
      </c>
      <c r="D2349">
        <v>0.41672062450012098</v>
      </c>
      <c r="E2349">
        <v>-0.20471586591424201</v>
      </c>
      <c r="F2349">
        <v>-0.88524388821519895</v>
      </c>
      <c r="G2349">
        <v>2.7903292580736101E-2</v>
      </c>
      <c r="H2349">
        <v>0.23782200000000001</v>
      </c>
      <c r="I2349">
        <v>-7.3589000000000002E-2</v>
      </c>
      <c r="J2349">
        <v>1.2555E-2</v>
      </c>
      <c r="K2349">
        <v>0.453096</v>
      </c>
      <c r="L2349">
        <v>-0.22925698907003</v>
      </c>
      <c r="M2349">
        <v>0.70462098017006403</v>
      </c>
      <c r="N2349">
        <v>-0.37806734394450298</v>
      </c>
      <c r="O2349">
        <v>0.55499152309694999</v>
      </c>
      <c r="P2349">
        <v>-1.403168</v>
      </c>
      <c r="Q2349">
        <v>8.3319000000000004E-2</v>
      </c>
      <c r="R2349">
        <v>4.0798000000000001E-2</v>
      </c>
      <c r="S2349">
        <v>-2.8903000000000002E-2</v>
      </c>
      <c r="T2349">
        <v>-0.416945161080569</v>
      </c>
      <c r="U2349">
        <v>0.18608039468250101</v>
      </c>
      <c r="V2349">
        <v>0.88963945572337499</v>
      </c>
      <c r="W2349">
        <v>8.5122374567028498E-3</v>
      </c>
      <c r="X2349">
        <v>0.125388</v>
      </c>
      <c r="Y2349">
        <v>4.2407E-2</v>
      </c>
      <c r="Z2349">
        <v>5.0548000000000003E-2</v>
      </c>
      <c r="AA2349">
        <v>1.7108000000000002E-2</v>
      </c>
      <c r="AB2349">
        <v>0.70975215461838304</v>
      </c>
      <c r="AC2349">
        <v>0.21006039398919801</v>
      </c>
      <c r="AD2349">
        <v>0.57126750245564595</v>
      </c>
      <c r="AE2349">
        <v>0.35465469196072102</v>
      </c>
      <c r="AF2349">
        <v>-0.78865499999999999</v>
      </c>
      <c r="AG2349">
        <v>243.63256140350799</v>
      </c>
      <c r="AH2349">
        <v>223.916116959064</v>
      </c>
      <c r="AI2349">
        <v>402.50988000000001</v>
      </c>
      <c r="AJ2349">
        <v>214.97754444444399</v>
      </c>
    </row>
    <row r="2350" spans="1:36" x14ac:dyDescent="0.25">
      <c r="A2350">
        <v>7.4065000000000006E-2</v>
      </c>
      <c r="B2350">
        <v>1.9508999999999999E-2</v>
      </c>
      <c r="C2350">
        <v>0.46769500000000003</v>
      </c>
      <c r="D2350">
        <v>0.41818700282697802</v>
      </c>
      <c r="E2350">
        <v>-0.204891317661205</v>
      </c>
      <c r="F2350">
        <v>-0.88451044874238005</v>
      </c>
      <c r="G2350">
        <v>2.79364399879161E-2</v>
      </c>
      <c r="H2350">
        <v>0.239374</v>
      </c>
      <c r="I2350">
        <v>-7.3594000000000007E-2</v>
      </c>
      <c r="J2350">
        <v>1.3184E-2</v>
      </c>
      <c r="K2350">
        <v>0.453268</v>
      </c>
      <c r="L2350">
        <v>-0.22971443585024701</v>
      </c>
      <c r="M2350">
        <v>0.70431475819865397</v>
      </c>
      <c r="N2350">
        <v>-0.37751568274188002</v>
      </c>
      <c r="O2350">
        <v>0.55556629544052305</v>
      </c>
      <c r="P2350">
        <v>-1.4030670000000001</v>
      </c>
      <c r="Q2350">
        <v>8.3229999999999998E-2</v>
      </c>
      <c r="R2350">
        <v>4.0765999999999997E-2</v>
      </c>
      <c r="S2350">
        <v>-2.8812999999999998E-2</v>
      </c>
      <c r="T2350">
        <v>-0.419102113770566</v>
      </c>
      <c r="U2350">
        <v>0.18658599357563399</v>
      </c>
      <c r="V2350">
        <v>0.88851879401732503</v>
      </c>
      <c r="W2350">
        <v>8.5695923144185893E-3</v>
      </c>
      <c r="X2350">
        <v>0.126531</v>
      </c>
      <c r="Y2350">
        <v>4.2398999999999999E-2</v>
      </c>
      <c r="Z2350">
        <v>5.0880000000000002E-2</v>
      </c>
      <c r="AA2350">
        <v>1.7201999999999999E-2</v>
      </c>
      <c r="AB2350">
        <v>0.70980351210973602</v>
      </c>
      <c r="AC2350">
        <v>0.210605029814144</v>
      </c>
      <c r="AD2350">
        <v>0.57151483650699098</v>
      </c>
      <c r="AE2350">
        <v>0.35382946070961202</v>
      </c>
      <c r="AF2350">
        <v>-0.78783800000000004</v>
      </c>
      <c r="AG2350">
        <v>242.40589608636901</v>
      </c>
      <c r="AH2350">
        <v>223.86741745389099</v>
      </c>
      <c r="AI2350">
        <v>402.47814</v>
      </c>
      <c r="AJ2350">
        <v>215.25277222222201</v>
      </c>
    </row>
    <row r="2351" spans="1:36" x14ac:dyDescent="0.25">
      <c r="A2351">
        <v>7.4009000000000005E-2</v>
      </c>
      <c r="B2351">
        <v>1.9529999999999999E-2</v>
      </c>
      <c r="C2351">
        <v>0.46777200000000002</v>
      </c>
      <c r="D2351">
        <v>0.419148082657189</v>
      </c>
      <c r="E2351">
        <v>-0.20574972620489099</v>
      </c>
      <c r="F2351">
        <v>-0.88386728681901305</v>
      </c>
      <c r="G2351">
        <v>2.7578148281044001E-2</v>
      </c>
      <c r="H2351">
        <v>0.23930499999999999</v>
      </c>
      <c r="I2351">
        <v>-7.3527999999999996E-2</v>
      </c>
      <c r="J2351">
        <v>1.3311E-2</v>
      </c>
      <c r="K2351">
        <v>0.45331900000000003</v>
      </c>
      <c r="L2351">
        <v>-0.23177734034976799</v>
      </c>
      <c r="M2351">
        <v>0.70536202247336799</v>
      </c>
      <c r="N2351">
        <v>-0.37667893796222801</v>
      </c>
      <c r="O2351">
        <v>0.55394644095644796</v>
      </c>
      <c r="P2351">
        <v>-1.403141</v>
      </c>
      <c r="Q2351">
        <v>8.3200999999999997E-2</v>
      </c>
      <c r="R2351">
        <v>4.0771000000000002E-2</v>
      </c>
      <c r="S2351">
        <v>-2.8771999999999999E-2</v>
      </c>
      <c r="T2351">
        <v>-0.42008890135864502</v>
      </c>
      <c r="U2351">
        <v>0.18748306147944099</v>
      </c>
      <c r="V2351">
        <v>0.88785992165315097</v>
      </c>
      <c r="W2351">
        <v>8.9541127781109404E-3</v>
      </c>
      <c r="X2351">
        <v>0.127021</v>
      </c>
      <c r="Y2351">
        <v>4.2432999999999998E-2</v>
      </c>
      <c r="Z2351">
        <v>5.0953999999999999E-2</v>
      </c>
      <c r="AA2351">
        <v>1.7232000000000001E-2</v>
      </c>
      <c r="AB2351">
        <v>0.71097959306758596</v>
      </c>
      <c r="AC2351">
        <v>0.212644181035305</v>
      </c>
      <c r="AD2351">
        <v>0.56983493654668305</v>
      </c>
      <c r="AE2351">
        <v>0.35295695998820198</v>
      </c>
      <c r="AF2351">
        <v>-0.78865499999999999</v>
      </c>
      <c r="AG2351">
        <v>241.17923076923</v>
      </c>
      <c r="AH2351">
        <v>223.81871794871699</v>
      </c>
      <c r="AI2351">
        <v>402.44639999999998</v>
      </c>
      <c r="AJ2351">
        <v>215.52799999999999</v>
      </c>
    </row>
    <row r="2352" spans="1:36" x14ac:dyDescent="0.25">
      <c r="A2352">
        <v>7.3931999999999998E-2</v>
      </c>
      <c r="B2352">
        <v>1.9678999999999999E-2</v>
      </c>
      <c r="C2352">
        <v>0.46795399999999998</v>
      </c>
      <c r="D2352">
        <v>0.42081375771416002</v>
      </c>
      <c r="E2352">
        <v>-0.202205692372254</v>
      </c>
      <c r="F2352">
        <v>-0.88410482391396905</v>
      </c>
      <c r="G2352">
        <v>1.96799294408301E-2</v>
      </c>
      <c r="H2352">
        <v>0.23932</v>
      </c>
      <c r="I2352">
        <v>-7.3499999999999996E-2</v>
      </c>
      <c r="J2352">
        <v>1.3443999999999999E-2</v>
      </c>
      <c r="K2352">
        <v>0.45321099999999997</v>
      </c>
      <c r="L2352">
        <v>-0.23287327629341001</v>
      </c>
      <c r="M2352">
        <v>0.70588651600455798</v>
      </c>
      <c r="N2352">
        <v>-0.37598914098027902</v>
      </c>
      <c r="O2352">
        <v>0.55328693241051097</v>
      </c>
      <c r="P2352">
        <v>-1.403205</v>
      </c>
      <c r="Q2352">
        <v>8.3162E-2</v>
      </c>
      <c r="R2352">
        <v>4.0844999999999999E-2</v>
      </c>
      <c r="S2352">
        <v>-2.8686E-2</v>
      </c>
      <c r="T2352">
        <v>-0.420936960550512</v>
      </c>
      <c r="U2352">
        <v>0.18500054284755299</v>
      </c>
      <c r="V2352">
        <v>0.887910434138379</v>
      </c>
      <c r="W2352">
        <v>1.42103953781275E-2</v>
      </c>
      <c r="X2352">
        <v>0.128001</v>
      </c>
      <c r="Y2352">
        <v>4.2449000000000001E-2</v>
      </c>
      <c r="Z2352">
        <v>5.1015999999999999E-2</v>
      </c>
      <c r="AA2352">
        <v>1.7176E-2</v>
      </c>
      <c r="AB2352">
        <v>0.71143092053160495</v>
      </c>
      <c r="AC2352">
        <v>0.21380742840349601</v>
      </c>
      <c r="AD2352">
        <v>0.56914529047043405</v>
      </c>
      <c r="AE2352">
        <v>0.35245718492657002</v>
      </c>
      <c r="AF2352">
        <v>-0.78865399999999997</v>
      </c>
      <c r="AG2352">
        <v>241.11677224735999</v>
      </c>
      <c r="AH2352">
        <v>223.85411714429301</v>
      </c>
      <c r="AI2352">
        <v>402.50313999999997</v>
      </c>
      <c r="AJ2352">
        <v>215.59216111111101</v>
      </c>
    </row>
    <row r="2353" spans="1:36" x14ac:dyDescent="0.25">
      <c r="A2353">
        <v>7.3915999999999996E-2</v>
      </c>
      <c r="B2353">
        <v>1.9803999999999999E-2</v>
      </c>
      <c r="C2353">
        <v>0.468252</v>
      </c>
      <c r="D2353">
        <v>0.42194983037713202</v>
      </c>
      <c r="E2353">
        <v>-0.199895647740469</v>
      </c>
      <c r="F2353">
        <v>-0.88418565717534503</v>
      </c>
      <c r="G2353">
        <v>1.46899388879374E-2</v>
      </c>
      <c r="H2353">
        <v>0.243926</v>
      </c>
      <c r="I2353">
        <v>-7.3484999999999995E-2</v>
      </c>
      <c r="J2353">
        <v>1.349E-2</v>
      </c>
      <c r="K2353">
        <v>0.45307700000000001</v>
      </c>
      <c r="L2353">
        <v>-0.23440319346366101</v>
      </c>
      <c r="M2353">
        <v>0.70559823095065</v>
      </c>
      <c r="N2353">
        <v>-0.377918216313755</v>
      </c>
      <c r="O2353">
        <v>0.55169203470014005</v>
      </c>
      <c r="P2353">
        <v>-1.40323</v>
      </c>
      <c r="Q2353">
        <v>8.3155000000000007E-2</v>
      </c>
      <c r="R2353">
        <v>4.0908E-2</v>
      </c>
      <c r="S2353">
        <v>-2.8531999999999998E-2</v>
      </c>
      <c r="T2353">
        <v>-0.42253674087112197</v>
      </c>
      <c r="U2353">
        <v>0.18132229072638201</v>
      </c>
      <c r="V2353">
        <v>0.88775594296734195</v>
      </c>
      <c r="W2353">
        <v>2.1778779256707299E-2</v>
      </c>
      <c r="X2353">
        <v>0.12914400000000001</v>
      </c>
      <c r="Y2353">
        <v>4.2458000000000003E-2</v>
      </c>
      <c r="Z2353">
        <v>5.1033000000000002E-2</v>
      </c>
      <c r="AA2353">
        <v>1.7106E-2</v>
      </c>
      <c r="AB2353">
        <v>0.71116623910534604</v>
      </c>
      <c r="AC2353">
        <v>0.215329412039938</v>
      </c>
      <c r="AD2353">
        <v>0.56764010155072397</v>
      </c>
      <c r="AE2353">
        <v>0.35448630407785398</v>
      </c>
      <c r="AF2353">
        <v>-0.79175700000000004</v>
      </c>
      <c r="AG2353">
        <v>241.05431372549</v>
      </c>
      <c r="AH2353">
        <v>223.889516339869</v>
      </c>
      <c r="AI2353">
        <v>402.559879999999</v>
      </c>
      <c r="AJ2353">
        <v>215.656322222222</v>
      </c>
    </row>
    <row r="2354" spans="1:36" x14ac:dyDescent="0.25">
      <c r="A2354">
        <v>7.3952000000000004E-2</v>
      </c>
      <c r="B2354">
        <v>1.9859000000000002E-2</v>
      </c>
      <c r="C2354">
        <v>0.46842200000000001</v>
      </c>
      <c r="D2354">
        <v>0.42252382238422698</v>
      </c>
      <c r="E2354">
        <v>-0.19875615554860199</v>
      </c>
      <c r="F2354">
        <v>-0.884205897334574</v>
      </c>
      <c r="G2354">
        <v>1.22287067232637E-2</v>
      </c>
      <c r="H2354">
        <v>0.248753</v>
      </c>
      <c r="I2354">
        <v>-7.3526999999999995E-2</v>
      </c>
      <c r="J2354">
        <v>1.354E-2</v>
      </c>
      <c r="K2354">
        <v>0.452959</v>
      </c>
      <c r="L2354">
        <v>-0.235638101404126</v>
      </c>
      <c r="M2354">
        <v>0.70724038689483304</v>
      </c>
      <c r="N2354">
        <v>-0.37763314525001701</v>
      </c>
      <c r="O2354">
        <v>0.54925306364196502</v>
      </c>
      <c r="P2354">
        <v>-1.4033869999999999</v>
      </c>
      <c r="Q2354">
        <v>8.3173999999999998E-2</v>
      </c>
      <c r="R2354">
        <v>4.0940999999999998E-2</v>
      </c>
      <c r="S2354">
        <v>-2.845E-2</v>
      </c>
      <c r="T2354">
        <v>-0.423074156260284</v>
      </c>
      <c r="U2354">
        <v>0.180127961390639</v>
      </c>
      <c r="V2354">
        <v>0.88767969547221404</v>
      </c>
      <c r="W2354">
        <v>2.4226722358969999E-2</v>
      </c>
      <c r="X2354">
        <v>0.13420599999999999</v>
      </c>
      <c r="Y2354">
        <v>4.2437999999999997E-2</v>
      </c>
      <c r="Z2354">
        <v>5.1054000000000002E-2</v>
      </c>
      <c r="AA2354">
        <v>1.7051E-2</v>
      </c>
      <c r="AB2354">
        <v>0.71276276497334101</v>
      </c>
      <c r="AC2354">
        <v>0.21609200669311701</v>
      </c>
      <c r="AD2354">
        <v>0.56544735387871403</v>
      </c>
      <c r="AE2354">
        <v>0.35432015960492602</v>
      </c>
      <c r="AF2354">
        <v>-0.79142999999999997</v>
      </c>
      <c r="AG2354">
        <v>240.991855203619</v>
      </c>
      <c r="AH2354">
        <v>223.924915535444</v>
      </c>
      <c r="AI2354">
        <v>402.61661999999899</v>
      </c>
      <c r="AJ2354">
        <v>215.72048333333299</v>
      </c>
    </row>
    <row r="2355" spans="1:36" x14ac:dyDescent="0.25">
      <c r="A2355">
        <v>7.4081999999999995E-2</v>
      </c>
      <c r="B2355">
        <v>1.9857E-2</v>
      </c>
      <c r="C2355">
        <v>0.46878799999999998</v>
      </c>
      <c r="D2355">
        <v>0.42484015015508197</v>
      </c>
      <c r="E2355">
        <v>-0.194010933526334</v>
      </c>
      <c r="F2355">
        <v>-0.88423182381961496</v>
      </c>
      <c r="G2355">
        <v>2.1647709081948699E-3</v>
      </c>
      <c r="H2355">
        <v>0.25541399999999997</v>
      </c>
      <c r="I2355">
        <v>-7.3575000000000002E-2</v>
      </c>
      <c r="J2355">
        <v>1.3679999999999999E-2</v>
      </c>
      <c r="K2355">
        <v>0.45282499999999998</v>
      </c>
      <c r="L2355">
        <v>-0.24056376556314399</v>
      </c>
      <c r="M2355">
        <v>0.71005035824760498</v>
      </c>
      <c r="N2355">
        <v>-0.37549936176149201</v>
      </c>
      <c r="O2355">
        <v>0.54493833850009099</v>
      </c>
      <c r="P2355">
        <v>-1.4032420000000001</v>
      </c>
      <c r="Q2355">
        <v>8.3239999999999995E-2</v>
      </c>
      <c r="R2355">
        <v>4.0940999999999998E-2</v>
      </c>
      <c r="S2355">
        <v>-2.8261000000000001E-2</v>
      </c>
      <c r="T2355">
        <v>-0.42521173201934498</v>
      </c>
      <c r="U2355">
        <v>0.17522159221665901</v>
      </c>
      <c r="V2355">
        <v>0.88731005092346404</v>
      </c>
      <c r="W2355">
        <v>3.4252738640399301E-2</v>
      </c>
      <c r="X2355">
        <v>0.144983</v>
      </c>
      <c r="Y2355">
        <v>4.2415000000000001E-2</v>
      </c>
      <c r="Z2355">
        <v>5.1122000000000001E-2</v>
      </c>
      <c r="AA2355">
        <v>1.6978E-2</v>
      </c>
      <c r="AB2355">
        <v>0.71594902511256897</v>
      </c>
      <c r="AC2355">
        <v>0.22114591016818</v>
      </c>
      <c r="AD2355">
        <v>0.56086292338599097</v>
      </c>
      <c r="AE2355">
        <v>0.352057184314095</v>
      </c>
      <c r="AF2355">
        <v>-0.792574</v>
      </c>
      <c r="AG2355">
        <v>240.92939668174901</v>
      </c>
      <c r="AH2355">
        <v>223.96031473101999</v>
      </c>
      <c r="AI2355">
        <v>402.67336</v>
      </c>
      <c r="AJ2355">
        <v>215.78464444444401</v>
      </c>
    </row>
    <row r="2356" spans="1:36" x14ac:dyDescent="0.25">
      <c r="A2356">
        <v>7.4184E-2</v>
      </c>
      <c r="B2356">
        <v>1.9470000000000001E-2</v>
      </c>
      <c r="C2356">
        <v>0.46934700000000001</v>
      </c>
      <c r="D2356">
        <v>-0.42869140445449899</v>
      </c>
      <c r="E2356">
        <v>0.18577062013352499</v>
      </c>
      <c r="F2356">
        <v>0.88400933967190398</v>
      </c>
      <c r="G2356">
        <v>1.55062508324175E-2</v>
      </c>
      <c r="H2356">
        <v>0.26629399999999998</v>
      </c>
      <c r="I2356">
        <v>-7.3566999999999994E-2</v>
      </c>
      <c r="J2356">
        <v>1.3891000000000001E-2</v>
      </c>
      <c r="K2356">
        <v>0.45269599999999999</v>
      </c>
      <c r="L2356">
        <v>-0.24529582208574</v>
      </c>
      <c r="M2356">
        <v>0.71293048004666304</v>
      </c>
      <c r="N2356">
        <v>-0.373457058819401</v>
      </c>
      <c r="O2356">
        <v>0.54045343509471599</v>
      </c>
      <c r="P2356">
        <v>-1.4030879999999999</v>
      </c>
      <c r="Q2356">
        <v>8.3293000000000006E-2</v>
      </c>
      <c r="R2356">
        <v>4.0752999999999998E-2</v>
      </c>
      <c r="S2356">
        <v>-2.7980000000000001E-2</v>
      </c>
      <c r="T2356">
        <v>-0.42876331024793501</v>
      </c>
      <c r="U2356">
        <v>0.166686016290128</v>
      </c>
      <c r="V2356">
        <v>0.88639180838904696</v>
      </c>
      <c r="W2356">
        <v>5.18397316674689E-2</v>
      </c>
      <c r="X2356">
        <v>0.15576000000000001</v>
      </c>
      <c r="Y2356">
        <v>4.2417999999999997E-2</v>
      </c>
      <c r="Z2356">
        <v>5.1233000000000001E-2</v>
      </c>
      <c r="AA2356">
        <v>1.6916E-2</v>
      </c>
      <c r="AB2356">
        <v>0.71872087904196202</v>
      </c>
      <c r="AC2356">
        <v>0.22547461591290899</v>
      </c>
      <c r="AD2356">
        <v>0.55663720798594296</v>
      </c>
      <c r="AE2356">
        <v>0.35036625735605698</v>
      </c>
      <c r="AF2356">
        <v>-0.78326600000000002</v>
      </c>
      <c r="AG2356">
        <v>240.866938159879</v>
      </c>
      <c r="AH2356">
        <v>223.99571392659601</v>
      </c>
      <c r="AI2356">
        <v>402.73009999999999</v>
      </c>
      <c r="AJ2356">
        <v>215.848805555555</v>
      </c>
    </row>
    <row r="2357" spans="1:36" x14ac:dyDescent="0.25">
      <c r="A2357">
        <v>7.4207999999999996E-2</v>
      </c>
      <c r="B2357">
        <v>1.9143E-2</v>
      </c>
      <c r="C2357">
        <v>0.469698</v>
      </c>
      <c r="D2357">
        <v>-0.43019814517472499</v>
      </c>
      <c r="E2357">
        <v>0.18245042428908401</v>
      </c>
      <c r="F2357">
        <v>0.88380426635107701</v>
      </c>
      <c r="G2357">
        <v>2.30524910713556E-2</v>
      </c>
      <c r="H2357">
        <v>0.27634599999999998</v>
      </c>
      <c r="I2357">
        <v>-7.3497000000000007E-2</v>
      </c>
      <c r="J2357">
        <v>1.3963E-2</v>
      </c>
      <c r="K2357">
        <v>0.45263700000000001</v>
      </c>
      <c r="L2357">
        <v>-0.246305925542918</v>
      </c>
      <c r="M2357">
        <v>0.71345523154894896</v>
      </c>
      <c r="N2357">
        <v>-0.37293084377727298</v>
      </c>
      <c r="O2357">
        <v>0.539664348810865</v>
      </c>
      <c r="P2357">
        <v>-1.403054</v>
      </c>
      <c r="Q2357">
        <v>8.3301E-2</v>
      </c>
      <c r="R2357">
        <v>4.0597000000000001E-2</v>
      </c>
      <c r="S2357">
        <v>-2.7810999999999999E-2</v>
      </c>
      <c r="T2357">
        <v>-0.43015890194350498</v>
      </c>
      <c r="U2357">
        <v>0.163209424918551</v>
      </c>
      <c r="V2357">
        <v>0.88588924735868002</v>
      </c>
      <c r="W2357">
        <v>5.9382186813763498E-2</v>
      </c>
      <c r="X2357">
        <v>0.16572100000000001</v>
      </c>
      <c r="Y2357">
        <v>4.2451999999999997E-2</v>
      </c>
      <c r="Z2357">
        <v>5.1268000000000001E-2</v>
      </c>
      <c r="AA2357">
        <v>1.6886000000000002E-2</v>
      </c>
      <c r="AB2357">
        <v>0.71961935217294803</v>
      </c>
      <c r="AC2357">
        <v>0.22708460880151399</v>
      </c>
      <c r="AD2357">
        <v>0.55524211268258705</v>
      </c>
      <c r="AE2357">
        <v>0.34969524550303299</v>
      </c>
      <c r="AF2357">
        <v>-0.784246</v>
      </c>
      <c r="AG2357">
        <v>240.80447963800901</v>
      </c>
      <c r="AH2357">
        <v>224.03111312217101</v>
      </c>
      <c r="AI2357">
        <v>402.78683999999998</v>
      </c>
      <c r="AJ2357">
        <v>215.91296666666599</v>
      </c>
    </row>
    <row r="2358" spans="1:36" x14ac:dyDescent="0.25">
      <c r="A2358">
        <v>7.4353000000000002E-2</v>
      </c>
      <c r="B2358">
        <v>1.8544999999999999E-2</v>
      </c>
      <c r="C2358">
        <v>0.470364</v>
      </c>
      <c r="D2358">
        <v>-0.43164473185218</v>
      </c>
      <c r="E2358">
        <v>0.17949828057825201</v>
      </c>
      <c r="F2358">
        <v>0.88348713736139495</v>
      </c>
      <c r="G2358">
        <v>3.02269887795409E-2</v>
      </c>
      <c r="H2358">
        <v>0.28569299999999997</v>
      </c>
      <c r="I2358">
        <v>-7.3174000000000003E-2</v>
      </c>
      <c r="J2358">
        <v>1.4057E-2</v>
      </c>
      <c r="K2358">
        <v>0.45274999999999999</v>
      </c>
      <c r="L2358">
        <v>-0.24870218600506699</v>
      </c>
      <c r="M2358">
        <v>0.71243155205376296</v>
      </c>
      <c r="N2358">
        <v>-0.374382033021809</v>
      </c>
      <c r="O2358">
        <v>0.53891242300120101</v>
      </c>
      <c r="P2358">
        <v>-1.4028719999999999</v>
      </c>
      <c r="Q2358">
        <v>8.3371000000000001E-2</v>
      </c>
      <c r="R2358">
        <v>4.0288999999999998E-2</v>
      </c>
      <c r="S2358">
        <v>-2.7477000000000001E-2</v>
      </c>
      <c r="T2358">
        <v>-0.43149169670884802</v>
      </c>
      <c r="U2358">
        <v>0.160166327574946</v>
      </c>
      <c r="V2358">
        <v>0.88529083827886601</v>
      </c>
      <c r="W2358">
        <v>6.64965776711616E-2</v>
      </c>
      <c r="X2358">
        <v>0.18613199999999999</v>
      </c>
      <c r="Y2358">
        <v>4.2611000000000003E-2</v>
      </c>
      <c r="Z2358">
        <v>5.1310000000000001E-2</v>
      </c>
      <c r="AA2358">
        <v>1.694E-2</v>
      </c>
      <c r="AB2358">
        <v>0.71851957870839001</v>
      </c>
      <c r="AC2358">
        <v>0.229425623857928</v>
      </c>
      <c r="AD2358">
        <v>0.55465719108742095</v>
      </c>
      <c r="AE2358">
        <v>0.35135295431393399</v>
      </c>
      <c r="AF2358">
        <v>-0.78212300000000001</v>
      </c>
      <c r="AG2358">
        <v>240.74202111613801</v>
      </c>
      <c r="AH2358">
        <v>224.066512317747</v>
      </c>
      <c r="AI2358">
        <v>402.84357999999997</v>
      </c>
      <c r="AJ2358">
        <v>215.97712777777701</v>
      </c>
    </row>
    <row r="2359" spans="1:36" x14ac:dyDescent="0.25">
      <c r="A2359">
        <v>7.4789999999999995E-2</v>
      </c>
      <c r="B2359">
        <v>1.7923999999999999E-2</v>
      </c>
      <c r="C2359">
        <v>0.47094900000000001</v>
      </c>
      <c r="D2359">
        <v>-0.43231923315456899</v>
      </c>
      <c r="E2359">
        <v>0.178793995387479</v>
      </c>
      <c r="F2359">
        <v>0.88324458620694501</v>
      </c>
      <c r="G2359">
        <v>3.1808627668458801E-2</v>
      </c>
      <c r="H2359">
        <v>0.27817399999999998</v>
      </c>
      <c r="I2359">
        <v>-7.2789999999999994E-2</v>
      </c>
      <c r="J2359">
        <v>1.4128999999999999E-2</v>
      </c>
      <c r="K2359">
        <v>0.45276300000000003</v>
      </c>
      <c r="L2359">
        <v>-0.25453905606264998</v>
      </c>
      <c r="M2359">
        <v>0.71042318836583396</v>
      </c>
      <c r="N2359">
        <v>-0.37958858882358798</v>
      </c>
      <c r="O2359">
        <v>0.53518339436661799</v>
      </c>
      <c r="P2359">
        <v>-1.4026460000000001</v>
      </c>
      <c r="Q2359">
        <v>8.3589999999999998E-2</v>
      </c>
      <c r="R2359">
        <v>3.9978E-2</v>
      </c>
      <c r="S2359">
        <v>-2.7184E-2</v>
      </c>
      <c r="T2359">
        <v>-0.43213656192497601</v>
      </c>
      <c r="U2359">
        <v>0.15943599560362001</v>
      </c>
      <c r="V2359">
        <v>0.88499119219639499</v>
      </c>
      <c r="W2359">
        <v>6.8034879939235501E-2</v>
      </c>
      <c r="X2359">
        <v>0.18678500000000001</v>
      </c>
      <c r="Y2359">
        <v>4.2802E-2</v>
      </c>
      <c r="Z2359">
        <v>5.135E-2</v>
      </c>
      <c r="AA2359">
        <v>1.6948000000000001E-2</v>
      </c>
      <c r="AB2359">
        <v>0.71675328065789601</v>
      </c>
      <c r="AC2359">
        <v>0.23532268202956</v>
      </c>
      <c r="AD2359">
        <v>0.55108708978807897</v>
      </c>
      <c r="AE2359">
        <v>0.35663845762545499</v>
      </c>
      <c r="AF2359">
        <v>-0.77902000000000005</v>
      </c>
      <c r="AG2359">
        <v>240.67956259426799</v>
      </c>
      <c r="AH2359">
        <v>224.10191151332299</v>
      </c>
      <c r="AI2359">
        <v>402.900319999999</v>
      </c>
      <c r="AJ2359">
        <v>216.041288888888</v>
      </c>
    </row>
    <row r="2360" spans="1:36" x14ac:dyDescent="0.25">
      <c r="A2360">
        <v>7.5029999999999999E-2</v>
      </c>
      <c r="B2360">
        <v>1.7663000000000002E-2</v>
      </c>
      <c r="C2360">
        <v>0.47117399999999998</v>
      </c>
      <c r="D2360">
        <v>-0.43341684027049598</v>
      </c>
      <c r="E2360">
        <v>0.17650144866484199</v>
      </c>
      <c r="F2360">
        <v>0.88297884649426395</v>
      </c>
      <c r="G2360">
        <v>3.6680210370305902E-2</v>
      </c>
      <c r="H2360">
        <v>0.27385599999999999</v>
      </c>
      <c r="I2360">
        <v>-7.2659000000000001E-2</v>
      </c>
      <c r="J2360">
        <v>1.4127000000000001E-2</v>
      </c>
      <c r="K2360">
        <v>0.45277800000000001</v>
      </c>
      <c r="L2360">
        <v>-0.257793932487348</v>
      </c>
      <c r="M2360">
        <v>0.71003968072260204</v>
      </c>
      <c r="N2360">
        <v>-0.38066896535109801</v>
      </c>
      <c r="O2360">
        <v>0.53336392734284099</v>
      </c>
      <c r="P2360">
        <v>-1.4029069999999999</v>
      </c>
      <c r="Q2360">
        <v>8.3710000000000007E-2</v>
      </c>
      <c r="R2360">
        <v>3.9847E-2</v>
      </c>
      <c r="S2360">
        <v>-2.7071999999999999E-2</v>
      </c>
      <c r="T2360">
        <v>-0.433153031833867</v>
      </c>
      <c r="U2360">
        <v>0.15706030815053401</v>
      </c>
      <c r="V2360">
        <v>0.88453363902125803</v>
      </c>
      <c r="W2360">
        <v>7.2874906906275502E-2</v>
      </c>
      <c r="X2360">
        <v>0.182703</v>
      </c>
      <c r="Y2360">
        <v>4.2872E-2</v>
      </c>
      <c r="Z2360">
        <v>5.1347999999999998E-2</v>
      </c>
      <c r="AA2360">
        <v>1.6955000000000001E-2</v>
      </c>
      <c r="AB2360">
        <v>0.71649330494738495</v>
      </c>
      <c r="AC2360">
        <v>0.23844062397377</v>
      </c>
      <c r="AD2360">
        <v>0.54939886743184596</v>
      </c>
      <c r="AE2360">
        <v>0.357693020995906</v>
      </c>
      <c r="AF2360">
        <v>-0.78195999999999999</v>
      </c>
      <c r="AG2360">
        <v>240.61710407239801</v>
      </c>
      <c r="AH2360">
        <v>224.13731070889801</v>
      </c>
      <c r="AI2360">
        <v>402.95705999999899</v>
      </c>
      <c r="AJ2360">
        <v>216.10544999999999</v>
      </c>
    </row>
    <row r="2361" spans="1:36" x14ac:dyDescent="0.25">
      <c r="A2361">
        <v>7.5401999999999997E-2</v>
      </c>
      <c r="B2361">
        <v>1.7343999999999998E-2</v>
      </c>
      <c r="C2361">
        <v>0.47143200000000002</v>
      </c>
      <c r="D2361">
        <v>-0.43658231900612299</v>
      </c>
      <c r="E2361">
        <v>0.16907770933184799</v>
      </c>
      <c r="F2361">
        <v>0.88210813356624196</v>
      </c>
      <c r="G2361">
        <v>5.1902289300301697E-2</v>
      </c>
      <c r="H2361">
        <v>0.26769199999999999</v>
      </c>
      <c r="I2361">
        <v>-7.2241E-2</v>
      </c>
      <c r="J2361">
        <v>1.4137E-2</v>
      </c>
      <c r="K2361">
        <v>0.45294800000000002</v>
      </c>
      <c r="L2361">
        <v>-0.264350280992522</v>
      </c>
      <c r="M2361">
        <v>0.70911714449284902</v>
      </c>
      <c r="N2361">
        <v>-0.38293732637265698</v>
      </c>
      <c r="O2361">
        <v>0.52974598478520296</v>
      </c>
      <c r="P2361">
        <v>-1.4027050000000001</v>
      </c>
      <c r="Q2361">
        <v>8.3894999999999997E-2</v>
      </c>
      <c r="R2361">
        <v>3.9684999999999998E-2</v>
      </c>
      <c r="S2361">
        <v>-2.6938E-2</v>
      </c>
      <c r="T2361">
        <v>-0.435592435799664</v>
      </c>
      <c r="U2361">
        <v>0.15073582710053099</v>
      </c>
      <c r="V2361">
        <v>0.88331435099560196</v>
      </c>
      <c r="W2361">
        <v>8.5403147644883201E-2</v>
      </c>
      <c r="X2361">
        <v>0.17241600000000001</v>
      </c>
      <c r="Y2361">
        <v>4.3077999999999998E-2</v>
      </c>
      <c r="Z2361">
        <v>5.1348999999999999E-2</v>
      </c>
      <c r="AA2361">
        <v>1.7038999999999999E-2</v>
      </c>
      <c r="AB2361">
        <v>0.71591729164997497</v>
      </c>
      <c r="AC2361">
        <v>0.24513795386513301</v>
      </c>
      <c r="AD2361">
        <v>0.54569390410070695</v>
      </c>
      <c r="AE2361">
        <v>0.35998330255542099</v>
      </c>
      <c r="AF2361">
        <v>-0.78081699999999998</v>
      </c>
      <c r="AG2361">
        <v>240.554645550527</v>
      </c>
      <c r="AH2361">
        <v>224.172709904474</v>
      </c>
      <c r="AI2361">
        <v>403.01379999999898</v>
      </c>
      <c r="AJ2361">
        <v>216.16961111111101</v>
      </c>
    </row>
    <row r="2362" spans="1:36" x14ac:dyDescent="0.25">
      <c r="A2362">
        <v>7.5749999999999998E-2</v>
      </c>
      <c r="B2362">
        <v>1.7114999999999998E-2</v>
      </c>
      <c r="C2362">
        <v>0.47147</v>
      </c>
      <c r="D2362">
        <v>-0.43888826628124</v>
      </c>
      <c r="E2362">
        <v>0.163699537068828</v>
      </c>
      <c r="F2362">
        <v>0.88134642596598001</v>
      </c>
      <c r="G2362">
        <v>6.1709227195717899E-2</v>
      </c>
      <c r="H2362">
        <v>0.26241599999999998</v>
      </c>
      <c r="I2362">
        <v>-7.1931999999999996E-2</v>
      </c>
      <c r="J2362">
        <v>1.4213999999999999E-2</v>
      </c>
      <c r="K2362">
        <v>0.453065</v>
      </c>
      <c r="L2362">
        <v>-0.26647401556353301</v>
      </c>
      <c r="M2362">
        <v>0.70993378519637795</v>
      </c>
      <c r="N2362">
        <v>-0.38212846506925802</v>
      </c>
      <c r="O2362">
        <v>0.52816991191282603</v>
      </c>
      <c r="P2362">
        <v>-1.4029229999999999</v>
      </c>
      <c r="Q2362">
        <v>8.4070000000000006E-2</v>
      </c>
      <c r="R2362">
        <v>3.9572999999999997E-2</v>
      </c>
      <c r="S2362">
        <v>-2.6918999999999998E-2</v>
      </c>
      <c r="T2362">
        <v>-0.43815956014588398</v>
      </c>
      <c r="U2362">
        <v>0.14385581476001499</v>
      </c>
      <c r="V2362">
        <v>0.88191339316114603</v>
      </c>
      <c r="W2362">
        <v>9.7726513165530202E-2</v>
      </c>
      <c r="X2362">
        <v>0.16441500000000001</v>
      </c>
      <c r="Y2362">
        <v>4.3232E-2</v>
      </c>
      <c r="Z2362">
        <v>5.1388999999999997E-2</v>
      </c>
      <c r="AA2362">
        <v>1.7097999999999999E-2</v>
      </c>
      <c r="AB2362">
        <v>0.71681604911361996</v>
      </c>
      <c r="AC2362">
        <v>0.24722071774804899</v>
      </c>
      <c r="AD2362">
        <v>0.54408368371065097</v>
      </c>
      <c r="AE2362">
        <v>0.35920692305289498</v>
      </c>
      <c r="AF2362">
        <v>-0.78016300000000005</v>
      </c>
      <c r="AG2362">
        <v>240.49218702865701</v>
      </c>
      <c r="AH2362">
        <v>224.20810910005</v>
      </c>
      <c r="AI2362">
        <v>403.07053999999903</v>
      </c>
      <c r="AJ2362">
        <v>216.233772222222</v>
      </c>
    </row>
    <row r="2363" spans="1:36" x14ac:dyDescent="0.25">
      <c r="A2363">
        <v>7.6283000000000004E-2</v>
      </c>
      <c r="B2363">
        <v>1.6851999999999999E-2</v>
      </c>
      <c r="C2363">
        <v>0.471526</v>
      </c>
      <c r="D2363">
        <v>-0.44120304665323801</v>
      </c>
      <c r="E2363">
        <v>0.15828721420772399</v>
      </c>
      <c r="F2363">
        <v>0.88044720386739495</v>
      </c>
      <c r="G2363">
        <v>7.1398533908929196E-2</v>
      </c>
      <c r="H2363">
        <v>0.26110800000000001</v>
      </c>
      <c r="I2363">
        <v>-7.1837999999999999E-2</v>
      </c>
      <c r="J2363">
        <v>1.4312E-2</v>
      </c>
      <c r="K2363">
        <v>0.45308100000000001</v>
      </c>
      <c r="L2363">
        <v>-0.27701315217197497</v>
      </c>
      <c r="M2363">
        <v>0.70758037475063496</v>
      </c>
      <c r="N2363">
        <v>-0.38737939960172302</v>
      </c>
      <c r="O2363">
        <v>0.52204494783083999</v>
      </c>
      <c r="P2363">
        <v>-1.4031530000000001</v>
      </c>
      <c r="Q2363">
        <v>8.4326999999999999E-2</v>
      </c>
      <c r="R2363">
        <v>3.9444E-2</v>
      </c>
      <c r="S2363">
        <v>-2.6894999999999999E-2</v>
      </c>
      <c r="T2363">
        <v>-0.44020568235753599</v>
      </c>
      <c r="U2363">
        <v>0.138437990773638</v>
      </c>
      <c r="V2363">
        <v>0.88066434688159001</v>
      </c>
      <c r="W2363">
        <v>0.107164304049049</v>
      </c>
      <c r="X2363">
        <v>0.160496</v>
      </c>
      <c r="Y2363">
        <v>4.3283000000000002E-2</v>
      </c>
      <c r="Z2363">
        <v>5.144E-2</v>
      </c>
      <c r="AA2363">
        <v>1.7106E-2</v>
      </c>
      <c r="AB2363">
        <v>0.71437616604755105</v>
      </c>
      <c r="AC2363">
        <v>0.25712870726382298</v>
      </c>
      <c r="AD2363">
        <v>0.53882520193723804</v>
      </c>
      <c r="AE2363">
        <v>0.364991675304152</v>
      </c>
      <c r="AF2363">
        <v>-0.77918399999999999</v>
      </c>
      <c r="AG2363">
        <v>240.429728506787</v>
      </c>
      <c r="AH2363">
        <v>224.24350829562499</v>
      </c>
      <c r="AI2363">
        <v>403.12727999999998</v>
      </c>
      <c r="AJ2363">
        <v>216.29793333333299</v>
      </c>
    </row>
    <row r="2364" spans="1:36" x14ac:dyDescent="0.25">
      <c r="A2364">
        <v>7.6549000000000006E-2</v>
      </c>
      <c r="B2364">
        <v>1.6735E-2</v>
      </c>
      <c r="C2364">
        <v>0.47150500000000001</v>
      </c>
      <c r="D2364">
        <v>-0.44185139404181401</v>
      </c>
      <c r="E2364">
        <v>0.15687098015609499</v>
      </c>
      <c r="F2364">
        <v>0.88018275742385998</v>
      </c>
      <c r="G2364">
        <v>7.3737064641206704E-2</v>
      </c>
      <c r="H2364">
        <v>0.256465</v>
      </c>
      <c r="I2364">
        <v>-7.1839E-2</v>
      </c>
      <c r="J2364">
        <v>1.435E-2</v>
      </c>
      <c r="K2364">
        <v>0.45307500000000001</v>
      </c>
      <c r="L2364">
        <v>-0.28015203248060799</v>
      </c>
      <c r="M2364">
        <v>0.70721376549880199</v>
      </c>
      <c r="N2364">
        <v>-0.388445930532415</v>
      </c>
      <c r="O2364">
        <v>0.52007046410923696</v>
      </c>
      <c r="P2364">
        <v>-1.4028290000000001</v>
      </c>
      <c r="Q2364">
        <v>8.4464999999999998E-2</v>
      </c>
      <c r="R2364">
        <v>3.9383000000000001E-2</v>
      </c>
      <c r="S2364">
        <v>-2.69E-2</v>
      </c>
      <c r="T2364">
        <v>-0.44044546193398898</v>
      </c>
      <c r="U2364">
        <v>0.138180388922122</v>
      </c>
      <c r="V2364">
        <v>0.88059969031163499</v>
      </c>
      <c r="W2364">
        <v>0.10704279799285001</v>
      </c>
      <c r="X2364">
        <v>0.157556</v>
      </c>
      <c r="Y2364">
        <v>4.3282000000000001E-2</v>
      </c>
      <c r="Z2364">
        <v>5.1459999999999999E-2</v>
      </c>
      <c r="AA2364">
        <v>1.7104000000000001E-2</v>
      </c>
      <c r="AB2364">
        <v>0.71434780980957702</v>
      </c>
      <c r="AC2364">
        <v>0.26057086143004299</v>
      </c>
      <c r="AD2364">
        <v>0.53656452627572504</v>
      </c>
      <c r="AE2364">
        <v>0.36593516083641298</v>
      </c>
      <c r="AF2364">
        <v>-0.78179600000000005</v>
      </c>
      <c r="AG2364">
        <v>240.36726998491699</v>
      </c>
      <c r="AH2364">
        <v>224.27890749120101</v>
      </c>
      <c r="AI2364">
        <v>403.18401999999998</v>
      </c>
      <c r="AJ2364">
        <v>216.36209444444401</v>
      </c>
    </row>
    <row r="2365" spans="1:36" x14ac:dyDescent="0.25">
      <c r="A2365">
        <v>7.6899999999999996E-2</v>
      </c>
      <c r="B2365">
        <v>1.6513E-2</v>
      </c>
      <c r="C2365">
        <v>0.47137400000000002</v>
      </c>
      <c r="D2365">
        <v>-0.44684762155032498</v>
      </c>
      <c r="E2365">
        <v>0.14830997879907001</v>
      </c>
      <c r="F2365">
        <v>0.87810975122469304</v>
      </c>
      <c r="G2365">
        <v>8.5174045973790594E-2</v>
      </c>
      <c r="H2365">
        <v>0.23739499999999999</v>
      </c>
      <c r="I2365">
        <v>-7.1829000000000004E-2</v>
      </c>
      <c r="J2365">
        <v>1.4493000000000001E-2</v>
      </c>
      <c r="K2365">
        <v>0.45316800000000002</v>
      </c>
      <c r="L2365">
        <v>-0.28853139333316702</v>
      </c>
      <c r="M2365">
        <v>0.70554785450018098</v>
      </c>
      <c r="N2365">
        <v>-0.39216196704712702</v>
      </c>
      <c r="O2365">
        <v>0.51493771630473995</v>
      </c>
      <c r="P2365">
        <v>-1.403162</v>
      </c>
      <c r="Q2365">
        <v>8.4650000000000003E-2</v>
      </c>
      <c r="R2365">
        <v>3.9273000000000002E-2</v>
      </c>
      <c r="S2365">
        <v>-2.6967000000000001E-2</v>
      </c>
      <c r="T2365">
        <v>-0.44553288620560699</v>
      </c>
      <c r="U2365">
        <v>0.12807230312012199</v>
      </c>
      <c r="V2365">
        <v>0.87780929126607299</v>
      </c>
      <c r="W2365">
        <v>0.12061832634290499</v>
      </c>
      <c r="X2365">
        <v>0.13828799999999999</v>
      </c>
      <c r="Y2365">
        <v>4.3289000000000001E-2</v>
      </c>
      <c r="Z2365">
        <v>5.1525000000000001E-2</v>
      </c>
      <c r="AA2365">
        <v>1.7148E-2</v>
      </c>
      <c r="AB2365">
        <v>0.71354931456831105</v>
      </c>
      <c r="AC2365">
        <v>0.26892803411791899</v>
      </c>
      <c r="AD2365">
        <v>0.53131150330970001</v>
      </c>
      <c r="AE2365">
        <v>0.36909778459827097</v>
      </c>
      <c r="AF2365">
        <v>-0.77902099999999996</v>
      </c>
      <c r="AG2365">
        <v>240.30481146304601</v>
      </c>
      <c r="AH2365">
        <v>224.314306686777</v>
      </c>
      <c r="AI2365">
        <v>403.240759999999</v>
      </c>
      <c r="AJ2365">
        <v>216.426255555555</v>
      </c>
    </row>
    <row r="2366" spans="1:36" x14ac:dyDescent="0.25">
      <c r="A2366">
        <v>7.7052999999999996E-2</v>
      </c>
      <c r="B2366">
        <v>1.6275999999999999E-2</v>
      </c>
      <c r="C2366">
        <v>0.47116200000000003</v>
      </c>
      <c r="D2366">
        <v>-0.45265383091330602</v>
      </c>
      <c r="E2366">
        <v>0.140340592425098</v>
      </c>
      <c r="F2366">
        <v>0.87519968820090599</v>
      </c>
      <c r="G2366">
        <v>9.7131525522447096E-2</v>
      </c>
      <c r="H2366">
        <v>0.2286</v>
      </c>
      <c r="I2366">
        <v>-7.1792999999999996E-2</v>
      </c>
      <c r="J2366">
        <v>1.4773E-2</v>
      </c>
      <c r="K2366">
        <v>0.45328499999999999</v>
      </c>
      <c r="L2366">
        <v>-0.299201922494293</v>
      </c>
      <c r="M2366">
        <v>0.70097559200069104</v>
      </c>
      <c r="N2366">
        <v>-0.39954211167244102</v>
      </c>
      <c r="O2366">
        <v>0.50938936973137305</v>
      </c>
      <c r="P2366">
        <v>-1.4030279999999999</v>
      </c>
      <c r="Q2366">
        <v>8.4725999999999996E-2</v>
      </c>
      <c r="R2366">
        <v>3.9153E-2</v>
      </c>
      <c r="S2366">
        <v>-2.7073E-2</v>
      </c>
      <c r="T2366">
        <v>-0.45041349705204198</v>
      </c>
      <c r="U2366">
        <v>0.11938394983926</v>
      </c>
      <c r="V2366">
        <v>0.87481607517758397</v>
      </c>
      <c r="W2366">
        <v>0.13255937841214899</v>
      </c>
      <c r="X2366">
        <v>0.12049</v>
      </c>
      <c r="Y2366">
        <v>4.3305999999999997E-2</v>
      </c>
      <c r="Z2366">
        <v>5.1667999999999999E-2</v>
      </c>
      <c r="AA2366">
        <v>1.7208000000000001E-2</v>
      </c>
      <c r="AB2366">
        <v>0.70912730381968503</v>
      </c>
      <c r="AC2366">
        <v>0.28014346063845103</v>
      </c>
      <c r="AD2366">
        <v>0.52580447325465995</v>
      </c>
      <c r="AE2366">
        <v>0.37707792874196</v>
      </c>
      <c r="AF2366">
        <v>-0.77526499999999998</v>
      </c>
      <c r="AG2366">
        <v>240.24235294117599</v>
      </c>
      <c r="AH2366">
        <v>224.349705882352</v>
      </c>
      <c r="AI2366">
        <v>403.29749999999899</v>
      </c>
      <c r="AJ2366">
        <v>216.49041666666599</v>
      </c>
    </row>
    <row r="2367" spans="1:36" x14ac:dyDescent="0.25">
      <c r="A2367">
        <v>7.7201000000000006E-2</v>
      </c>
      <c r="B2367">
        <v>1.6027E-2</v>
      </c>
      <c r="C2367">
        <v>0.47104299999999999</v>
      </c>
      <c r="D2367">
        <v>-0.458770493551381</v>
      </c>
      <c r="E2367">
        <v>0.13491575503564901</v>
      </c>
      <c r="F2367">
        <v>0.87176298527946905</v>
      </c>
      <c r="G2367">
        <v>0.10656768171641499</v>
      </c>
      <c r="H2367">
        <v>0.217473</v>
      </c>
      <c r="I2367">
        <v>-7.1883000000000002E-2</v>
      </c>
      <c r="J2367">
        <v>1.4956000000000001E-2</v>
      </c>
      <c r="K2367">
        <v>0.45330199999999998</v>
      </c>
      <c r="L2367">
        <v>-0.311791244860881</v>
      </c>
      <c r="M2367">
        <v>0.69543157092674301</v>
      </c>
      <c r="N2367">
        <v>-0.40831510885351302</v>
      </c>
      <c r="O2367">
        <v>0.50243399732542704</v>
      </c>
      <c r="P2367">
        <v>-1.4027750000000001</v>
      </c>
      <c r="Q2367">
        <v>8.4797999999999998E-2</v>
      </c>
      <c r="R2367">
        <v>3.9022000000000001E-2</v>
      </c>
      <c r="S2367">
        <v>-2.7134999999999999E-2</v>
      </c>
      <c r="T2367">
        <v>-0.45721019636698101</v>
      </c>
      <c r="U2367">
        <v>0.11450193171117901</v>
      </c>
      <c r="V2367">
        <v>0.87059327145196896</v>
      </c>
      <c r="W2367">
        <v>0.14112228624506301</v>
      </c>
      <c r="X2367">
        <v>0.10546700000000001</v>
      </c>
      <c r="Y2367">
        <v>4.3261000000000001E-2</v>
      </c>
      <c r="Z2367">
        <v>5.176E-2</v>
      </c>
      <c r="AA2367">
        <v>1.7215999999999999E-2</v>
      </c>
      <c r="AB2367">
        <v>0.70402142910215004</v>
      </c>
      <c r="AC2367">
        <v>0.29311514860674098</v>
      </c>
      <c r="AD2367">
        <v>0.51896180719850005</v>
      </c>
      <c r="AE2367">
        <v>0.38615538283375</v>
      </c>
      <c r="AF2367">
        <v>-0.78114300000000003</v>
      </c>
      <c r="AG2367">
        <v>240.65575228758101</v>
      </c>
      <c r="AH2367">
        <v>224.42328235294099</v>
      </c>
      <c r="AI2367">
        <v>403.165261904761</v>
      </c>
      <c r="AJ2367">
        <v>216.50865079364999</v>
      </c>
    </row>
    <row r="2368" spans="1:36" x14ac:dyDescent="0.25">
      <c r="A2368">
        <v>7.7254000000000003E-2</v>
      </c>
      <c r="B2368">
        <v>1.5979E-2</v>
      </c>
      <c r="C2368">
        <v>0.47098800000000002</v>
      </c>
      <c r="D2368">
        <v>-0.461624822325651</v>
      </c>
      <c r="E2368">
        <v>0.13443931668532899</v>
      </c>
      <c r="F2368">
        <v>0.86999319312844303</v>
      </c>
      <c r="G2368">
        <v>0.1092723087162</v>
      </c>
      <c r="H2368">
        <v>0.211368</v>
      </c>
      <c r="I2368">
        <v>-7.1884000000000003E-2</v>
      </c>
      <c r="J2368">
        <v>1.5096E-2</v>
      </c>
      <c r="K2368">
        <v>0.45329599999999998</v>
      </c>
      <c r="L2368">
        <v>-0.32114153039175097</v>
      </c>
      <c r="M2368">
        <v>0.692034816271756</v>
      </c>
      <c r="N2368">
        <v>-0.41360920140035101</v>
      </c>
      <c r="O2368">
        <v>0.49687358456887698</v>
      </c>
      <c r="P2368">
        <v>-1.402971</v>
      </c>
      <c r="Q2368">
        <v>8.4823999999999997E-2</v>
      </c>
      <c r="R2368">
        <v>3.8995000000000002E-2</v>
      </c>
      <c r="S2368">
        <v>-2.7158000000000002E-2</v>
      </c>
      <c r="T2368">
        <v>-0.46018779346189698</v>
      </c>
      <c r="U2368">
        <v>0.11349904979768199</v>
      </c>
      <c r="V2368">
        <v>0.86859796472815698</v>
      </c>
      <c r="W2368">
        <v>0.14450860221383799</v>
      </c>
      <c r="X2368">
        <v>9.7792000000000004E-2</v>
      </c>
      <c r="Y2368">
        <v>4.326E-2</v>
      </c>
      <c r="Z2368">
        <v>5.1831000000000002E-2</v>
      </c>
      <c r="AA2368">
        <v>1.7214E-2</v>
      </c>
      <c r="AB2368">
        <v>0.70107233799150803</v>
      </c>
      <c r="AC2368">
        <v>0.30256919020330703</v>
      </c>
      <c r="AD2368">
        <v>0.51351265661716405</v>
      </c>
      <c r="AE2368">
        <v>0.391476964247985</v>
      </c>
      <c r="AF2368">
        <v>-0.78195999999999999</v>
      </c>
      <c r="AG2368">
        <v>241.069151633986</v>
      </c>
      <c r="AH2368">
        <v>224.49685882352901</v>
      </c>
      <c r="AI2368">
        <v>403.033023809523</v>
      </c>
      <c r="AJ2368">
        <v>216.52688492063399</v>
      </c>
    </row>
    <row r="2369" spans="1:36" x14ac:dyDescent="0.25">
      <c r="A2369">
        <v>7.7259999999999995E-2</v>
      </c>
      <c r="B2369">
        <v>1.6059E-2</v>
      </c>
      <c r="C2369">
        <v>0.47083700000000001</v>
      </c>
      <c r="D2369">
        <v>-0.46998927919407801</v>
      </c>
      <c r="E2369">
        <v>0.133042438832808</v>
      </c>
      <c r="F2369">
        <v>0.86461339202917797</v>
      </c>
      <c r="G2369">
        <v>0.11770076140725599</v>
      </c>
      <c r="H2369">
        <v>0.19953000000000001</v>
      </c>
      <c r="I2369">
        <v>-7.1965000000000001E-2</v>
      </c>
      <c r="J2369">
        <v>1.5309E-2</v>
      </c>
      <c r="K2369">
        <v>0.45333600000000002</v>
      </c>
      <c r="L2369">
        <v>-0.32829862285064598</v>
      </c>
      <c r="M2369">
        <v>0.691397128708232</v>
      </c>
      <c r="N2369">
        <v>-0.41507591712806402</v>
      </c>
      <c r="O2369">
        <v>0.491835346095294</v>
      </c>
      <c r="P2369">
        <v>-1.403249</v>
      </c>
      <c r="Q2369">
        <v>8.4827E-2</v>
      </c>
      <c r="R2369">
        <v>3.9035E-2</v>
      </c>
      <c r="S2369">
        <v>-2.7234000000000001E-2</v>
      </c>
      <c r="T2369">
        <v>-0.46769883028758102</v>
      </c>
      <c r="U2369">
        <v>0.111374096277611</v>
      </c>
      <c r="V2369">
        <v>0.86346418363931798</v>
      </c>
      <c r="W2369">
        <v>0.15258839535843</v>
      </c>
      <c r="X2369">
        <v>8.0810000000000007E-2</v>
      </c>
      <c r="Y2369">
        <v>4.3220000000000001E-2</v>
      </c>
      <c r="Z2369">
        <v>5.1937999999999998E-2</v>
      </c>
      <c r="AA2369">
        <v>1.7232999999999998E-2</v>
      </c>
      <c r="AB2369">
        <v>0.70070818186103201</v>
      </c>
      <c r="AC2369">
        <v>0.30958303416821598</v>
      </c>
      <c r="AD2369">
        <v>0.50859970289205503</v>
      </c>
      <c r="AE2369">
        <v>0.39305563352574002</v>
      </c>
      <c r="AF2369">
        <v>-0.78098000000000001</v>
      </c>
      <c r="AG2369">
        <v>241.48255098039201</v>
      </c>
      <c r="AH2369">
        <v>224.570435294117</v>
      </c>
      <c r="AI2369">
        <v>402.90078571428501</v>
      </c>
      <c r="AJ2369">
        <v>216.54511904761901</v>
      </c>
    </row>
    <row r="2370" spans="1:36" x14ac:dyDescent="0.25">
      <c r="A2370">
        <v>7.7302999999999997E-2</v>
      </c>
      <c r="B2370">
        <v>1.6152E-2</v>
      </c>
      <c r="C2370">
        <v>0.47072000000000003</v>
      </c>
      <c r="D2370">
        <v>-0.47541980767131697</v>
      </c>
      <c r="E2370">
        <v>0.132996089275218</v>
      </c>
      <c r="F2370">
        <v>0.86130137940648799</v>
      </c>
      <c r="G2370">
        <v>0.12019975267756</v>
      </c>
      <c r="H2370">
        <v>0.189863</v>
      </c>
      <c r="I2370">
        <v>-7.2100999999999998E-2</v>
      </c>
      <c r="J2370">
        <v>1.5406E-2</v>
      </c>
      <c r="K2370">
        <v>0.45353399999999999</v>
      </c>
      <c r="L2370">
        <v>-0.33315932319312602</v>
      </c>
      <c r="M2370">
        <v>0.69362673562204502</v>
      </c>
      <c r="N2370">
        <v>-0.413074130627612</v>
      </c>
      <c r="O2370">
        <v>0.48708990916056499</v>
      </c>
      <c r="P2370">
        <v>-1.4029860000000001</v>
      </c>
      <c r="Q2370">
        <v>8.4845000000000004E-2</v>
      </c>
      <c r="R2370">
        <v>3.9086999999999997E-2</v>
      </c>
      <c r="S2370">
        <v>-2.7295E-2</v>
      </c>
      <c r="T2370">
        <v>-0.473904035741951</v>
      </c>
      <c r="U2370">
        <v>0.111389328257301</v>
      </c>
      <c r="V2370">
        <v>0.85963681360143496</v>
      </c>
      <c r="W2370">
        <v>0.15502235696521299</v>
      </c>
      <c r="X2370">
        <v>6.7256999999999997E-2</v>
      </c>
      <c r="Y2370">
        <v>4.3152000000000003E-2</v>
      </c>
      <c r="Z2370">
        <v>5.1987999999999999E-2</v>
      </c>
      <c r="AA2370">
        <v>1.7333000000000001E-2</v>
      </c>
      <c r="AB2370">
        <v>0.70326064622027595</v>
      </c>
      <c r="AC2370">
        <v>0.31464390635684097</v>
      </c>
      <c r="AD2370">
        <v>0.50349502211674702</v>
      </c>
      <c r="AE2370">
        <v>0.391045314987922</v>
      </c>
      <c r="AF2370">
        <v>-0.77624400000000005</v>
      </c>
      <c r="AG2370">
        <v>241.89595032679699</v>
      </c>
      <c r="AH2370">
        <v>224.644011764705</v>
      </c>
      <c r="AI2370">
        <v>402.76854761904701</v>
      </c>
      <c r="AJ2370">
        <v>216.56335317460301</v>
      </c>
    </row>
    <row r="2371" spans="1:36" x14ac:dyDescent="0.25">
      <c r="A2371">
        <v>7.7342999999999995E-2</v>
      </c>
      <c r="B2371">
        <v>1.6157999999999999E-2</v>
      </c>
      <c r="C2371">
        <v>0.47072000000000003</v>
      </c>
      <c r="D2371">
        <v>-0.47671867791977801</v>
      </c>
      <c r="E2371">
        <v>0.13330256141633301</v>
      </c>
      <c r="F2371">
        <v>0.86055359487007999</v>
      </c>
      <c r="G2371">
        <v>0.120071810173939</v>
      </c>
      <c r="H2371">
        <v>0.185554</v>
      </c>
      <c r="I2371">
        <v>-7.2147000000000003E-2</v>
      </c>
      <c r="J2371">
        <v>1.5485000000000001E-2</v>
      </c>
      <c r="K2371">
        <v>0.45361299999999999</v>
      </c>
      <c r="L2371">
        <v>-0.335061740874039</v>
      </c>
      <c r="M2371">
        <v>0.69453948127417697</v>
      </c>
      <c r="N2371">
        <v>-0.41226843435510002</v>
      </c>
      <c r="O2371">
        <v>0.48516314450734099</v>
      </c>
      <c r="P2371">
        <v>-1.4030480000000001</v>
      </c>
      <c r="Q2371">
        <v>8.4869E-2</v>
      </c>
      <c r="R2371">
        <v>3.9086999999999997E-2</v>
      </c>
      <c r="S2371">
        <v>-2.7296000000000001E-2</v>
      </c>
      <c r="T2371">
        <v>-0.47514754941114901</v>
      </c>
      <c r="U2371">
        <v>0.111604922120962</v>
      </c>
      <c r="V2371">
        <v>0.85895244944495197</v>
      </c>
      <c r="W2371">
        <v>0.15485424514514101</v>
      </c>
      <c r="X2371">
        <v>6.0072E-2</v>
      </c>
      <c r="Y2371">
        <v>4.3130000000000002E-2</v>
      </c>
      <c r="Z2371">
        <v>5.2021999999999999E-2</v>
      </c>
      <c r="AA2371">
        <v>1.737E-2</v>
      </c>
      <c r="AB2371">
        <v>0.70415337224399099</v>
      </c>
      <c r="AC2371">
        <v>0.31635179576884198</v>
      </c>
      <c r="AD2371">
        <v>0.50167897070162804</v>
      </c>
      <c r="AE2371">
        <v>0.39039439036313001</v>
      </c>
      <c r="AF2371">
        <v>-0.78</v>
      </c>
      <c r="AG2371">
        <v>242.30934967320201</v>
      </c>
      <c r="AH2371">
        <v>224.71758823529399</v>
      </c>
      <c r="AI2371">
        <v>402.63630952380902</v>
      </c>
      <c r="AJ2371">
        <v>216.58158730158701</v>
      </c>
    </row>
    <row r="2372" spans="1:36" x14ac:dyDescent="0.25">
      <c r="A2372">
        <v>7.7259999999999995E-2</v>
      </c>
      <c r="B2372">
        <v>1.6147999999999999E-2</v>
      </c>
      <c r="C2372">
        <v>0.47080699999999998</v>
      </c>
      <c r="D2372">
        <v>-0.477870691914146</v>
      </c>
      <c r="E2372">
        <v>0.133859071059753</v>
      </c>
      <c r="F2372">
        <v>0.85982313375543595</v>
      </c>
      <c r="G2372">
        <v>0.12010632607609099</v>
      </c>
      <c r="H2372">
        <v>0.17175799999999999</v>
      </c>
      <c r="I2372">
        <v>-7.2201000000000001E-2</v>
      </c>
      <c r="J2372">
        <v>1.5751000000000001E-2</v>
      </c>
      <c r="K2372">
        <v>0.453847</v>
      </c>
      <c r="L2372">
        <v>-0.33930546160886899</v>
      </c>
      <c r="M2372">
        <v>0.69595000860627398</v>
      </c>
      <c r="N2372">
        <v>-0.41037425601869099</v>
      </c>
      <c r="O2372">
        <v>0.48178663248415698</v>
      </c>
      <c r="P2372">
        <v>-1.402825</v>
      </c>
      <c r="Q2372">
        <v>8.4828000000000001E-2</v>
      </c>
      <c r="R2372">
        <v>3.9084000000000001E-2</v>
      </c>
      <c r="S2372">
        <v>-2.7251999999999998E-2</v>
      </c>
      <c r="T2372">
        <v>-0.476310804273882</v>
      </c>
      <c r="U2372">
        <v>0.112112578633945</v>
      </c>
      <c r="V2372">
        <v>0.85824149803162897</v>
      </c>
      <c r="W2372">
        <v>0.15485579905331101</v>
      </c>
      <c r="X2372">
        <v>4.4886000000000002E-2</v>
      </c>
      <c r="Y2372">
        <v>4.3103000000000002E-2</v>
      </c>
      <c r="Z2372">
        <v>5.2157000000000002E-2</v>
      </c>
      <c r="AA2372">
        <v>1.7482999999999999E-2</v>
      </c>
      <c r="AB2372">
        <v>0.70536474108845504</v>
      </c>
      <c r="AC2372">
        <v>0.31974291600900601</v>
      </c>
      <c r="AD2372">
        <v>0.49896807711554397</v>
      </c>
      <c r="AE2372">
        <v>0.388916324819221</v>
      </c>
      <c r="AF2372">
        <v>-0.77820400000000001</v>
      </c>
      <c r="AG2372">
        <v>242.72274901960699</v>
      </c>
      <c r="AH2372">
        <v>224.79116470588201</v>
      </c>
      <c r="AI2372">
        <v>402.50407142857102</v>
      </c>
      <c r="AJ2372">
        <v>216.599821428571</v>
      </c>
    </row>
    <row r="2373" spans="1:36" x14ac:dyDescent="0.25">
      <c r="A2373">
        <v>7.6994999999999994E-2</v>
      </c>
      <c r="B2373">
        <v>1.6138E-2</v>
      </c>
      <c r="C2373">
        <v>0.47099200000000002</v>
      </c>
      <c r="D2373">
        <v>-0.478843927013054</v>
      </c>
      <c r="E2373">
        <v>0.12995061648648501</v>
      </c>
      <c r="F2373">
        <v>0.85876407556970802</v>
      </c>
      <c r="G2373">
        <v>0.12784988599292699</v>
      </c>
      <c r="H2373">
        <v>0.17508399999999999</v>
      </c>
      <c r="I2373">
        <v>-7.2235999999999995E-2</v>
      </c>
      <c r="J2373">
        <v>1.5942999999999999E-2</v>
      </c>
      <c r="K2373">
        <v>0.45397199999999999</v>
      </c>
      <c r="L2373">
        <v>-0.34620041716646899</v>
      </c>
      <c r="M2373">
        <v>0.70058691770136206</v>
      </c>
      <c r="N2373">
        <v>-0.40475691301829397</v>
      </c>
      <c r="O2373">
        <v>0.474863225848633</v>
      </c>
      <c r="P2373">
        <v>-1.4031</v>
      </c>
      <c r="Q2373">
        <v>8.4695999999999994E-2</v>
      </c>
      <c r="R2373">
        <v>3.9079999999999997E-2</v>
      </c>
      <c r="S2373">
        <v>-2.716E-2</v>
      </c>
      <c r="T2373">
        <v>-0.477022439234358</v>
      </c>
      <c r="U2373">
        <v>0.10805196327571701</v>
      </c>
      <c r="V2373">
        <v>0.85695005312988504</v>
      </c>
      <c r="W2373">
        <v>0.16251452901157401</v>
      </c>
      <c r="X2373">
        <v>3.7211000000000001E-2</v>
      </c>
      <c r="Y2373">
        <v>4.3083000000000003E-2</v>
      </c>
      <c r="Z2373">
        <v>5.2257999999999999E-2</v>
      </c>
      <c r="AA2373">
        <v>1.7552999999999999E-2</v>
      </c>
      <c r="AB2373">
        <v>0.71041342675722197</v>
      </c>
      <c r="AC2373">
        <v>0.32636346252760101</v>
      </c>
      <c r="AD2373">
        <v>0.49183120384234802</v>
      </c>
      <c r="AE2373">
        <v>0.38327760218546802</v>
      </c>
      <c r="AF2373">
        <v>-0.77853099999999997</v>
      </c>
      <c r="AG2373">
        <v>243.136148366013</v>
      </c>
      <c r="AH2373">
        <v>224.86474117647001</v>
      </c>
      <c r="AI2373">
        <v>402.37183333333297</v>
      </c>
      <c r="AJ2373">
        <v>216.618055555555</v>
      </c>
    </row>
    <row r="2374" spans="1:36" x14ac:dyDescent="0.25">
      <c r="A2374">
        <v>7.6915999999999998E-2</v>
      </c>
      <c r="B2374">
        <v>1.6115999999999998E-2</v>
      </c>
      <c r="C2374">
        <v>0.47106300000000001</v>
      </c>
      <c r="D2374">
        <v>-0.47914326172469701</v>
      </c>
      <c r="E2374">
        <v>0.128695866585779</v>
      </c>
      <c r="F2374">
        <v>0.85839385309077698</v>
      </c>
      <c r="G2374">
        <v>0.13045727899785201</v>
      </c>
      <c r="H2374">
        <v>0.180759</v>
      </c>
      <c r="I2374">
        <v>-7.2178000000000006E-2</v>
      </c>
      <c r="J2374">
        <v>1.6102000000000002E-2</v>
      </c>
      <c r="K2374">
        <v>0.45398100000000002</v>
      </c>
      <c r="L2374">
        <v>-0.34859269821073202</v>
      </c>
      <c r="M2374">
        <v>0.70281939562307505</v>
      </c>
      <c r="N2374">
        <v>-0.40079822054643999</v>
      </c>
      <c r="O2374">
        <v>0.473168906730973</v>
      </c>
      <c r="P2374">
        <v>-1.402995</v>
      </c>
      <c r="Q2374">
        <v>8.4656999999999996E-2</v>
      </c>
      <c r="R2374">
        <v>3.9070000000000001E-2</v>
      </c>
      <c r="S2374">
        <v>-2.7123999999999999E-2</v>
      </c>
      <c r="T2374">
        <v>-0.47727542830090303</v>
      </c>
      <c r="U2374">
        <v>0.10676335515221801</v>
      </c>
      <c r="V2374">
        <v>0.85647695376122601</v>
      </c>
      <c r="W2374">
        <v>0.165096878264616</v>
      </c>
      <c r="X2374">
        <v>4.0314000000000003E-2</v>
      </c>
      <c r="Y2374">
        <v>4.3111999999999998E-2</v>
      </c>
      <c r="Z2374">
        <v>5.2338000000000003E-2</v>
      </c>
      <c r="AA2374">
        <v>1.7558000000000001E-2</v>
      </c>
      <c r="AB2374">
        <v>0.71290409403544597</v>
      </c>
      <c r="AC2374">
        <v>0.32918464323239099</v>
      </c>
      <c r="AD2374">
        <v>0.48954043178131201</v>
      </c>
      <c r="AE2374">
        <v>0.37915087896354599</v>
      </c>
      <c r="AF2374">
        <v>-0.77804099999999998</v>
      </c>
      <c r="AG2374">
        <v>243.54954771241799</v>
      </c>
      <c r="AH2374">
        <v>224.938317647058</v>
      </c>
      <c r="AI2374">
        <v>402.23959523809498</v>
      </c>
      <c r="AJ2374">
        <v>216.636289682539</v>
      </c>
    </row>
    <row r="2375" spans="1:36" x14ac:dyDescent="0.25">
      <c r="A2375">
        <v>7.6789999999999997E-2</v>
      </c>
      <c r="B2375">
        <v>1.5980000000000001E-2</v>
      </c>
      <c r="C2375">
        <v>0.47126499999999999</v>
      </c>
      <c r="D2375">
        <v>-0.48048481293092499</v>
      </c>
      <c r="E2375">
        <v>0.128265455328198</v>
      </c>
      <c r="F2375">
        <v>0.85727372668109203</v>
      </c>
      <c r="G2375">
        <v>0.133281938215559</v>
      </c>
      <c r="H2375">
        <v>0.17969599999999999</v>
      </c>
      <c r="I2375">
        <v>-7.2035000000000002E-2</v>
      </c>
      <c r="J2375">
        <v>1.6426E-2</v>
      </c>
      <c r="K2375">
        <v>0.45374300000000001</v>
      </c>
      <c r="L2375">
        <v>-0.34788050778358598</v>
      </c>
      <c r="M2375">
        <v>0.70813580201635695</v>
      </c>
      <c r="N2375">
        <v>-0.38964493476481599</v>
      </c>
      <c r="O2375">
        <v>0.47507858615076298</v>
      </c>
      <c r="P2375">
        <v>-1.4029640000000001</v>
      </c>
      <c r="Q2375">
        <v>8.4593000000000002E-2</v>
      </c>
      <c r="R2375">
        <v>3.9001000000000001E-2</v>
      </c>
      <c r="S2375">
        <v>-2.7022999999999998E-2</v>
      </c>
      <c r="T2375">
        <v>-0.47829044804697302</v>
      </c>
      <c r="U2375">
        <v>0.106157499019515</v>
      </c>
      <c r="V2375">
        <v>0.85545844182908204</v>
      </c>
      <c r="W2375">
        <v>0.16780848313570701</v>
      </c>
      <c r="X2375">
        <v>4.5702E-2</v>
      </c>
      <c r="Y2375">
        <v>4.3181999999999998E-2</v>
      </c>
      <c r="Z2375">
        <v>5.2505000000000003E-2</v>
      </c>
      <c r="AA2375">
        <v>1.7446E-2</v>
      </c>
      <c r="AB2375">
        <v>0.71794029268205195</v>
      </c>
      <c r="AC2375">
        <v>0.328106449600156</v>
      </c>
      <c r="AD2375">
        <v>0.49128864227991398</v>
      </c>
      <c r="AE2375">
        <v>0.36816214341122699</v>
      </c>
      <c r="AF2375">
        <v>-0.78342900000000004</v>
      </c>
      <c r="AG2375">
        <v>243.962947058823</v>
      </c>
      <c r="AH2375">
        <v>225.01189411764699</v>
      </c>
      <c r="AI2375">
        <v>402.10735714285698</v>
      </c>
      <c r="AJ2375">
        <v>216.654523809523</v>
      </c>
    </row>
    <row r="2376" spans="1:36" x14ac:dyDescent="0.25">
      <c r="A2376">
        <v>7.6614000000000002E-2</v>
      </c>
      <c r="B2376">
        <v>1.5903E-2</v>
      </c>
      <c r="C2376">
        <v>0.47157900000000003</v>
      </c>
      <c r="D2376">
        <v>-0.48299911271922502</v>
      </c>
      <c r="E2376">
        <v>0.12834447200009</v>
      </c>
      <c r="F2376">
        <v>0.855405468706123</v>
      </c>
      <c r="G2376">
        <v>0.13609201933661799</v>
      </c>
      <c r="H2376">
        <v>0.16581199999999999</v>
      </c>
      <c r="I2376">
        <v>-7.1998000000000006E-2</v>
      </c>
      <c r="J2376">
        <v>1.6646000000000001E-2</v>
      </c>
      <c r="K2376">
        <v>0.45331399999999999</v>
      </c>
      <c r="L2376">
        <v>-0.34572622355682697</v>
      </c>
      <c r="M2376">
        <v>0.71283700752106205</v>
      </c>
      <c r="N2376">
        <v>-0.38210085703673902</v>
      </c>
      <c r="O2376">
        <v>0.47574753189621699</v>
      </c>
      <c r="P2376">
        <v>-1.4032549999999999</v>
      </c>
      <c r="Q2376">
        <v>8.4508E-2</v>
      </c>
      <c r="R2376">
        <v>3.8955999999999998E-2</v>
      </c>
      <c r="S2376">
        <v>-2.6869000000000001E-2</v>
      </c>
      <c r="T2376">
        <v>-0.48081050007833998</v>
      </c>
      <c r="U2376">
        <v>0.106595683458656</v>
      </c>
      <c r="V2376">
        <v>0.85360088047602201</v>
      </c>
      <c r="W2376">
        <v>0.16977679503677501</v>
      </c>
      <c r="X2376">
        <v>3.6885000000000001E-2</v>
      </c>
      <c r="Y2376">
        <v>4.3194999999999997E-2</v>
      </c>
      <c r="Z2376">
        <v>5.2614000000000001E-2</v>
      </c>
      <c r="AA2376">
        <v>1.7231E-2</v>
      </c>
      <c r="AB2376">
        <v>0.72273819773930104</v>
      </c>
      <c r="AC2376">
        <v>0.32633900052688503</v>
      </c>
      <c r="AD2376">
        <v>0.491200700742983</v>
      </c>
      <c r="AE2376">
        <v>0.36038066797937801</v>
      </c>
      <c r="AF2376">
        <v>-0.78147</v>
      </c>
      <c r="AG2376">
        <v>244.37634640522799</v>
      </c>
      <c r="AH2376">
        <v>225.08547058823501</v>
      </c>
      <c r="AI2376">
        <v>401.97511904761899</v>
      </c>
      <c r="AJ2376">
        <v>216.672757936507</v>
      </c>
    </row>
    <row r="2377" spans="1:36" x14ac:dyDescent="0.25">
      <c r="A2377">
        <v>7.6369999999999993E-2</v>
      </c>
      <c r="B2377">
        <v>1.5996E-2</v>
      </c>
      <c r="C2377">
        <v>0.47182499999999999</v>
      </c>
      <c r="D2377">
        <v>-0.48836448001549099</v>
      </c>
      <c r="E2377">
        <v>0.127543090331109</v>
      </c>
      <c r="F2377">
        <v>0.85160322026386603</v>
      </c>
      <c r="G2377">
        <v>0.14143850255217999</v>
      </c>
      <c r="H2377">
        <v>0.14155699999999999</v>
      </c>
      <c r="I2377">
        <v>-7.1867E-2</v>
      </c>
      <c r="J2377">
        <v>1.6677000000000001E-2</v>
      </c>
      <c r="K2377">
        <v>0.45282299999999998</v>
      </c>
      <c r="L2377">
        <v>-0.34622939371719802</v>
      </c>
      <c r="M2377">
        <v>0.71541999527747302</v>
      </c>
      <c r="N2377">
        <v>-0.37880993852127098</v>
      </c>
      <c r="O2377">
        <v>0.474133386043328</v>
      </c>
      <c r="P2377">
        <v>-1.402895</v>
      </c>
      <c r="Q2377">
        <v>8.4387000000000004E-2</v>
      </c>
      <c r="R2377">
        <v>3.9005999999999999E-2</v>
      </c>
      <c r="S2377">
        <v>-2.6745000000000001E-2</v>
      </c>
      <c r="T2377">
        <v>-0.48562133484071801</v>
      </c>
      <c r="U2377">
        <v>0.104852529811439</v>
      </c>
      <c r="V2377">
        <v>0.84989644765219796</v>
      </c>
      <c r="W2377">
        <v>0.175652766581786</v>
      </c>
      <c r="X2377">
        <v>1.4187E-2</v>
      </c>
      <c r="Y2377">
        <v>4.3265999999999999E-2</v>
      </c>
      <c r="Z2377">
        <v>5.2629000000000002E-2</v>
      </c>
      <c r="AA2377">
        <v>1.6986000000000001E-2</v>
      </c>
      <c r="AB2377">
        <v>0.72525168467787704</v>
      </c>
      <c r="AC2377">
        <v>0.326560212602995</v>
      </c>
      <c r="AD2377">
        <v>0.48963126345627001</v>
      </c>
      <c r="AE2377">
        <v>0.35725291778067297</v>
      </c>
      <c r="AF2377">
        <v>-0.78522499999999995</v>
      </c>
      <c r="AG2377">
        <v>244.789745751634</v>
      </c>
      <c r="AH2377">
        <v>225.15904705882301</v>
      </c>
      <c r="AI2377">
        <v>401.84288095238003</v>
      </c>
      <c r="AJ2377">
        <v>216.69099206349199</v>
      </c>
    </row>
    <row r="2378" spans="1:36" x14ac:dyDescent="0.25">
      <c r="A2378">
        <v>7.6155E-2</v>
      </c>
      <c r="B2378">
        <v>1.6066E-2</v>
      </c>
      <c r="C2378">
        <v>0.47195199999999998</v>
      </c>
      <c r="D2378">
        <v>-0.490627046616256</v>
      </c>
      <c r="E2378">
        <v>0.12858696170800499</v>
      </c>
      <c r="F2378">
        <v>0.85011385373252402</v>
      </c>
      <c r="G2378">
        <v>0.14162249150241199</v>
      </c>
      <c r="H2378">
        <v>0.123933</v>
      </c>
      <c r="I2378">
        <v>-7.1856000000000003E-2</v>
      </c>
      <c r="J2378">
        <v>1.6593E-2</v>
      </c>
      <c r="K2378">
        <v>0.45261400000000002</v>
      </c>
      <c r="L2378">
        <v>-0.34409643700513898</v>
      </c>
      <c r="M2378">
        <v>0.716505273084731</v>
      </c>
      <c r="N2378">
        <v>-0.37720263637259899</v>
      </c>
      <c r="O2378">
        <v>0.47532726283656901</v>
      </c>
      <c r="P2378">
        <v>-1.4026650000000001</v>
      </c>
      <c r="Q2378">
        <v>8.4279999999999994E-2</v>
      </c>
      <c r="R2378">
        <v>3.9045999999999997E-2</v>
      </c>
      <c r="S2378">
        <v>-2.6685E-2</v>
      </c>
      <c r="T2378">
        <v>-0.48794862362901997</v>
      </c>
      <c r="U2378">
        <v>0.105796565853106</v>
      </c>
      <c r="V2378">
        <v>0.84841920906100798</v>
      </c>
      <c r="W2378">
        <v>0.17577847720505901</v>
      </c>
      <c r="X2378">
        <v>-5.2440000000000004E-3</v>
      </c>
      <c r="Y2378">
        <v>4.3270000000000003E-2</v>
      </c>
      <c r="Z2378">
        <v>5.2592E-2</v>
      </c>
      <c r="AA2378">
        <v>1.6878000000000001E-2</v>
      </c>
      <c r="AB2378">
        <v>0.72621586929842097</v>
      </c>
      <c r="AC2378">
        <v>0.324464691282708</v>
      </c>
      <c r="AD2378">
        <v>0.49076406624701402</v>
      </c>
      <c r="AE2378">
        <v>0.355645619360976</v>
      </c>
      <c r="AF2378">
        <v>-0.78604200000000002</v>
      </c>
      <c r="AG2378">
        <v>245.20314509803899</v>
      </c>
      <c r="AH2378">
        <v>225.232623529411</v>
      </c>
      <c r="AI2378">
        <v>401.71064285714198</v>
      </c>
      <c r="AJ2378">
        <v>216.70922619047599</v>
      </c>
    </row>
    <row r="2379" spans="1:36" x14ac:dyDescent="0.25">
      <c r="A2379">
        <v>7.5531000000000001E-2</v>
      </c>
      <c r="B2379">
        <v>1.6258000000000002E-2</v>
      </c>
      <c r="C2379">
        <v>0.47230499999999997</v>
      </c>
      <c r="D2379">
        <v>-0.494960422585005</v>
      </c>
      <c r="E2379">
        <v>0.13093825241765999</v>
      </c>
      <c r="F2379">
        <v>0.84714153717520102</v>
      </c>
      <c r="G2379">
        <v>0.14219905105421701</v>
      </c>
      <c r="H2379">
        <v>0.107611</v>
      </c>
      <c r="I2379">
        <v>-7.1789000000000006E-2</v>
      </c>
      <c r="J2379">
        <v>1.6303999999999999E-2</v>
      </c>
      <c r="K2379">
        <v>0.45230399999999998</v>
      </c>
      <c r="L2379">
        <v>-0.33723594854452099</v>
      </c>
      <c r="M2379">
        <v>0.71992246236574897</v>
      </c>
      <c r="N2379">
        <v>-0.37336421138140502</v>
      </c>
      <c r="O2379">
        <v>0.47810326170196199</v>
      </c>
      <c r="P2379">
        <v>-1.403189</v>
      </c>
      <c r="Q2379">
        <v>8.3971000000000004E-2</v>
      </c>
      <c r="R2379">
        <v>3.9134000000000002E-2</v>
      </c>
      <c r="S2379">
        <v>-2.6505999999999998E-2</v>
      </c>
      <c r="T2379">
        <v>-0.49255145044218801</v>
      </c>
      <c r="U2379">
        <v>0.10809006231210901</v>
      </c>
      <c r="V2379">
        <v>0.84535597700681098</v>
      </c>
      <c r="W2379">
        <v>0.17630337272871399</v>
      </c>
      <c r="X2379">
        <v>-4.1005E-2</v>
      </c>
      <c r="Y2379">
        <v>4.3305000000000003E-2</v>
      </c>
      <c r="Z2379">
        <v>5.2442000000000003E-2</v>
      </c>
      <c r="AA2379">
        <v>1.6721E-2</v>
      </c>
      <c r="AB2379">
        <v>0.72908469079802296</v>
      </c>
      <c r="AC2379">
        <v>0.31802460894262202</v>
      </c>
      <c r="AD2379">
        <v>0.49321153259899198</v>
      </c>
      <c r="AE2379">
        <v>0.35219063852151899</v>
      </c>
      <c r="AF2379">
        <v>-0.78718500000000002</v>
      </c>
      <c r="AG2379">
        <v>245.616544444444</v>
      </c>
      <c r="AH2379">
        <v>225.30619999999999</v>
      </c>
      <c r="AI2379">
        <v>401.57840476190398</v>
      </c>
      <c r="AJ2379">
        <v>216.72746031745999</v>
      </c>
    </row>
    <row r="2380" spans="1:36" x14ac:dyDescent="0.25">
      <c r="A2380">
        <v>7.4732000000000007E-2</v>
      </c>
      <c r="B2380">
        <v>1.6576E-2</v>
      </c>
      <c r="C2380">
        <v>0.47275099999999998</v>
      </c>
      <c r="D2380">
        <v>-0.49797716288689098</v>
      </c>
      <c r="E2380">
        <v>0.132983478606537</v>
      </c>
      <c r="F2380">
        <v>0.84494926995634101</v>
      </c>
      <c r="G2380">
        <v>0.142810611864362</v>
      </c>
      <c r="H2380">
        <v>0.115242</v>
      </c>
      <c r="I2380">
        <v>-7.1686E-2</v>
      </c>
      <c r="J2380">
        <v>1.5890999999999999E-2</v>
      </c>
      <c r="K2380">
        <v>0.452212</v>
      </c>
      <c r="L2380">
        <v>-0.33335506514119601</v>
      </c>
      <c r="M2380">
        <v>0.721586870067495</v>
      </c>
      <c r="N2380">
        <v>-0.37038751083620203</v>
      </c>
      <c r="O2380">
        <v>0.48062447015052001</v>
      </c>
      <c r="P2380">
        <v>-1.40299</v>
      </c>
      <c r="Q2380">
        <v>8.3571000000000006E-2</v>
      </c>
      <c r="R2380">
        <v>3.9294000000000003E-2</v>
      </c>
      <c r="S2380">
        <v>-2.6287999999999999E-2</v>
      </c>
      <c r="T2380">
        <v>-0.49667395852332002</v>
      </c>
      <c r="U2380">
        <v>0.11032343616148101</v>
      </c>
      <c r="V2380">
        <v>0.84253439545703002</v>
      </c>
      <c r="W2380">
        <v>0.17686014483245499</v>
      </c>
      <c r="X2380">
        <v>-4.3617999999999997E-2</v>
      </c>
      <c r="Y2380">
        <v>4.3357E-2</v>
      </c>
      <c r="Z2380">
        <v>5.2234999999999997E-2</v>
      </c>
      <c r="AA2380">
        <v>1.6669E-2</v>
      </c>
      <c r="AB2380">
        <v>0.73088468491476399</v>
      </c>
      <c r="AC2380">
        <v>0.31338010120877102</v>
      </c>
      <c r="AD2380">
        <v>0.49601685286618802</v>
      </c>
      <c r="AE2380">
        <v>0.34866570120410301</v>
      </c>
      <c r="AF2380">
        <v>-0.79208400000000001</v>
      </c>
      <c r="AG2380">
        <v>246.02994379084899</v>
      </c>
      <c r="AH2380">
        <v>225.37977647058801</v>
      </c>
      <c r="AI2380">
        <v>401.44616666666599</v>
      </c>
      <c r="AJ2380">
        <v>216.74569444444401</v>
      </c>
    </row>
    <row r="2381" spans="1:36" x14ac:dyDescent="0.25">
      <c r="A2381">
        <v>7.4342000000000005E-2</v>
      </c>
      <c r="B2381">
        <v>1.6722999999999998E-2</v>
      </c>
      <c r="C2381">
        <v>0.472995</v>
      </c>
      <c r="D2381">
        <v>-0.49899818552237002</v>
      </c>
      <c r="E2381">
        <v>0.13844439710995601</v>
      </c>
      <c r="F2381">
        <v>0.844700885059956</v>
      </c>
      <c r="G2381">
        <v>0.135330611958901</v>
      </c>
      <c r="H2381">
        <v>0.122612</v>
      </c>
      <c r="I2381">
        <v>-7.1633000000000002E-2</v>
      </c>
      <c r="J2381">
        <v>1.5678999999999998E-2</v>
      </c>
      <c r="K2381">
        <v>0.45217400000000002</v>
      </c>
      <c r="L2381">
        <v>-0.33132319080355099</v>
      </c>
      <c r="M2381">
        <v>0.72247648910112505</v>
      </c>
      <c r="N2381">
        <v>-0.36896247536229199</v>
      </c>
      <c r="O2381">
        <v>0.48178766869482698</v>
      </c>
      <c r="P2381">
        <v>-1.4032</v>
      </c>
      <c r="Q2381">
        <v>8.3373000000000003E-2</v>
      </c>
      <c r="R2381">
        <v>3.9371000000000003E-2</v>
      </c>
      <c r="S2381">
        <v>-2.6165000000000001E-2</v>
      </c>
      <c r="T2381">
        <v>-0.49807719965542602</v>
      </c>
      <c r="U2381">
        <v>0.114297586370372</v>
      </c>
      <c r="V2381">
        <v>0.84219914643646598</v>
      </c>
      <c r="W2381">
        <v>0.171917895156393</v>
      </c>
      <c r="X2381">
        <v>-4.2474999999999999E-2</v>
      </c>
      <c r="Y2381">
        <v>4.3383999999999999E-2</v>
      </c>
      <c r="Z2381">
        <v>5.2129000000000002E-2</v>
      </c>
      <c r="AA2381">
        <v>1.6655E-2</v>
      </c>
      <c r="AB2381">
        <v>0.73169157772975402</v>
      </c>
      <c r="AC2381">
        <v>0.31130521372303099</v>
      </c>
      <c r="AD2381">
        <v>0.49715309925777301</v>
      </c>
      <c r="AE2381">
        <v>0.34721073555780402</v>
      </c>
      <c r="AF2381">
        <v>-0.79453300000000004</v>
      </c>
      <c r="AG2381">
        <v>246.443343137254</v>
      </c>
      <c r="AH2381">
        <v>225.45335294117601</v>
      </c>
      <c r="AI2381">
        <v>401.31392857142799</v>
      </c>
      <c r="AJ2381">
        <v>216.76392857142801</v>
      </c>
    </row>
    <row r="2382" spans="1:36" x14ac:dyDescent="0.25">
      <c r="A2382">
        <v>7.3626999999999998E-2</v>
      </c>
      <c r="B2382">
        <v>1.7014999999999999E-2</v>
      </c>
      <c r="C2382">
        <v>0.47336099999999998</v>
      </c>
      <c r="D2382">
        <v>-0.49824180630408499</v>
      </c>
      <c r="E2382">
        <v>0.15353279163981801</v>
      </c>
      <c r="F2382">
        <v>0.84579483007426004</v>
      </c>
      <c r="G2382">
        <v>0.11319845300082799</v>
      </c>
      <c r="H2382">
        <v>0.13236000000000001</v>
      </c>
      <c r="I2382">
        <v>-7.1498999999999993E-2</v>
      </c>
      <c r="J2382">
        <v>1.5239000000000001E-2</v>
      </c>
      <c r="K2382">
        <v>0.45215499999999997</v>
      </c>
      <c r="L2382">
        <v>-0.32244106048434001</v>
      </c>
      <c r="M2382">
        <v>0.72594643110991097</v>
      </c>
      <c r="N2382">
        <v>-0.36693037639430598</v>
      </c>
      <c r="O2382">
        <v>0.48414423527668798</v>
      </c>
      <c r="P2382">
        <v>-1.4031089999999999</v>
      </c>
      <c r="Q2382">
        <v>8.3020999999999998E-2</v>
      </c>
      <c r="R2382">
        <v>3.9517999999999998E-2</v>
      </c>
      <c r="S2382">
        <v>-2.5977E-2</v>
      </c>
      <c r="T2382">
        <v>-0.49664198824524602</v>
      </c>
      <c r="U2382">
        <v>0.130707544346363</v>
      </c>
      <c r="V2382">
        <v>0.845318944311928</v>
      </c>
      <c r="W2382">
        <v>0.14730293870157499</v>
      </c>
      <c r="X2382">
        <v>-2.8105000000000002E-2</v>
      </c>
      <c r="Y2382">
        <v>4.3450999999999997E-2</v>
      </c>
      <c r="Z2382">
        <v>5.1906000000000001E-2</v>
      </c>
      <c r="AA2382">
        <v>1.6643999999999999E-2</v>
      </c>
      <c r="AB2382">
        <v>0.73479695361170505</v>
      </c>
      <c r="AC2382">
        <v>0.30230017697544598</v>
      </c>
      <c r="AD2382">
        <v>0.49950799736940599</v>
      </c>
      <c r="AE2382">
        <v>0.345224275692738</v>
      </c>
      <c r="AF2382">
        <v>-0.79469699999999999</v>
      </c>
      <c r="AG2382">
        <v>246.85674248366001</v>
      </c>
      <c r="AH2382">
        <v>225.526929411764</v>
      </c>
      <c r="AI2382">
        <v>401.05802222222201</v>
      </c>
      <c r="AJ2382">
        <v>216.61948888888799</v>
      </c>
    </row>
    <row r="2383" spans="1:36" x14ac:dyDescent="0.25">
      <c r="A2383">
        <v>7.2752999999999998E-2</v>
      </c>
      <c r="B2383">
        <v>1.7368999999999999E-2</v>
      </c>
      <c r="C2383">
        <v>0.47373999999999999</v>
      </c>
      <c r="D2383">
        <v>-0.49464682467405802</v>
      </c>
      <c r="E2383">
        <v>0.171364387555732</v>
      </c>
      <c r="F2383">
        <v>0.84764534903549504</v>
      </c>
      <c r="G2383">
        <v>8.6348872465211696E-2</v>
      </c>
      <c r="H2383">
        <v>0.13634399999999999</v>
      </c>
      <c r="I2383">
        <v>-7.1457000000000007E-2</v>
      </c>
      <c r="J2383">
        <v>1.4857E-2</v>
      </c>
      <c r="K2383">
        <v>0.45200099999999999</v>
      </c>
      <c r="L2383">
        <v>-0.32153746193250599</v>
      </c>
      <c r="M2383">
        <v>0.72658894153440401</v>
      </c>
      <c r="N2383">
        <v>-0.36784233652945802</v>
      </c>
      <c r="O2383">
        <v>0.483088176289241</v>
      </c>
      <c r="P2383">
        <v>-1.403125</v>
      </c>
      <c r="Q2383">
        <v>8.2574999999999996E-2</v>
      </c>
      <c r="R2383">
        <v>3.9697999999999997E-2</v>
      </c>
      <c r="S2383">
        <v>-2.5786E-2</v>
      </c>
      <c r="T2383">
        <v>-0.49470583076409402</v>
      </c>
      <c r="U2383">
        <v>0.14920936658872899</v>
      </c>
      <c r="V2383">
        <v>0.84756688140629999</v>
      </c>
      <c r="W2383">
        <v>0.120967299190302</v>
      </c>
      <c r="X2383">
        <v>-1.9286999999999999E-2</v>
      </c>
      <c r="Y2383">
        <v>4.3471999999999997E-2</v>
      </c>
      <c r="Z2383">
        <v>5.1718E-2</v>
      </c>
      <c r="AA2383">
        <v>1.6569E-2</v>
      </c>
      <c r="AB2383">
        <v>0.73547413589017197</v>
      </c>
      <c r="AC2383">
        <v>0.301333599295736</v>
      </c>
      <c r="AD2383">
        <v>0.49851173190120401</v>
      </c>
      <c r="AE2383">
        <v>0.34606633833550499</v>
      </c>
      <c r="AF2383">
        <v>-0.79534899999999997</v>
      </c>
      <c r="AG2383">
        <v>247.270141830065</v>
      </c>
      <c r="AH2383">
        <v>225.600505882352</v>
      </c>
      <c r="AI2383">
        <v>400.802115873015</v>
      </c>
      <c r="AJ2383">
        <v>216.47504920634901</v>
      </c>
    </row>
    <row r="2384" spans="1:36" x14ac:dyDescent="0.25">
      <c r="A2384">
        <v>7.2021000000000002E-2</v>
      </c>
      <c r="B2384">
        <v>1.7610000000000001E-2</v>
      </c>
      <c r="C2384">
        <v>0.47408699999999998</v>
      </c>
      <c r="D2384">
        <v>-0.49061793981892599</v>
      </c>
      <c r="E2384">
        <v>0.18891049277454999</v>
      </c>
      <c r="F2384">
        <v>0.84859026878629495</v>
      </c>
      <c r="G2384">
        <v>5.9172785710263902E-2</v>
      </c>
      <c r="H2384">
        <v>0.14654</v>
      </c>
      <c r="I2384">
        <v>-7.1512000000000006E-2</v>
      </c>
      <c r="J2384">
        <v>1.4600999999999999E-2</v>
      </c>
      <c r="K2384">
        <v>0.45180599999999999</v>
      </c>
      <c r="L2384">
        <v>-0.31957181705609</v>
      </c>
      <c r="M2384">
        <v>0.72745022002860904</v>
      </c>
      <c r="N2384">
        <v>-0.366190363354083</v>
      </c>
      <c r="O2384">
        <v>0.48434971757027101</v>
      </c>
      <c r="P2384">
        <v>-1.4027240000000001</v>
      </c>
      <c r="Q2384">
        <v>8.2217999999999999E-2</v>
      </c>
      <c r="R2384">
        <v>3.9819E-2</v>
      </c>
      <c r="S2384">
        <v>-2.5617999999999998E-2</v>
      </c>
      <c r="T2384">
        <v>-0.49123957355596298</v>
      </c>
      <c r="U2384">
        <v>0.16717884081922399</v>
      </c>
      <c r="V2384">
        <v>0.84966954037531295</v>
      </c>
      <c r="W2384">
        <v>9.3790131214862196E-2</v>
      </c>
      <c r="X2384">
        <v>-1.0305999999999999E-2</v>
      </c>
      <c r="Y2384">
        <v>4.3447E-2</v>
      </c>
      <c r="Z2384">
        <v>5.1581000000000002E-2</v>
      </c>
      <c r="AA2384">
        <v>1.6466999999999999E-2</v>
      </c>
      <c r="AB2384">
        <v>0.73624032468144496</v>
      </c>
      <c r="AC2384">
        <v>0.29938818335140899</v>
      </c>
      <c r="AD2384">
        <v>0.499693291081728</v>
      </c>
      <c r="AE2384">
        <v>0.344417645933558</v>
      </c>
      <c r="AF2384">
        <v>-0.79992200000000002</v>
      </c>
      <c r="AG2384">
        <v>247.68354117646999</v>
      </c>
      <c r="AH2384">
        <v>225.67408235294101</v>
      </c>
      <c r="AI2384">
        <v>400.54620952380901</v>
      </c>
      <c r="AJ2384">
        <v>216.33060952380899</v>
      </c>
    </row>
    <row r="2385" spans="1:36" x14ac:dyDescent="0.25">
      <c r="A2385">
        <v>7.1681999999999996E-2</v>
      </c>
      <c r="B2385">
        <v>1.7725999999999999E-2</v>
      </c>
      <c r="C2385">
        <v>0.47422999999999998</v>
      </c>
      <c r="D2385">
        <v>-0.48922859977133398</v>
      </c>
      <c r="E2385">
        <v>0.19549769450905199</v>
      </c>
      <c r="F2385">
        <v>0.84852377749292796</v>
      </c>
      <c r="G2385">
        <v>4.9431039201682098E-2</v>
      </c>
      <c r="H2385">
        <v>0.15521399999999999</v>
      </c>
      <c r="I2385">
        <v>-7.1472999999999995E-2</v>
      </c>
      <c r="J2385">
        <v>1.4531000000000001E-2</v>
      </c>
      <c r="K2385">
        <v>0.45179599999999998</v>
      </c>
      <c r="L2385">
        <v>-0.31891866070988001</v>
      </c>
      <c r="M2385">
        <v>0.72787848942744704</v>
      </c>
      <c r="N2385">
        <v>-0.36695069926323998</v>
      </c>
      <c r="O2385">
        <v>0.48356072709645498</v>
      </c>
      <c r="P2385">
        <v>-1.402674</v>
      </c>
      <c r="Q2385">
        <v>8.2040000000000002E-2</v>
      </c>
      <c r="R2385">
        <v>3.9876000000000002E-2</v>
      </c>
      <c r="S2385">
        <v>-2.5541000000000001E-2</v>
      </c>
      <c r="T2385">
        <v>-0.490075933044058</v>
      </c>
      <c r="U2385">
        <v>0.173979088086686</v>
      </c>
      <c r="V2385">
        <v>0.849995865297975</v>
      </c>
      <c r="W2385">
        <v>8.4046925796646701E-2</v>
      </c>
      <c r="X2385">
        <v>-1.4890000000000001E-3</v>
      </c>
      <c r="Y2385">
        <v>4.3466999999999999E-2</v>
      </c>
      <c r="Z2385">
        <v>5.1545000000000001E-2</v>
      </c>
      <c r="AA2385">
        <v>1.6462000000000001E-2</v>
      </c>
      <c r="AB2385">
        <v>0.73668055125502796</v>
      </c>
      <c r="AC2385">
        <v>0.29865931094585302</v>
      </c>
      <c r="AD2385">
        <v>0.498957812240237</v>
      </c>
      <c r="AE2385">
        <v>0.34517456886678899</v>
      </c>
      <c r="AF2385">
        <v>-0.80041099999999998</v>
      </c>
      <c r="AG2385">
        <v>248.096940522875</v>
      </c>
      <c r="AH2385">
        <v>225.74765882352901</v>
      </c>
      <c r="AI2385">
        <v>400.29030317460303</v>
      </c>
      <c r="AJ2385">
        <v>216.18616984126899</v>
      </c>
    </row>
    <row r="2386" spans="1:36" x14ac:dyDescent="0.25">
      <c r="A2386">
        <v>7.0982000000000003E-2</v>
      </c>
      <c r="B2386">
        <v>1.8010999999999999E-2</v>
      </c>
      <c r="C2386">
        <v>0.47462399999999999</v>
      </c>
      <c r="D2386">
        <v>-0.48375378926981399</v>
      </c>
      <c r="E2386">
        <v>0.207806022384186</v>
      </c>
      <c r="F2386">
        <v>0.84964955426695898</v>
      </c>
      <c r="G2386">
        <v>2.9909252112346001E-2</v>
      </c>
      <c r="H2386">
        <v>0.18704299999999999</v>
      </c>
      <c r="I2386">
        <v>-7.1496000000000004E-2</v>
      </c>
      <c r="J2386">
        <v>1.4451E-2</v>
      </c>
      <c r="K2386">
        <v>0.45177400000000001</v>
      </c>
      <c r="L2386">
        <v>-0.31593699442670597</v>
      </c>
      <c r="M2386">
        <v>0.72938616974021298</v>
      </c>
      <c r="N2386">
        <v>-0.36637901337331003</v>
      </c>
      <c r="O2386">
        <v>0.48367969722112703</v>
      </c>
      <c r="P2386">
        <v>-1.4027689999999999</v>
      </c>
      <c r="Q2386">
        <v>8.1691E-2</v>
      </c>
      <c r="R2386">
        <v>4.0007000000000001E-2</v>
      </c>
      <c r="S2386">
        <v>-2.5347999999999999E-2</v>
      </c>
      <c r="T2386">
        <v>-0.48492423835285398</v>
      </c>
      <c r="U2386">
        <v>0.186573831780417</v>
      </c>
      <c r="V2386">
        <v>0.85197083059682199</v>
      </c>
      <c r="W2386">
        <v>6.4686877841175897E-2</v>
      </c>
      <c r="X2386">
        <v>3.0842999999999999E-2</v>
      </c>
      <c r="Y2386">
        <v>4.3454E-2</v>
      </c>
      <c r="Z2386">
        <v>5.1507999999999998E-2</v>
      </c>
      <c r="AA2386">
        <v>1.6452000000000001E-2</v>
      </c>
      <c r="AB2386">
        <v>0.73808514148348103</v>
      </c>
      <c r="AC2386">
        <v>0.295622027319904</v>
      </c>
      <c r="AD2386">
        <v>0.49908004259372502</v>
      </c>
      <c r="AE2386">
        <v>0.34461145072273103</v>
      </c>
      <c r="AF2386">
        <v>-0.80188099999999995</v>
      </c>
      <c r="AG2386">
        <v>248.51033986928101</v>
      </c>
      <c r="AH2386">
        <v>225.821235294117</v>
      </c>
      <c r="AI2386">
        <v>400.03439682539602</v>
      </c>
      <c r="AJ2386">
        <v>216.04173015872999</v>
      </c>
    </row>
    <row r="2387" spans="1:36" x14ac:dyDescent="0.25">
      <c r="A2387">
        <v>7.0412000000000002E-2</v>
      </c>
      <c r="B2387">
        <v>1.8404E-2</v>
      </c>
      <c r="C2387">
        <v>0.47492299999999998</v>
      </c>
      <c r="D2387">
        <v>-0.48295683950009199</v>
      </c>
      <c r="E2387">
        <v>0.215163998538319</v>
      </c>
      <c r="F2387">
        <v>0.84854759775361399</v>
      </c>
      <c r="G2387">
        <v>2.0594155958785498E-2</v>
      </c>
      <c r="H2387">
        <v>0.20883699999999999</v>
      </c>
      <c r="I2387">
        <v>-7.1604000000000001E-2</v>
      </c>
      <c r="J2387">
        <v>1.4352999999999999E-2</v>
      </c>
      <c r="K2387">
        <v>0.45168199999999997</v>
      </c>
      <c r="L2387">
        <v>-0.31379816674722</v>
      </c>
      <c r="M2387">
        <v>0.73034478825693405</v>
      </c>
      <c r="N2387">
        <v>-0.36487194748434698</v>
      </c>
      <c r="O2387">
        <v>0.48476351219022001</v>
      </c>
      <c r="P2387">
        <v>-1.402825</v>
      </c>
      <c r="Q2387">
        <v>8.1406999999999993E-2</v>
      </c>
      <c r="R2387">
        <v>4.0208000000000001E-2</v>
      </c>
      <c r="S2387">
        <v>-2.5197000000000001E-2</v>
      </c>
      <c r="T2387">
        <v>-0.48442190145957598</v>
      </c>
      <c r="U2387">
        <v>0.19409722102209601</v>
      </c>
      <c r="V2387">
        <v>0.85122656421044296</v>
      </c>
      <c r="W2387">
        <v>5.5452922017444797E-2</v>
      </c>
      <c r="X2387">
        <v>6.5624000000000002E-2</v>
      </c>
      <c r="Y2387">
        <v>4.3399E-2</v>
      </c>
      <c r="Z2387">
        <v>5.1464000000000003E-2</v>
      </c>
      <c r="AA2387">
        <v>1.6409E-2</v>
      </c>
      <c r="AB2387">
        <v>0.73895296285347201</v>
      </c>
      <c r="AC2387">
        <v>0.29345359009042399</v>
      </c>
      <c r="AD2387">
        <v>0.50013627817967998</v>
      </c>
      <c r="AE2387">
        <v>0.343070273270207</v>
      </c>
      <c r="AF2387">
        <v>-0.80367699999999997</v>
      </c>
      <c r="AG2387">
        <v>248.923739215686</v>
      </c>
      <c r="AH2387">
        <v>225.894811764705</v>
      </c>
      <c r="AI2387">
        <v>399.77849047618997</v>
      </c>
      <c r="AJ2387">
        <v>215.89729047618999</v>
      </c>
    </row>
    <row r="2388" spans="1:36" x14ac:dyDescent="0.25">
      <c r="A2388">
        <v>7.0186999999999999E-2</v>
      </c>
      <c r="B2388">
        <v>1.8536E-2</v>
      </c>
      <c r="C2388">
        <v>0.47508699999999998</v>
      </c>
      <c r="D2388">
        <v>-0.48258518724138499</v>
      </c>
      <c r="E2388">
        <v>0.21881137824027699</v>
      </c>
      <c r="F2388">
        <v>0.84792870972186896</v>
      </c>
      <c r="G2388">
        <v>1.5812053541336701E-2</v>
      </c>
      <c r="H2388">
        <v>0.22742100000000001</v>
      </c>
      <c r="I2388">
        <v>-7.1677000000000005E-2</v>
      </c>
      <c r="J2388">
        <v>1.4251E-2</v>
      </c>
      <c r="K2388">
        <v>0.451652</v>
      </c>
      <c r="L2388">
        <v>-0.31164747065825898</v>
      </c>
      <c r="M2388">
        <v>0.73127877550238196</v>
      </c>
      <c r="N2388">
        <v>-0.36344574703135002</v>
      </c>
      <c r="O2388">
        <v>0.48581312816439098</v>
      </c>
      <c r="P2388">
        <v>-1.403065</v>
      </c>
      <c r="Q2388">
        <v>8.1298999999999996E-2</v>
      </c>
      <c r="R2388">
        <v>4.0275999999999999E-2</v>
      </c>
      <c r="S2388">
        <v>-2.5118999999999999E-2</v>
      </c>
      <c r="T2388">
        <v>-0.48371466544966801</v>
      </c>
      <c r="U2388">
        <v>0.19742949673365401</v>
      </c>
      <c r="V2388">
        <v>0.85116809071128796</v>
      </c>
      <c r="W2388">
        <v>5.0543027247214503E-2</v>
      </c>
      <c r="X2388">
        <v>8.4891999999999995E-2</v>
      </c>
      <c r="Y2388">
        <v>4.3361999999999998E-2</v>
      </c>
      <c r="Z2388">
        <v>5.1416000000000003E-2</v>
      </c>
      <c r="AA2388">
        <v>1.6395E-2</v>
      </c>
      <c r="AB2388">
        <v>0.73979795195870801</v>
      </c>
      <c r="AC2388">
        <v>0.29127055136125102</v>
      </c>
      <c r="AD2388">
        <v>0.50116021410712197</v>
      </c>
      <c r="AE2388">
        <v>0.34161220116312802</v>
      </c>
      <c r="AF2388">
        <v>-0.80628999999999995</v>
      </c>
      <c r="AG2388">
        <v>249.33713856209101</v>
      </c>
      <c r="AH2388">
        <v>225.96838823529399</v>
      </c>
      <c r="AI2388">
        <v>399.52258412698399</v>
      </c>
      <c r="AJ2388">
        <v>215.75285079365</v>
      </c>
    </row>
    <row r="2389" spans="1:36" x14ac:dyDescent="0.25">
      <c r="A2389">
        <v>6.9913000000000003E-2</v>
      </c>
      <c r="B2389">
        <v>1.8838000000000001E-2</v>
      </c>
      <c r="C2389">
        <v>0.47527700000000001</v>
      </c>
      <c r="D2389">
        <v>-0.483158031303281</v>
      </c>
      <c r="E2389">
        <v>0.223156392534795</v>
      </c>
      <c r="F2389">
        <v>0.84653958659899198</v>
      </c>
      <c r="G2389">
        <v>1.1413569941189E-2</v>
      </c>
      <c r="H2389">
        <v>0.24342</v>
      </c>
      <c r="I2389">
        <v>-7.1819999999999995E-2</v>
      </c>
      <c r="J2389">
        <v>1.3979E-2</v>
      </c>
      <c r="K2389">
        <v>0.45167299999999999</v>
      </c>
      <c r="L2389">
        <v>-0.31165758075086403</v>
      </c>
      <c r="M2389">
        <v>0.73127829780823295</v>
      </c>
      <c r="N2389">
        <v>-0.36361320889964999</v>
      </c>
      <c r="O2389">
        <v>0.48568203366905799</v>
      </c>
      <c r="P2389">
        <v>-1.402927</v>
      </c>
      <c r="Q2389">
        <v>8.1153000000000003E-2</v>
      </c>
      <c r="R2389">
        <v>4.0425999999999997E-2</v>
      </c>
      <c r="S2389">
        <v>-2.5019E-2</v>
      </c>
      <c r="T2389">
        <v>-0.484101350951886</v>
      </c>
      <c r="U2389">
        <v>0.20158638083799901</v>
      </c>
      <c r="V2389">
        <v>0.85022503632208601</v>
      </c>
      <c r="W2389">
        <v>4.6110743632077199E-2</v>
      </c>
      <c r="X2389">
        <v>0.12</v>
      </c>
      <c r="Y2389">
        <v>4.3295E-2</v>
      </c>
      <c r="Z2389">
        <v>5.1277999999999997E-2</v>
      </c>
      <c r="AA2389">
        <v>1.6403999999999998E-2</v>
      </c>
      <c r="AB2389">
        <v>0.73979073340996104</v>
      </c>
      <c r="AC2389">
        <v>0.29129421867194899</v>
      </c>
      <c r="AD2389">
        <v>0.501040072331007</v>
      </c>
      <c r="AE2389">
        <v>0.34178384228572101</v>
      </c>
      <c r="AF2389">
        <v>-0.80988199999999999</v>
      </c>
      <c r="AG2389">
        <v>249.750537908496</v>
      </c>
      <c r="AH2389">
        <v>226.04196470588201</v>
      </c>
      <c r="AI2389">
        <v>399.26667777777698</v>
      </c>
      <c r="AJ2389">
        <v>215.608411111111</v>
      </c>
    </row>
    <row r="2390" spans="1:36" x14ac:dyDescent="0.25">
      <c r="A2390">
        <v>6.9710999999999995E-2</v>
      </c>
      <c r="B2390">
        <v>1.916E-2</v>
      </c>
      <c r="C2390">
        <v>0.47545999999999999</v>
      </c>
      <c r="D2390">
        <v>-0.48412010707209302</v>
      </c>
      <c r="E2390">
        <v>0.22383161563448301</v>
      </c>
      <c r="F2390">
        <v>0.84580867045193997</v>
      </c>
      <c r="G2390">
        <v>1.1611320307526001E-2</v>
      </c>
      <c r="H2390">
        <v>0.24657699999999999</v>
      </c>
      <c r="I2390">
        <v>-7.1861999999999995E-2</v>
      </c>
      <c r="J2390">
        <v>1.3696E-2</v>
      </c>
      <c r="K2390">
        <v>0.45190200000000003</v>
      </c>
      <c r="L2390">
        <v>-0.30975306339270298</v>
      </c>
      <c r="M2390">
        <v>0.731934307365258</v>
      </c>
      <c r="N2390">
        <v>-0.36244280785202598</v>
      </c>
      <c r="O2390">
        <v>0.48678580552119199</v>
      </c>
      <c r="P2390">
        <v>-1.402949</v>
      </c>
      <c r="Q2390">
        <v>8.1053E-2</v>
      </c>
      <c r="R2390">
        <v>4.0591000000000002E-2</v>
      </c>
      <c r="S2390">
        <v>-2.4930999999999998E-2</v>
      </c>
      <c r="T2390">
        <v>-0.48608347797009599</v>
      </c>
      <c r="U2390">
        <v>0.202744347578354</v>
      </c>
      <c r="V2390">
        <v>0.84879657312699097</v>
      </c>
      <c r="W2390">
        <v>4.6496875350925101E-2</v>
      </c>
      <c r="X2390">
        <v>0.13159299999999999</v>
      </c>
      <c r="Y2390">
        <v>4.3270999999999997E-2</v>
      </c>
      <c r="Z2390">
        <v>5.1131999999999997E-2</v>
      </c>
      <c r="AA2390">
        <v>1.6517E-2</v>
      </c>
      <c r="AB2390">
        <v>0.74041163459888304</v>
      </c>
      <c r="AC2390">
        <v>0.28930658584671198</v>
      </c>
      <c r="AD2390">
        <v>0.50206274806712103</v>
      </c>
      <c r="AE2390">
        <v>0.34062487833336402</v>
      </c>
      <c r="AF2390">
        <v>-0.813801</v>
      </c>
      <c r="AG2390">
        <v>250.16393725490201</v>
      </c>
      <c r="AH2390">
        <v>226.11554117647</v>
      </c>
      <c r="AI2390">
        <v>399.01077142857099</v>
      </c>
      <c r="AJ2390">
        <v>215.463971428571</v>
      </c>
    </row>
    <row r="2391" spans="1:36" x14ac:dyDescent="0.25">
      <c r="A2391">
        <v>6.9585999999999995E-2</v>
      </c>
      <c r="B2391">
        <v>1.9434E-2</v>
      </c>
      <c r="C2391">
        <v>0.47577900000000001</v>
      </c>
      <c r="D2391">
        <v>-0.48392797574782198</v>
      </c>
      <c r="E2391">
        <v>0.224101320311379</v>
      </c>
      <c r="F2391">
        <v>0.84584766955532298</v>
      </c>
      <c r="G2391">
        <v>1.15772376299908E-2</v>
      </c>
      <c r="H2391">
        <v>0.25766</v>
      </c>
      <c r="I2391">
        <v>-7.1800000000000003E-2</v>
      </c>
      <c r="J2391">
        <v>1.3457999999999999E-2</v>
      </c>
      <c r="K2391">
        <v>0.45219999999999999</v>
      </c>
      <c r="L2391">
        <v>-0.30649971877992899</v>
      </c>
      <c r="M2391">
        <v>0.73399227958100699</v>
      </c>
      <c r="N2391">
        <v>-0.35954144366702701</v>
      </c>
      <c r="O2391">
        <v>0.48789671672304902</v>
      </c>
      <c r="P2391">
        <v>-1.402822</v>
      </c>
      <c r="Q2391">
        <v>8.0989000000000005E-2</v>
      </c>
      <c r="R2391">
        <v>4.0724000000000003E-2</v>
      </c>
      <c r="S2391">
        <v>-2.4773E-2</v>
      </c>
      <c r="T2391">
        <v>-0.48577023576223999</v>
      </c>
      <c r="U2391">
        <v>0.20292108457097699</v>
      </c>
      <c r="V2391">
        <v>0.84893476504861098</v>
      </c>
      <c r="W2391">
        <v>4.6476619669415797E-2</v>
      </c>
      <c r="X2391">
        <v>0.142207</v>
      </c>
      <c r="Y2391">
        <v>4.3302E-2</v>
      </c>
      <c r="Z2391">
        <v>5.1015999999999999E-2</v>
      </c>
      <c r="AA2391">
        <v>1.6662E-2</v>
      </c>
      <c r="AB2391">
        <v>0.74215742099209803</v>
      </c>
      <c r="AC2391">
        <v>0.28560279449744402</v>
      </c>
      <c r="AD2391">
        <v>0.50354516419920103</v>
      </c>
      <c r="AE2391">
        <v>0.33775090503684602</v>
      </c>
      <c r="AF2391">
        <v>-0.81755699999999998</v>
      </c>
      <c r="AG2391">
        <v>250.577336601307</v>
      </c>
      <c r="AH2391">
        <v>226.189117647058</v>
      </c>
      <c r="AI2391">
        <v>398.754865079365</v>
      </c>
      <c r="AJ2391">
        <v>215.319531746031</v>
      </c>
    </row>
    <row r="2392" spans="1:36" x14ac:dyDescent="0.25">
      <c r="A2392">
        <v>6.9531999999999997E-2</v>
      </c>
      <c r="B2392">
        <v>1.9601E-2</v>
      </c>
      <c r="C2392">
        <v>0.47593299999999999</v>
      </c>
      <c r="D2392">
        <v>-0.48378831955143198</v>
      </c>
      <c r="E2392">
        <v>0.224282075746111</v>
      </c>
      <c r="F2392">
        <v>0.84587864497515097</v>
      </c>
      <c r="G2392">
        <v>1.1650336459562699E-2</v>
      </c>
      <c r="H2392">
        <v>0.261795</v>
      </c>
      <c r="I2392">
        <v>-7.1772000000000002E-2</v>
      </c>
      <c r="J2392">
        <v>1.3321E-2</v>
      </c>
      <c r="K2392">
        <v>0.45233600000000002</v>
      </c>
      <c r="L2392">
        <v>-0.30655159275397298</v>
      </c>
      <c r="M2392">
        <v>0.73390204345215204</v>
      </c>
      <c r="N2392">
        <v>-0.35975156832237798</v>
      </c>
      <c r="O2392">
        <v>0.487844976079848</v>
      </c>
      <c r="P2392">
        <v>-1.4030180000000001</v>
      </c>
      <c r="Q2392">
        <v>8.0962999999999993E-2</v>
      </c>
      <c r="R2392">
        <v>4.0808999999999998E-2</v>
      </c>
      <c r="S2392">
        <v>-2.4695000000000002E-2</v>
      </c>
      <c r="T2392">
        <v>-0.48563569892896602</v>
      </c>
      <c r="U2392">
        <v>0.20310066926359999</v>
      </c>
      <c r="V2392">
        <v>0.84896430322763905</v>
      </c>
      <c r="W2392">
        <v>4.65585428859423E-2</v>
      </c>
      <c r="X2392">
        <v>0.14824899999999999</v>
      </c>
      <c r="Y2392">
        <v>4.3314999999999999E-2</v>
      </c>
      <c r="Z2392">
        <v>5.0950000000000002E-2</v>
      </c>
      <c r="AA2392">
        <v>1.6730999999999999E-2</v>
      </c>
      <c r="AB2392">
        <v>0.74226898371236405</v>
      </c>
      <c r="AC2392">
        <v>0.28611408230919</v>
      </c>
      <c r="AD2392">
        <v>0.50304423298270695</v>
      </c>
      <c r="AE2392">
        <v>0.337819459750065</v>
      </c>
      <c r="AF2392">
        <v>-0.81853699999999996</v>
      </c>
      <c r="AG2392">
        <v>250.99073594771201</v>
      </c>
      <c r="AH2392">
        <v>226.26269411764699</v>
      </c>
      <c r="AI2392">
        <v>398.49895873015799</v>
      </c>
      <c r="AJ2392">
        <v>215.175092063492</v>
      </c>
    </row>
    <row r="2393" spans="1:36" x14ac:dyDescent="0.25">
      <c r="A2393">
        <v>6.9471000000000005E-2</v>
      </c>
      <c r="B2393">
        <v>1.9910000000000001E-2</v>
      </c>
      <c r="C2393">
        <v>0.47622799999999998</v>
      </c>
      <c r="D2393">
        <v>-0.483676161490523</v>
      </c>
      <c r="E2393">
        <v>0.22445028148905</v>
      </c>
      <c r="F2393">
        <v>0.84589960336584802</v>
      </c>
      <c r="G2393">
        <v>1.1545690571861699E-2</v>
      </c>
      <c r="H2393">
        <v>0.27130100000000001</v>
      </c>
      <c r="I2393">
        <v>-7.1686E-2</v>
      </c>
      <c r="J2393">
        <v>1.3125E-2</v>
      </c>
      <c r="K2393">
        <v>0.45255400000000001</v>
      </c>
      <c r="L2393">
        <v>-0.30453324985646202</v>
      </c>
      <c r="M2393">
        <v>0.73567131043867595</v>
      </c>
      <c r="N2393">
        <v>-0.359095779943642</v>
      </c>
      <c r="O2393">
        <v>0.48692652788277002</v>
      </c>
      <c r="P2393">
        <v>-1.402849</v>
      </c>
      <c r="Q2393">
        <v>8.0934000000000006E-2</v>
      </c>
      <c r="R2393">
        <v>4.0968999999999998E-2</v>
      </c>
      <c r="S2393">
        <v>-2.4545999999999998E-2</v>
      </c>
      <c r="T2393">
        <v>-0.48553631681060999</v>
      </c>
      <c r="U2393">
        <v>0.20326267601509401</v>
      </c>
      <c r="V2393">
        <v>0.848987902431108</v>
      </c>
      <c r="W2393">
        <v>4.6457627175719503E-2</v>
      </c>
      <c r="X2393">
        <v>0.161639</v>
      </c>
      <c r="Y2393">
        <v>4.3359000000000002E-2</v>
      </c>
      <c r="Z2393">
        <v>5.0847000000000003E-2</v>
      </c>
      <c r="AA2393">
        <v>1.6843E-2</v>
      </c>
      <c r="AB2393">
        <v>0.743934595380776</v>
      </c>
      <c r="AC2393">
        <v>0.284022189152696</v>
      </c>
      <c r="AD2393">
        <v>0.50214369277403104</v>
      </c>
      <c r="AE2393">
        <v>0.33726017504563299</v>
      </c>
      <c r="AF2393">
        <v>-0.82016999999999995</v>
      </c>
      <c r="AG2393">
        <v>251.404135294117</v>
      </c>
      <c r="AH2393">
        <v>226.33627058823501</v>
      </c>
      <c r="AI2393">
        <v>398.24305238095201</v>
      </c>
      <c r="AJ2393">
        <v>215.03065238095201</v>
      </c>
    </row>
    <row r="2394" spans="1:36" x14ac:dyDescent="0.25">
      <c r="A2394">
        <v>6.9620000000000001E-2</v>
      </c>
      <c r="B2394">
        <v>2.0091999999999999E-2</v>
      </c>
      <c r="C2394">
        <v>0.47648099999999999</v>
      </c>
      <c r="D2394">
        <v>-0.48479901977884599</v>
      </c>
      <c r="E2394">
        <v>0.22514070573884401</v>
      </c>
      <c r="F2394">
        <v>0.84507428056871703</v>
      </c>
      <c r="G2394">
        <v>1.1446980481822499E-2</v>
      </c>
      <c r="H2394">
        <v>0.28138000000000002</v>
      </c>
      <c r="I2394">
        <v>-7.1642999999999998E-2</v>
      </c>
      <c r="J2394">
        <v>1.3025E-2</v>
      </c>
      <c r="K2394">
        <v>0.452596</v>
      </c>
      <c r="L2394">
        <v>-0.302446303087329</v>
      </c>
      <c r="M2394">
        <v>0.73647734552167998</v>
      </c>
      <c r="N2394">
        <v>-0.35770042160004001</v>
      </c>
      <c r="O2394">
        <v>0.48803459064834798</v>
      </c>
      <c r="P2394">
        <v>-1.4026780000000001</v>
      </c>
      <c r="Q2394">
        <v>8.1007999999999997E-2</v>
      </c>
      <c r="R2394">
        <v>4.1055000000000001E-2</v>
      </c>
      <c r="S2394">
        <v>-2.4416E-2</v>
      </c>
      <c r="T2394">
        <v>-0.48670196918500402</v>
      </c>
      <c r="U2394">
        <v>0.20393615326463899</v>
      </c>
      <c r="V2394">
        <v>0.84816465664954399</v>
      </c>
      <c r="W2394">
        <v>4.6346022414245201E-2</v>
      </c>
      <c r="X2394">
        <v>0.17339599999999999</v>
      </c>
      <c r="Y2394">
        <v>4.3380000000000002E-2</v>
      </c>
      <c r="Z2394">
        <v>5.0799999999999998E-2</v>
      </c>
      <c r="AA2394">
        <v>1.6865999999999999E-2</v>
      </c>
      <c r="AB2394">
        <v>0.74464025641362797</v>
      </c>
      <c r="AC2394">
        <v>0.28188666295800002</v>
      </c>
      <c r="AD2394">
        <v>0.50324507046233502</v>
      </c>
      <c r="AE2394">
        <v>0.33584996178354598</v>
      </c>
      <c r="AF2394">
        <v>-0.820496</v>
      </c>
      <c r="AG2394">
        <v>251.81753464052201</v>
      </c>
      <c r="AH2394">
        <v>226.409847058823</v>
      </c>
      <c r="AI2394">
        <v>397.98714603174602</v>
      </c>
      <c r="AJ2394">
        <v>214.88621269841201</v>
      </c>
    </row>
    <row r="2395" spans="1:36" x14ac:dyDescent="0.25">
      <c r="A2395">
        <v>6.9653999999999994E-2</v>
      </c>
      <c r="B2395">
        <v>2.0178000000000001E-2</v>
      </c>
      <c r="C2395">
        <v>0.47662900000000002</v>
      </c>
      <c r="D2395">
        <v>-0.48477212837345501</v>
      </c>
      <c r="E2395">
        <v>0.225236408829317</v>
      </c>
      <c r="F2395">
        <v>0.84506562312684497</v>
      </c>
      <c r="G2395">
        <v>1.1341794354576801E-2</v>
      </c>
      <c r="H2395">
        <v>0.29060599999999998</v>
      </c>
      <c r="I2395">
        <v>-7.1636000000000005E-2</v>
      </c>
      <c r="J2395">
        <v>1.2975E-2</v>
      </c>
      <c r="K2395">
        <v>0.45256299999999999</v>
      </c>
      <c r="L2395">
        <v>-0.30253114221540001</v>
      </c>
      <c r="M2395">
        <v>0.73642274598357604</v>
      </c>
      <c r="N2395">
        <v>-0.35763266514105502</v>
      </c>
      <c r="O2395">
        <v>0.48811404816083798</v>
      </c>
      <c r="P2395">
        <v>-1.4029769999999999</v>
      </c>
      <c r="Q2395">
        <v>8.1023999999999999E-2</v>
      </c>
      <c r="R2395">
        <v>4.1097000000000002E-2</v>
      </c>
      <c r="S2395">
        <v>-2.4341999999999999E-2</v>
      </c>
      <c r="T2395">
        <v>-0.48666404665757201</v>
      </c>
      <c r="U2395">
        <v>0.20402294015247699</v>
      </c>
      <c r="V2395">
        <v>0.84817122765198905</v>
      </c>
      <c r="W2395">
        <v>4.6241909192124897E-2</v>
      </c>
      <c r="X2395">
        <v>0.18156</v>
      </c>
      <c r="Y2395">
        <v>4.3381999999999997E-2</v>
      </c>
      <c r="Z2395">
        <v>5.0778999999999998E-2</v>
      </c>
      <c r="AA2395">
        <v>1.6851000000000001E-2</v>
      </c>
      <c r="AB2395">
        <v>0.74458280054228299</v>
      </c>
      <c r="AC2395">
        <v>0.28197996424067201</v>
      </c>
      <c r="AD2395">
        <v>0.50332766198193601</v>
      </c>
      <c r="AE2395">
        <v>0.335775248622109</v>
      </c>
      <c r="AF2395">
        <v>-0.82065999999999995</v>
      </c>
      <c r="AG2395">
        <v>252.23093398692799</v>
      </c>
      <c r="AH2395">
        <v>226.483423529411</v>
      </c>
      <c r="AI2395">
        <v>397.73123968253901</v>
      </c>
      <c r="AJ2395">
        <v>214.74177301587301</v>
      </c>
    </row>
    <row r="2396" spans="1:36" x14ac:dyDescent="0.25">
      <c r="A2396">
        <v>6.9699999999999998E-2</v>
      </c>
      <c r="B2396">
        <v>2.0295000000000001E-2</v>
      </c>
      <c r="C2396">
        <v>0.477045</v>
      </c>
      <c r="D2396">
        <v>-0.48700504533534</v>
      </c>
      <c r="E2396">
        <v>0.22339238971511499</v>
      </c>
      <c r="F2396">
        <v>0.84418896962655099</v>
      </c>
      <c r="G2396">
        <v>1.6337368091451299E-2</v>
      </c>
      <c r="H2396">
        <v>0.30126700000000001</v>
      </c>
      <c r="I2396">
        <v>-7.1604000000000001E-2</v>
      </c>
      <c r="J2396">
        <v>1.2911000000000001E-2</v>
      </c>
      <c r="K2396">
        <v>0.45250099999999999</v>
      </c>
      <c r="L2396">
        <v>-0.30269343968747903</v>
      </c>
      <c r="M2396">
        <v>0.73631605610684103</v>
      </c>
      <c r="N2396">
        <v>-0.35748681504759799</v>
      </c>
      <c r="O2396">
        <v>0.48828119373630902</v>
      </c>
      <c r="P2396">
        <v>-1.4027350000000001</v>
      </c>
      <c r="Q2396">
        <v>8.1047999999999995E-2</v>
      </c>
      <c r="R2396">
        <v>4.1162999999999998E-2</v>
      </c>
      <c r="S2396">
        <v>-2.4142E-2</v>
      </c>
      <c r="T2396">
        <v>-0.48776569757233601</v>
      </c>
      <c r="U2396">
        <v>0.201407016033922</v>
      </c>
      <c r="V2396">
        <v>0.84789057820720304</v>
      </c>
      <c r="W2396">
        <v>5.1003975840508302E-2</v>
      </c>
      <c r="X2396">
        <v>0.20033799999999999</v>
      </c>
      <c r="Y2396">
        <v>4.3400000000000001E-2</v>
      </c>
      <c r="Z2396">
        <v>5.0738999999999999E-2</v>
      </c>
      <c r="AA2396">
        <v>1.6816000000000001E-2</v>
      </c>
      <c r="AB2396">
        <v>0.74448411700623995</v>
      </c>
      <c r="AC2396">
        <v>0.28213899334557602</v>
      </c>
      <c r="AD2396">
        <v>0.50348270582869303</v>
      </c>
      <c r="AE2396">
        <v>0.335627997775515</v>
      </c>
      <c r="AF2396">
        <v>-0.82098599999999999</v>
      </c>
      <c r="AG2396">
        <v>252.64433333333301</v>
      </c>
      <c r="AH2396">
        <v>226.55699999999999</v>
      </c>
      <c r="AI2396">
        <v>397.47533333333303</v>
      </c>
      <c r="AJ2396">
        <v>214.59733333333301</v>
      </c>
    </row>
    <row r="2397" spans="1:36" x14ac:dyDescent="0.25">
      <c r="A2397">
        <v>6.9775000000000004E-2</v>
      </c>
      <c r="B2397">
        <v>2.0403000000000001E-2</v>
      </c>
      <c r="C2397">
        <v>0.477381</v>
      </c>
      <c r="D2397">
        <v>-0.49065340889825199</v>
      </c>
      <c r="E2397">
        <v>0.21844372435593301</v>
      </c>
      <c r="F2397">
        <v>0.84312142057862105</v>
      </c>
      <c r="G2397">
        <v>2.62267380267092E-2</v>
      </c>
      <c r="H2397">
        <v>0.31696099999999999</v>
      </c>
      <c r="I2397">
        <v>-7.1565000000000004E-2</v>
      </c>
      <c r="J2397">
        <v>1.2944000000000001E-2</v>
      </c>
      <c r="K2397">
        <v>0.45249099999999998</v>
      </c>
      <c r="L2397">
        <v>-0.30179319859794601</v>
      </c>
      <c r="M2397">
        <v>0.73582956945634004</v>
      </c>
      <c r="N2397">
        <v>-0.35784389634772401</v>
      </c>
      <c r="O2397">
        <v>0.48930916181939299</v>
      </c>
      <c r="P2397">
        <v>-1.4025030000000001</v>
      </c>
      <c r="Q2397">
        <v>8.1085000000000004E-2</v>
      </c>
      <c r="R2397">
        <v>4.1211999999999999E-2</v>
      </c>
      <c r="S2397">
        <v>-2.3970999999999999E-2</v>
      </c>
      <c r="T2397">
        <v>-0.49222492347906999</v>
      </c>
      <c r="U2397">
        <v>0.196966450890491</v>
      </c>
      <c r="V2397">
        <v>0.84571043408837598</v>
      </c>
      <c r="W2397">
        <v>6.0767619697314201E-2</v>
      </c>
      <c r="X2397">
        <v>0.217811</v>
      </c>
      <c r="Y2397">
        <v>4.342E-2</v>
      </c>
      <c r="Z2397">
        <v>5.0754000000000001E-2</v>
      </c>
      <c r="AA2397">
        <v>1.6811E-2</v>
      </c>
      <c r="AB2397">
        <v>0.743946403386616</v>
      </c>
      <c r="AC2397">
        <v>0.28123339827295202</v>
      </c>
      <c r="AD2397">
        <v>0.50455430126963796</v>
      </c>
      <c r="AE2397">
        <v>0.33597095358717</v>
      </c>
      <c r="AF2397">
        <v>-0.82294599999999996</v>
      </c>
      <c r="AG2397">
        <v>253.63770035842299</v>
      </c>
      <c r="AH2397">
        <v>226.079823655913</v>
      </c>
      <c r="AI2397">
        <v>397.59270191570801</v>
      </c>
      <c r="AJ2397">
        <v>214.77155708812199</v>
      </c>
    </row>
    <row r="2398" spans="1:36" x14ac:dyDescent="0.25">
      <c r="A2398">
        <v>6.9903000000000007E-2</v>
      </c>
      <c r="B2398">
        <v>2.0643999999999999E-2</v>
      </c>
      <c r="C2398">
        <v>0.47773100000000002</v>
      </c>
      <c r="D2398">
        <v>-0.49255197581039001</v>
      </c>
      <c r="E2398">
        <v>0.21426386507378201</v>
      </c>
      <c r="F2398">
        <v>0.84283205367592795</v>
      </c>
      <c r="G2398">
        <v>3.3431669795894202E-2</v>
      </c>
      <c r="H2398">
        <v>0.32964599999999999</v>
      </c>
      <c r="I2398">
        <v>-7.1581000000000006E-2</v>
      </c>
      <c r="J2398">
        <v>1.2984000000000001E-2</v>
      </c>
      <c r="K2398">
        <v>0.45242199999999999</v>
      </c>
      <c r="L2398">
        <v>-0.29965467282165298</v>
      </c>
      <c r="M2398">
        <v>0.73671674656995001</v>
      </c>
      <c r="N2398">
        <v>-0.35625886792985301</v>
      </c>
      <c r="O2398">
        <v>0.49044381064590298</v>
      </c>
      <c r="P2398">
        <v>-1.402658</v>
      </c>
      <c r="Q2398">
        <v>8.1151000000000001E-2</v>
      </c>
      <c r="R2398">
        <v>4.1321999999999998E-2</v>
      </c>
      <c r="S2398">
        <v>-2.3793999999999999E-2</v>
      </c>
      <c r="T2398">
        <v>-0.49408359398384699</v>
      </c>
      <c r="U2398">
        <v>0.19253545955593199</v>
      </c>
      <c r="V2398">
        <v>0.84508167437941695</v>
      </c>
      <c r="W2398">
        <v>6.8179634772207495E-2</v>
      </c>
      <c r="X2398">
        <v>0.24018100000000001</v>
      </c>
      <c r="Y2398">
        <v>4.3410999999999998E-2</v>
      </c>
      <c r="Z2398">
        <v>5.0777999999999997E-2</v>
      </c>
      <c r="AA2398">
        <v>1.6778000000000001E-2</v>
      </c>
      <c r="AB2398">
        <v>0.744770102218276</v>
      </c>
      <c r="AC2398">
        <v>0.279070745011048</v>
      </c>
      <c r="AD2398">
        <v>0.50562633995939898</v>
      </c>
      <c r="AE2398">
        <v>0.33433369327667301</v>
      </c>
      <c r="AF2398">
        <v>-0.82131299999999996</v>
      </c>
      <c r="AG2398">
        <v>254.631067383512</v>
      </c>
      <c r="AH2398">
        <v>225.60264731182701</v>
      </c>
      <c r="AI2398">
        <v>397.71007049808401</v>
      </c>
      <c r="AJ2398">
        <v>214.94578084291101</v>
      </c>
    </row>
    <row r="2399" spans="1:36" x14ac:dyDescent="0.25">
      <c r="A2399">
        <v>6.9979E-2</v>
      </c>
      <c r="B2399">
        <v>2.0833000000000001E-2</v>
      </c>
      <c r="C2399">
        <v>0.477883</v>
      </c>
      <c r="D2399">
        <v>-0.494485349696902</v>
      </c>
      <c r="E2399">
        <v>0.20985970152476799</v>
      </c>
      <c r="F2399">
        <v>0.84248708853402698</v>
      </c>
      <c r="G2399">
        <v>4.0726530229409599E-2</v>
      </c>
      <c r="H2399">
        <v>0.335345</v>
      </c>
      <c r="I2399">
        <v>-7.1619000000000002E-2</v>
      </c>
      <c r="J2399">
        <v>1.2957E-2</v>
      </c>
      <c r="K2399">
        <v>0.45241199999999998</v>
      </c>
      <c r="L2399">
        <v>-0.29885434359965302</v>
      </c>
      <c r="M2399">
        <v>0.73723342531036296</v>
      </c>
      <c r="N2399">
        <v>-0.35710356293939399</v>
      </c>
      <c r="O2399">
        <v>0.48954060429423202</v>
      </c>
      <c r="P2399">
        <v>-1.4029100000000001</v>
      </c>
      <c r="Q2399">
        <v>8.1185999999999994E-2</v>
      </c>
      <c r="R2399">
        <v>4.1422E-2</v>
      </c>
      <c r="S2399">
        <v>-2.3716000000000001E-2</v>
      </c>
      <c r="T2399">
        <v>-0.49527006023769499</v>
      </c>
      <c r="U2399">
        <v>0.18950266634037699</v>
      </c>
      <c r="V2399">
        <v>0.84467378484413702</v>
      </c>
      <c r="W2399">
        <v>7.2955493824103199E-2</v>
      </c>
      <c r="X2399">
        <v>0.24867300000000001</v>
      </c>
      <c r="Y2399">
        <v>4.3395999999999997E-2</v>
      </c>
      <c r="Z2399">
        <v>5.0763999999999997E-2</v>
      </c>
      <c r="AA2399">
        <v>1.6773E-2</v>
      </c>
      <c r="AB2399">
        <v>0.74480022097884302</v>
      </c>
      <c r="AC2399">
        <v>0.27903780142339002</v>
      </c>
      <c r="AD2399">
        <v>0.50558109550032104</v>
      </c>
      <c r="AE2399">
        <v>0.33436251596038902</v>
      </c>
      <c r="AF2399">
        <v>-0.82033299999999998</v>
      </c>
      <c r="AG2399">
        <v>255.62443440860201</v>
      </c>
      <c r="AH2399">
        <v>225.12547096774099</v>
      </c>
      <c r="AI2399">
        <v>397.82743908045899</v>
      </c>
      <c r="AJ2399">
        <v>215.12000459770101</v>
      </c>
    </row>
    <row r="2400" spans="1:36" x14ac:dyDescent="0.25">
      <c r="A2400">
        <v>7.0223999999999995E-2</v>
      </c>
      <c r="B2400">
        <v>2.1134E-2</v>
      </c>
      <c r="C2400">
        <v>0.47805399999999998</v>
      </c>
      <c r="D2400">
        <v>-0.49524517566429299</v>
      </c>
      <c r="E2400">
        <v>0.208291427892078</v>
      </c>
      <c r="F2400">
        <v>0.84231993519366699</v>
      </c>
      <c r="G2400">
        <v>4.2942098496222603E-2</v>
      </c>
      <c r="H2400">
        <v>0.34498600000000001</v>
      </c>
      <c r="I2400">
        <v>-7.1680999999999995E-2</v>
      </c>
      <c r="J2400">
        <v>1.2973E-2</v>
      </c>
      <c r="K2400">
        <v>0.45242199999999999</v>
      </c>
      <c r="L2400">
        <v>-0.29884651033475501</v>
      </c>
      <c r="M2400">
        <v>0.73724990893238496</v>
      </c>
      <c r="N2400">
        <v>-0.35711215497510101</v>
      </c>
      <c r="O2400">
        <v>0.48951429377390898</v>
      </c>
      <c r="P2400">
        <v>-1.4026350000000001</v>
      </c>
      <c r="Q2400">
        <v>8.1306000000000003E-2</v>
      </c>
      <c r="R2400">
        <v>4.1579999999999999E-2</v>
      </c>
      <c r="S2400">
        <v>-2.3628E-2</v>
      </c>
      <c r="T2400">
        <v>-0.49653079476568701</v>
      </c>
      <c r="U2400">
        <v>0.18638946322500199</v>
      </c>
      <c r="V2400">
        <v>0.84420989302348304</v>
      </c>
      <c r="W2400">
        <v>7.7625990295329003E-2</v>
      </c>
      <c r="X2400">
        <v>0.26369500000000001</v>
      </c>
      <c r="Y2400">
        <v>4.3361999999999998E-2</v>
      </c>
      <c r="Z2400">
        <v>5.0770000000000003E-2</v>
      </c>
      <c r="AA2400">
        <v>1.6777E-2</v>
      </c>
      <c r="AB2400">
        <v>0.74528263697751895</v>
      </c>
      <c r="AC2400">
        <v>0.27825440437743898</v>
      </c>
      <c r="AD2400">
        <v>0.50472950625869695</v>
      </c>
      <c r="AE2400">
        <v>0.335225898427083</v>
      </c>
      <c r="AF2400">
        <v>-0.81886400000000004</v>
      </c>
      <c r="AG2400">
        <v>256.617801433691</v>
      </c>
      <c r="AH2400">
        <v>224.648294623655</v>
      </c>
      <c r="AI2400">
        <v>397.94480766283499</v>
      </c>
      <c r="AJ2400">
        <v>215.29422835248999</v>
      </c>
    </row>
    <row r="2401" spans="1:36" x14ac:dyDescent="0.25">
      <c r="A2401">
        <v>7.0344000000000004E-2</v>
      </c>
      <c r="B2401">
        <v>2.1465000000000001E-2</v>
      </c>
      <c r="C2401">
        <v>0.47795799999999999</v>
      </c>
      <c r="D2401">
        <v>-0.49759701827648001</v>
      </c>
      <c r="E2401">
        <v>0.20577093661172999</v>
      </c>
      <c r="F2401">
        <v>0.84126237369771595</v>
      </c>
      <c r="G2401">
        <v>4.8302667097921498E-2</v>
      </c>
      <c r="H2401">
        <v>0.33871899999999999</v>
      </c>
      <c r="I2401">
        <v>-7.1672E-2</v>
      </c>
      <c r="J2401">
        <v>1.3008E-2</v>
      </c>
      <c r="K2401">
        <v>0.45242599999999999</v>
      </c>
      <c r="L2401">
        <v>-0.29692060494065597</v>
      </c>
      <c r="M2401">
        <v>0.73795240488096303</v>
      </c>
      <c r="N2401">
        <v>-0.355478988089309</v>
      </c>
      <c r="O2401">
        <v>0.49081472219064398</v>
      </c>
      <c r="P2401">
        <v>-1.402655</v>
      </c>
      <c r="Q2401">
        <v>8.1373000000000001E-2</v>
      </c>
      <c r="R2401">
        <v>4.1748E-2</v>
      </c>
      <c r="S2401">
        <v>-2.367E-2</v>
      </c>
      <c r="T2401">
        <v>-0.49836953804012901</v>
      </c>
      <c r="U2401">
        <v>0.18533381565857601</v>
      </c>
      <c r="V2401">
        <v>0.84309647341365201</v>
      </c>
      <c r="W2401">
        <v>8.0420873189517794E-2</v>
      </c>
      <c r="X2401">
        <v>0.26777800000000002</v>
      </c>
      <c r="Y2401">
        <v>4.3365000000000001E-2</v>
      </c>
      <c r="Z2401">
        <v>5.0791999999999997E-2</v>
      </c>
      <c r="AA2401">
        <v>1.6781000000000001E-2</v>
      </c>
      <c r="AB2401">
        <v>0.74590461926301199</v>
      </c>
      <c r="AC2401">
        <v>0.276298861962819</v>
      </c>
      <c r="AD2401">
        <v>0.50598902362739895</v>
      </c>
      <c r="AE2401">
        <v>0.33355711026561002</v>
      </c>
      <c r="AF2401">
        <v>-0.81869999999999998</v>
      </c>
      <c r="AG2401">
        <v>257.61116845878098</v>
      </c>
      <c r="AH2401">
        <v>224.17111827956899</v>
      </c>
      <c r="AI2401">
        <v>398.06217624521003</v>
      </c>
      <c r="AJ2401">
        <v>215.46845210727901</v>
      </c>
    </row>
    <row r="2402" spans="1:36" x14ac:dyDescent="0.25">
      <c r="A2402">
        <v>7.0335999999999996E-2</v>
      </c>
      <c r="B2402">
        <v>2.1547E-2</v>
      </c>
      <c r="C2402">
        <v>0.47788199999999997</v>
      </c>
      <c r="D2402">
        <v>-0.49936171327804402</v>
      </c>
      <c r="E2402">
        <v>0.204708255901172</v>
      </c>
      <c r="F2402">
        <v>0.84031846639179397</v>
      </c>
      <c r="G2402">
        <v>5.0963558734268298E-2</v>
      </c>
      <c r="H2402">
        <v>0.33145000000000002</v>
      </c>
      <c r="I2402">
        <v>-7.1662000000000003E-2</v>
      </c>
      <c r="J2402">
        <v>1.2959999999999999E-2</v>
      </c>
      <c r="K2402">
        <v>0.452459</v>
      </c>
      <c r="L2402">
        <v>-0.29703794351859503</v>
      </c>
      <c r="M2402">
        <v>0.73785597337701203</v>
      </c>
      <c r="N2402">
        <v>-0.35547089558129502</v>
      </c>
      <c r="O2402">
        <v>0.49089455594530601</v>
      </c>
      <c r="P2402">
        <v>-1.4024300000000001</v>
      </c>
      <c r="Q2402">
        <v>8.1369999999999998E-2</v>
      </c>
      <c r="R2402">
        <v>4.1793999999999998E-2</v>
      </c>
      <c r="S2402">
        <v>-2.3710999999999999E-2</v>
      </c>
      <c r="T2402">
        <v>-0.50027015703643196</v>
      </c>
      <c r="U2402">
        <v>0.182448874686965</v>
      </c>
      <c r="V2402">
        <v>0.84210499889994594</v>
      </c>
      <c r="W2402">
        <v>8.5447931115543302E-2</v>
      </c>
      <c r="X2402">
        <v>0.26124599999999998</v>
      </c>
      <c r="Y2402">
        <v>4.3369999999999999E-2</v>
      </c>
      <c r="Z2402">
        <v>5.0770000000000003E-2</v>
      </c>
      <c r="AA2402">
        <v>1.6792999999999999E-2</v>
      </c>
      <c r="AB2402">
        <v>0.745843312053732</v>
      </c>
      <c r="AC2402">
        <v>0.27637716193666401</v>
      </c>
      <c r="AD2402">
        <v>0.50603217319573601</v>
      </c>
      <c r="AE2402">
        <v>0.33356387381632702</v>
      </c>
      <c r="AF2402">
        <v>-0.81886400000000004</v>
      </c>
      <c r="AG2402">
        <v>258.60453548387</v>
      </c>
      <c r="AH2402">
        <v>223.693941935483</v>
      </c>
      <c r="AI2402">
        <v>398.17954482758603</v>
      </c>
      <c r="AJ2402">
        <v>215.64267586206901</v>
      </c>
    </row>
    <row r="2403" spans="1:36" x14ac:dyDescent="0.25">
      <c r="A2403">
        <v>7.0420999999999997E-2</v>
      </c>
      <c r="B2403">
        <v>2.1378999999999999E-2</v>
      </c>
      <c r="C2403">
        <v>0.477802</v>
      </c>
      <c r="D2403">
        <v>-0.50302077040683002</v>
      </c>
      <c r="E2403">
        <v>0.20593640908852001</v>
      </c>
      <c r="F2403">
        <v>0.837837901823694</v>
      </c>
      <c r="G2403">
        <v>5.0871900089505297E-2</v>
      </c>
      <c r="H2403">
        <v>0.33376499999999998</v>
      </c>
      <c r="I2403">
        <v>-7.1606000000000003E-2</v>
      </c>
      <c r="J2403">
        <v>1.2963000000000001E-2</v>
      </c>
      <c r="K2403">
        <v>0.45258900000000002</v>
      </c>
      <c r="L2403">
        <v>-0.29622626263025897</v>
      </c>
      <c r="M2403">
        <v>0.73725825429102698</v>
      </c>
      <c r="N2403">
        <v>-0.35595042403639499</v>
      </c>
      <c r="O2403">
        <v>0.49193451132866001</v>
      </c>
      <c r="P2403">
        <v>-1.402784</v>
      </c>
      <c r="Q2403">
        <v>8.1407999999999994E-2</v>
      </c>
      <c r="R2403">
        <v>4.1709999999999997E-2</v>
      </c>
      <c r="S2403">
        <v>-2.3751000000000001E-2</v>
      </c>
      <c r="T2403">
        <v>-0.504460681331515</v>
      </c>
      <c r="U2403">
        <v>0.18378986526029301</v>
      </c>
      <c r="V2403">
        <v>0.83932378633954896</v>
      </c>
      <c r="W2403">
        <v>8.5301161204230702E-2</v>
      </c>
      <c r="X2403">
        <v>0.25357099999999999</v>
      </c>
      <c r="Y2403">
        <v>4.3400000000000001E-2</v>
      </c>
      <c r="Z2403">
        <v>5.0762000000000002E-2</v>
      </c>
      <c r="AA2403">
        <v>1.6858999999999999E-2</v>
      </c>
      <c r="AB2403">
        <v>0.74510995434014604</v>
      </c>
      <c r="AC2403">
        <v>0.27559353565970102</v>
      </c>
      <c r="AD2403">
        <v>0.50720215508321898</v>
      </c>
      <c r="AE2403">
        <v>0.33407384352078501</v>
      </c>
      <c r="AF2403">
        <v>-0.81641399999999997</v>
      </c>
      <c r="AG2403">
        <v>259.59790250895998</v>
      </c>
      <c r="AH2403">
        <v>223.21676559139701</v>
      </c>
      <c r="AI2403">
        <v>398.29691340996101</v>
      </c>
      <c r="AJ2403">
        <v>215.816899616858</v>
      </c>
    </row>
    <row r="2404" spans="1:36" x14ac:dyDescent="0.25">
      <c r="A2404">
        <v>7.0926000000000003E-2</v>
      </c>
      <c r="B2404">
        <v>2.1512E-2</v>
      </c>
      <c r="C2404">
        <v>0.47720899999999999</v>
      </c>
      <c r="D2404">
        <v>-0.51039424636309405</v>
      </c>
      <c r="E2404">
        <v>0.20118067623508201</v>
      </c>
      <c r="F2404">
        <v>0.83382438660939695</v>
      </c>
      <c r="G2404">
        <v>6.1326512084972098E-2</v>
      </c>
      <c r="H2404">
        <v>0.33967799999999998</v>
      </c>
      <c r="I2404">
        <v>-7.1635000000000004E-2</v>
      </c>
      <c r="J2404">
        <v>1.3121000000000001E-2</v>
      </c>
      <c r="K2404">
        <v>0.45264799999999999</v>
      </c>
      <c r="L2404">
        <v>-0.29640853719652999</v>
      </c>
      <c r="M2404">
        <v>0.73713141648251401</v>
      </c>
      <c r="N2404">
        <v>-0.35581708682504998</v>
      </c>
      <c r="O2404">
        <v>0.49211122181355699</v>
      </c>
      <c r="P2404">
        <v>-1.4028560000000001</v>
      </c>
      <c r="Q2404">
        <v>8.1656999999999993E-2</v>
      </c>
      <c r="R2404">
        <v>4.1764000000000003E-2</v>
      </c>
      <c r="S2404">
        <v>-2.4041E-2</v>
      </c>
      <c r="T2404">
        <v>-0.51080090470978801</v>
      </c>
      <c r="U2404">
        <v>0.178798773933664</v>
      </c>
      <c r="V2404">
        <v>0.83554845605651595</v>
      </c>
      <c r="W2404">
        <v>9.4721759744274603E-2</v>
      </c>
      <c r="X2404">
        <v>0.263042</v>
      </c>
      <c r="Y2404">
        <v>4.3386000000000001E-2</v>
      </c>
      <c r="Z2404">
        <v>5.0840999999999997E-2</v>
      </c>
      <c r="AA2404">
        <v>1.6888E-2</v>
      </c>
      <c r="AB2404">
        <v>0.74506409083234404</v>
      </c>
      <c r="AC2404">
        <v>0.27581074123813498</v>
      </c>
      <c r="AD2404">
        <v>0.50729108189183403</v>
      </c>
      <c r="AE2404">
        <v>0.33386178847369502</v>
      </c>
      <c r="AF2404">
        <v>-0.80661700000000003</v>
      </c>
      <c r="AG2404">
        <v>260.59126953405001</v>
      </c>
      <c r="AH2404">
        <v>222.73958924731099</v>
      </c>
      <c r="AI2404">
        <v>398.41428199233701</v>
      </c>
      <c r="AJ2404">
        <v>215.99112337164701</v>
      </c>
    </row>
    <row r="2405" spans="1:36" x14ac:dyDescent="0.25">
      <c r="A2405">
        <v>7.1363999999999997E-2</v>
      </c>
      <c r="B2405">
        <v>2.1762E-2</v>
      </c>
      <c r="C2405">
        <v>0.476516</v>
      </c>
      <c r="D2405">
        <v>-0.51279615725945005</v>
      </c>
      <c r="E2405">
        <v>0.198883736539052</v>
      </c>
      <c r="F2405">
        <v>0.83271745922733797</v>
      </c>
      <c r="G2405">
        <v>6.3772984391294502E-2</v>
      </c>
      <c r="H2405">
        <v>0.347833</v>
      </c>
      <c r="I2405">
        <v>-7.1693000000000007E-2</v>
      </c>
      <c r="J2405">
        <v>1.3302E-2</v>
      </c>
      <c r="K2405">
        <v>0.45274999999999999</v>
      </c>
      <c r="L2405">
        <v>-0.29684100431655702</v>
      </c>
      <c r="M2405">
        <v>0.73682560677072695</v>
      </c>
      <c r="N2405">
        <v>-0.35556222803731602</v>
      </c>
      <c r="O2405">
        <v>0.49249258406236601</v>
      </c>
      <c r="P2405">
        <v>-1.402676</v>
      </c>
      <c r="Q2405">
        <v>8.1875000000000003E-2</v>
      </c>
      <c r="R2405">
        <v>4.1889000000000003E-2</v>
      </c>
      <c r="S2405">
        <v>-2.4393000000000001E-2</v>
      </c>
      <c r="T2405">
        <v>-0.51390922500445801</v>
      </c>
      <c r="U2405">
        <v>0.176195019403102</v>
      </c>
      <c r="V2405">
        <v>0.83382143021720301</v>
      </c>
      <c r="W2405">
        <v>9.7951243501009602E-2</v>
      </c>
      <c r="X2405">
        <v>0.26989999999999997</v>
      </c>
      <c r="Y2405">
        <v>4.3357E-2</v>
      </c>
      <c r="Z2405">
        <v>5.0930999999999997E-2</v>
      </c>
      <c r="AA2405">
        <v>1.6938999999999999E-2</v>
      </c>
      <c r="AB2405">
        <v>0.74476492780913195</v>
      </c>
      <c r="AC2405">
        <v>0.276266964734523</v>
      </c>
      <c r="AD2405">
        <v>0.507660635153657</v>
      </c>
      <c r="AE2405">
        <v>0.33359023669348797</v>
      </c>
      <c r="AF2405">
        <v>-0.80612700000000004</v>
      </c>
      <c r="AG2405">
        <v>261.58463655913903</v>
      </c>
      <c r="AH2405">
        <v>222.262412903225</v>
      </c>
      <c r="AI2405">
        <v>398.53165057471199</v>
      </c>
      <c r="AJ2405">
        <v>216.16534712643599</v>
      </c>
    </row>
    <row r="2406" spans="1:36" x14ac:dyDescent="0.25">
      <c r="A2406">
        <v>7.1582000000000007E-2</v>
      </c>
      <c r="B2406">
        <v>2.1912999999999998E-2</v>
      </c>
      <c r="C2406">
        <v>0.47617399999999999</v>
      </c>
      <c r="D2406">
        <v>-0.51367834151347003</v>
      </c>
      <c r="E2406">
        <v>0.196774965825116</v>
      </c>
      <c r="F2406">
        <v>0.83248089742532805</v>
      </c>
      <c r="G2406">
        <v>6.6255035328762896E-2</v>
      </c>
      <c r="H2406">
        <v>0.35678199999999999</v>
      </c>
      <c r="I2406">
        <v>-7.1730000000000002E-2</v>
      </c>
      <c r="J2406">
        <v>1.3419E-2</v>
      </c>
      <c r="K2406">
        <v>0.45281300000000002</v>
      </c>
      <c r="L2406">
        <v>-0.29605190639704898</v>
      </c>
      <c r="M2406">
        <v>0.73625594602259803</v>
      </c>
      <c r="N2406">
        <v>-0.35587796608344502</v>
      </c>
      <c r="O2406">
        <v>0.493590238883786</v>
      </c>
      <c r="P2406">
        <v>-1.4024380000000001</v>
      </c>
      <c r="Q2406">
        <v>8.1984000000000001E-2</v>
      </c>
      <c r="R2406">
        <v>4.1960999999999998E-2</v>
      </c>
      <c r="S2406">
        <v>-2.4559999999999998E-2</v>
      </c>
      <c r="T2406">
        <v>-0.51461723926815295</v>
      </c>
      <c r="U2406">
        <v>0.17399972737396099</v>
      </c>
      <c r="V2406">
        <v>0.83355520603167899</v>
      </c>
      <c r="W2406">
        <v>0.10039377679565301</v>
      </c>
      <c r="X2406">
        <v>0.278555</v>
      </c>
      <c r="Y2406">
        <v>4.3337000000000001E-2</v>
      </c>
      <c r="Z2406">
        <v>5.0992999999999997E-2</v>
      </c>
      <c r="AA2406">
        <v>1.6972000000000001E-2</v>
      </c>
      <c r="AB2406">
        <v>0.74421865787909003</v>
      </c>
      <c r="AC2406">
        <v>0.275759193892401</v>
      </c>
      <c r="AD2406">
        <v>0.50855210018240304</v>
      </c>
      <c r="AE2406">
        <v>0.33387155860978301</v>
      </c>
      <c r="AF2406">
        <v>-0.80661700000000003</v>
      </c>
      <c r="AG2406">
        <v>262.57800358422901</v>
      </c>
      <c r="AH2406">
        <v>221.78523655913901</v>
      </c>
      <c r="AI2406">
        <v>398.64901915708799</v>
      </c>
      <c r="AJ2406">
        <v>216.339570881226</v>
      </c>
    </row>
    <row r="2407" spans="1:36" x14ac:dyDescent="0.25">
      <c r="A2407">
        <v>7.2039000000000006E-2</v>
      </c>
      <c r="B2407">
        <v>2.2308999999999999E-2</v>
      </c>
      <c r="C2407">
        <v>0.47535500000000003</v>
      </c>
      <c r="D2407">
        <v>-0.51535266406175595</v>
      </c>
      <c r="E2407">
        <v>0.195497630781856</v>
      </c>
      <c r="F2407">
        <v>0.831453946031802</v>
      </c>
      <c r="G2407">
        <v>6.9832969514957294E-2</v>
      </c>
      <c r="H2407">
        <v>0.35995899999999997</v>
      </c>
      <c r="I2407">
        <v>-7.1854000000000001E-2</v>
      </c>
      <c r="J2407">
        <v>1.3582E-2</v>
      </c>
      <c r="K2407">
        <v>0.45285599999999998</v>
      </c>
      <c r="L2407">
        <v>-0.29610189191473302</v>
      </c>
      <c r="M2407">
        <v>0.73624513673952896</v>
      </c>
      <c r="N2407">
        <v>-0.35580897480753398</v>
      </c>
      <c r="O2407">
        <v>0.49362611527179201</v>
      </c>
      <c r="P2407">
        <v>-1.402504</v>
      </c>
      <c r="Q2407">
        <v>8.2214999999999996E-2</v>
      </c>
      <c r="R2407">
        <v>4.2167999999999997E-2</v>
      </c>
      <c r="S2407">
        <v>-2.4971E-2</v>
      </c>
      <c r="T2407">
        <v>-0.51631748735979599</v>
      </c>
      <c r="U2407">
        <v>0.172648426878902</v>
      </c>
      <c r="V2407">
        <v>0.83235359355970895</v>
      </c>
      <c r="W2407">
        <v>0.10390509242066601</v>
      </c>
      <c r="X2407">
        <v>0.29178100000000001</v>
      </c>
      <c r="Y2407">
        <v>4.3277999999999997E-2</v>
      </c>
      <c r="Z2407">
        <v>5.108E-2</v>
      </c>
      <c r="AA2407">
        <v>1.6996000000000001E-2</v>
      </c>
      <c r="AB2407">
        <v>0.74414414675743001</v>
      </c>
      <c r="AC2407">
        <v>0.275546765442714</v>
      </c>
      <c r="AD2407">
        <v>0.50882149336335802</v>
      </c>
      <c r="AE2407">
        <v>0.33380257157816501</v>
      </c>
      <c r="AF2407">
        <v>-0.80678000000000005</v>
      </c>
      <c r="AG2407">
        <v>263.57137060931899</v>
      </c>
      <c r="AH2407">
        <v>221.30806021505299</v>
      </c>
      <c r="AI2407">
        <v>398.76638773946303</v>
      </c>
      <c r="AJ2407">
        <v>216.51379463601501</v>
      </c>
    </row>
    <row r="2408" spans="1:36" x14ac:dyDescent="0.25">
      <c r="A2408">
        <v>7.2248999999999994E-2</v>
      </c>
      <c r="B2408">
        <v>2.2557000000000001E-2</v>
      </c>
      <c r="C2408">
        <v>0.474657</v>
      </c>
      <c r="D2408">
        <v>-0.51863890235863297</v>
      </c>
      <c r="E2408">
        <v>0.193877147239952</v>
      </c>
      <c r="F2408">
        <v>0.82954370193162896</v>
      </c>
      <c r="G2408">
        <v>7.2681409754487294E-2</v>
      </c>
      <c r="H2408">
        <v>0.35828500000000002</v>
      </c>
      <c r="I2408">
        <v>-7.2025000000000006E-2</v>
      </c>
      <c r="J2408">
        <v>1.3631000000000001E-2</v>
      </c>
      <c r="K2408">
        <v>0.45280900000000002</v>
      </c>
      <c r="L2408">
        <v>-0.296186803800428</v>
      </c>
      <c r="M2408">
        <v>0.736238377510125</v>
      </c>
      <c r="N2408">
        <v>-0.35566794166326099</v>
      </c>
      <c r="O2408">
        <v>0.49368688863364102</v>
      </c>
      <c r="P2408">
        <v>-1.4026419999999999</v>
      </c>
      <c r="Q2408">
        <v>8.2324999999999995E-2</v>
      </c>
      <c r="R2408">
        <v>4.2296E-2</v>
      </c>
      <c r="S2408">
        <v>-2.5323999999999999E-2</v>
      </c>
      <c r="T2408">
        <v>-0.51834640347814498</v>
      </c>
      <c r="U2408">
        <v>0.17029994248663999</v>
      </c>
      <c r="V2408">
        <v>0.83125252690183704</v>
      </c>
      <c r="W2408">
        <v>0.10646206887728001</v>
      </c>
      <c r="X2408">
        <v>0.29129100000000002</v>
      </c>
      <c r="Y2408">
        <v>4.3187999999999997E-2</v>
      </c>
      <c r="Z2408">
        <v>5.1105999999999999E-2</v>
      </c>
      <c r="AA2408">
        <v>1.6972999999999999E-2</v>
      </c>
      <c r="AB2408">
        <v>0.74414963908293197</v>
      </c>
      <c r="AC2408">
        <v>0.27563657909146599</v>
      </c>
      <c r="AD2408">
        <v>0.50885790023213595</v>
      </c>
      <c r="AE2408">
        <v>0.33366064840019499</v>
      </c>
      <c r="AF2408">
        <v>-0.80286100000000005</v>
      </c>
      <c r="AG2408">
        <v>264.564737634408</v>
      </c>
      <c r="AH2408">
        <v>220.830883870967</v>
      </c>
      <c r="AI2408">
        <v>398.88375632183897</v>
      </c>
      <c r="AJ2408">
        <v>216.68801839080399</v>
      </c>
    </row>
    <row r="2409" spans="1:36" x14ac:dyDescent="0.25">
      <c r="A2409">
        <v>7.2312000000000001E-2</v>
      </c>
      <c r="B2409">
        <v>2.2565000000000002E-2</v>
      </c>
      <c r="C2409">
        <v>0.47431600000000002</v>
      </c>
      <c r="D2409">
        <v>-0.52054295622021296</v>
      </c>
      <c r="E2409">
        <v>0.19234642074184899</v>
      </c>
      <c r="F2409">
        <v>0.82847246282495701</v>
      </c>
      <c r="G2409">
        <v>7.53077917487322E-2</v>
      </c>
      <c r="H2409">
        <v>0.36380099999999999</v>
      </c>
      <c r="I2409">
        <v>-7.2093000000000004E-2</v>
      </c>
      <c r="J2409">
        <v>1.3606E-2</v>
      </c>
      <c r="K2409">
        <v>0.45281199999999999</v>
      </c>
      <c r="L2409">
        <v>-0.29627578300190599</v>
      </c>
      <c r="M2409">
        <v>0.73618864968528797</v>
      </c>
      <c r="N2409">
        <v>-0.35562765184344303</v>
      </c>
      <c r="O2409">
        <v>0.493736676504266</v>
      </c>
      <c r="P2409">
        <v>-1.4028179999999999</v>
      </c>
      <c r="Q2409">
        <v>8.2355999999999999E-2</v>
      </c>
      <c r="R2409">
        <v>4.2306000000000003E-2</v>
      </c>
      <c r="S2409">
        <v>-2.5482000000000001E-2</v>
      </c>
      <c r="T2409">
        <v>-0.52109552281834803</v>
      </c>
      <c r="U2409">
        <v>0.169130897911346</v>
      </c>
      <c r="V2409">
        <v>0.82942354729079504</v>
      </c>
      <c r="W2409">
        <v>0.109136495591209</v>
      </c>
      <c r="X2409">
        <v>0.29374099999999997</v>
      </c>
      <c r="Y2409">
        <v>4.3153999999999998E-2</v>
      </c>
      <c r="Z2409">
        <v>5.1090999999999998E-2</v>
      </c>
      <c r="AA2409">
        <v>1.6974E-2</v>
      </c>
      <c r="AB2409">
        <v>0.74410131880610597</v>
      </c>
      <c r="AC2409">
        <v>0.27572970972990901</v>
      </c>
      <c r="AD2409">
        <v>0.50890466395796496</v>
      </c>
      <c r="AE2409">
        <v>0.3336201395676</v>
      </c>
      <c r="AF2409">
        <v>-0.803678</v>
      </c>
      <c r="AG2409">
        <v>265.55810465949799</v>
      </c>
      <c r="AH2409">
        <v>220.35370752688101</v>
      </c>
      <c r="AI2409">
        <v>399.00112490421401</v>
      </c>
      <c r="AJ2409">
        <v>216.862242145593</v>
      </c>
    </row>
    <row r="2410" spans="1:36" x14ac:dyDescent="0.25">
      <c r="A2410">
        <v>7.2549000000000002E-2</v>
      </c>
      <c r="B2410">
        <v>2.2287999999999999E-2</v>
      </c>
      <c r="C2410">
        <v>0.47373599999999999</v>
      </c>
      <c r="D2410">
        <v>-0.52650268757625596</v>
      </c>
      <c r="E2410">
        <v>0.19055448200375999</v>
      </c>
      <c r="F2410">
        <v>0.82460317265880101</v>
      </c>
      <c r="G2410">
        <v>8.0706362848904797E-2</v>
      </c>
      <c r="H2410">
        <v>0.38464399999999999</v>
      </c>
      <c r="I2410">
        <v>-7.2219000000000005E-2</v>
      </c>
      <c r="J2410">
        <v>1.3586000000000001E-2</v>
      </c>
      <c r="K2410">
        <v>0.45279799999999998</v>
      </c>
      <c r="L2410">
        <v>-0.29624929970319402</v>
      </c>
      <c r="M2410">
        <v>0.73623596819413195</v>
      </c>
      <c r="N2410">
        <v>-0.355639811970548</v>
      </c>
      <c r="O2410">
        <v>0.49367324791218897</v>
      </c>
      <c r="P2410">
        <v>-1.402658</v>
      </c>
      <c r="Q2410">
        <v>8.2470000000000002E-2</v>
      </c>
      <c r="R2410">
        <v>4.2171E-2</v>
      </c>
      <c r="S2410">
        <v>-2.5776E-2</v>
      </c>
      <c r="T2410">
        <v>-0.52730099651840801</v>
      </c>
      <c r="U2410">
        <v>0.16719017641046</v>
      </c>
      <c r="V2410">
        <v>0.82517529332917905</v>
      </c>
      <c r="W2410">
        <v>0.114397724022975</v>
      </c>
      <c r="X2410">
        <v>0.314805</v>
      </c>
      <c r="Y2410">
        <v>4.3097999999999997E-2</v>
      </c>
      <c r="Z2410">
        <v>5.1076000000000003E-2</v>
      </c>
      <c r="AA2410">
        <v>1.6965000000000001E-2</v>
      </c>
      <c r="AB2410">
        <v>0.74414563321098004</v>
      </c>
      <c r="AC2410">
        <v>0.27570426752834398</v>
      </c>
      <c r="AD2410">
        <v>0.50884286803045198</v>
      </c>
      <c r="AE2410">
        <v>0.33363658236805099</v>
      </c>
      <c r="AF2410">
        <v>-0.80302399999999996</v>
      </c>
      <c r="AG2410">
        <v>266.551471684587</v>
      </c>
      <c r="AH2410">
        <v>219.87653118279499</v>
      </c>
      <c r="AI2410">
        <v>399.11849348658899</v>
      </c>
      <c r="AJ2410">
        <v>217.03646590038301</v>
      </c>
    </row>
    <row r="2411" spans="1:36" x14ac:dyDescent="0.25">
      <c r="A2411">
        <v>7.2789999999999994E-2</v>
      </c>
      <c r="B2411">
        <v>2.1788999999999999E-2</v>
      </c>
      <c r="C2411">
        <v>0.47328399999999998</v>
      </c>
      <c r="D2411">
        <v>-0.53012686179173196</v>
      </c>
      <c r="E2411">
        <v>0.19161750557471799</v>
      </c>
      <c r="F2411">
        <v>0.82200117889003699</v>
      </c>
      <c r="G2411">
        <v>8.1008048165370106E-2</v>
      </c>
      <c r="H2411">
        <v>0.38297900000000001</v>
      </c>
      <c r="I2411">
        <v>-7.2404999999999997E-2</v>
      </c>
      <c r="J2411">
        <v>1.3580999999999999E-2</v>
      </c>
      <c r="K2411">
        <v>0.45278299999999999</v>
      </c>
      <c r="L2411">
        <v>-0.296344387304811</v>
      </c>
      <c r="M2411">
        <v>0.73621297709622402</v>
      </c>
      <c r="N2411">
        <v>-0.35556161762031402</v>
      </c>
      <c r="O2411">
        <v>0.493706788026329</v>
      </c>
      <c r="P2411">
        <v>-1.402555</v>
      </c>
      <c r="Q2411">
        <v>8.2593E-2</v>
      </c>
      <c r="R2411">
        <v>4.1918999999999998E-2</v>
      </c>
      <c r="S2411">
        <v>-2.6008E-2</v>
      </c>
      <c r="T2411">
        <v>-0.53121176314215102</v>
      </c>
      <c r="U2411">
        <v>0.16817951038818199</v>
      </c>
      <c r="V2411">
        <v>0.82242916862390303</v>
      </c>
      <c r="W2411">
        <v>0.114629741261133</v>
      </c>
      <c r="X2411">
        <v>0.325909</v>
      </c>
      <c r="Y2411">
        <v>4.3005000000000002E-2</v>
      </c>
      <c r="Z2411">
        <v>5.1073E-2</v>
      </c>
      <c r="AA2411">
        <v>1.6957E-2</v>
      </c>
      <c r="AB2411">
        <v>0.74412437584921698</v>
      </c>
      <c r="AC2411">
        <v>0.27580236307784201</v>
      </c>
      <c r="AD2411">
        <v>0.50887158556395795</v>
      </c>
      <c r="AE2411">
        <v>0.33355910899466401</v>
      </c>
      <c r="AF2411">
        <v>-0.80367699999999997</v>
      </c>
      <c r="AG2411">
        <v>267.54483870967698</v>
      </c>
      <c r="AH2411">
        <v>219.399354838709</v>
      </c>
      <c r="AI2411">
        <v>399.23586206896499</v>
      </c>
      <c r="AJ2411">
        <v>217.21068965517199</v>
      </c>
    </row>
    <row r="2412" spans="1:36" x14ac:dyDescent="0.25">
      <c r="A2412">
        <v>7.3120000000000004E-2</v>
      </c>
      <c r="B2412">
        <v>2.1151E-2</v>
      </c>
      <c r="C2412">
        <v>0.47280299999999997</v>
      </c>
      <c r="D2412">
        <v>-0.53347235404570303</v>
      </c>
      <c r="E2412">
        <v>0.190249318873494</v>
      </c>
      <c r="F2412">
        <v>0.81993667508152501</v>
      </c>
      <c r="G2412">
        <v>8.3164253098078095E-2</v>
      </c>
      <c r="H2412">
        <v>0.38386100000000001</v>
      </c>
      <c r="I2412">
        <v>-7.2609999999999994E-2</v>
      </c>
      <c r="J2412">
        <v>1.3634E-2</v>
      </c>
      <c r="K2412">
        <v>0.45281500000000002</v>
      </c>
      <c r="L2412">
        <v>-0.29542229580144602</v>
      </c>
      <c r="M2412">
        <v>0.73577408302638203</v>
      </c>
      <c r="N2412">
        <v>-0.35596072376860499</v>
      </c>
      <c r="O2412">
        <v>0.49462524098980198</v>
      </c>
      <c r="P2412">
        <v>-1.402371</v>
      </c>
      <c r="Q2412">
        <v>8.2753999999999994E-2</v>
      </c>
      <c r="R2412">
        <v>4.1598999999999997E-2</v>
      </c>
      <c r="S2412">
        <v>-2.6242999999999999E-2</v>
      </c>
      <c r="T2412">
        <v>-0.53439077833829496</v>
      </c>
      <c r="U2412">
        <v>0.166680229666509</v>
      </c>
      <c r="V2412">
        <v>0.82037813894547695</v>
      </c>
      <c r="W2412">
        <v>0.116721489905097</v>
      </c>
      <c r="X2412">
        <v>0.32688899999999999</v>
      </c>
      <c r="Y2412">
        <v>4.2902000000000003E-2</v>
      </c>
      <c r="Z2412">
        <v>5.1101000000000001E-2</v>
      </c>
      <c r="AA2412">
        <v>1.6972999999999999E-2</v>
      </c>
      <c r="AB2412">
        <v>0.74359676869441904</v>
      </c>
      <c r="AC2412">
        <v>0.274865183958792</v>
      </c>
      <c r="AD2412">
        <v>0.50987401734036197</v>
      </c>
      <c r="AE2412">
        <v>0.33397823682946498</v>
      </c>
      <c r="AF2412">
        <v>-0.80384100000000003</v>
      </c>
      <c r="AG2412">
        <v>266.22906785317002</v>
      </c>
      <c r="AH2412">
        <v>218.94762773451899</v>
      </c>
      <c r="AI2412">
        <v>399.27956650246301</v>
      </c>
      <c r="AJ2412">
        <v>216.986072249589</v>
      </c>
    </row>
    <row r="2413" spans="1:36" x14ac:dyDescent="0.25">
      <c r="A2413">
        <v>7.3286000000000004E-2</v>
      </c>
      <c r="B2413">
        <v>2.085E-2</v>
      </c>
      <c r="C2413">
        <v>0.47259000000000001</v>
      </c>
      <c r="D2413">
        <v>-0.53371444664736301</v>
      </c>
      <c r="E2413">
        <v>0.18992800037419599</v>
      </c>
      <c r="F2413">
        <v>0.81987529704990403</v>
      </c>
      <c r="G2413">
        <v>8.2950234484844704E-2</v>
      </c>
      <c r="H2413">
        <v>0.38476700000000003</v>
      </c>
      <c r="I2413">
        <v>-7.2720999999999994E-2</v>
      </c>
      <c r="J2413">
        <v>1.3691999999999999E-2</v>
      </c>
      <c r="K2413">
        <v>0.45282299999999998</v>
      </c>
      <c r="L2413">
        <v>-0.29542624645968601</v>
      </c>
      <c r="M2413">
        <v>0.73579576341838104</v>
      </c>
      <c r="N2413">
        <v>-0.35593648491240099</v>
      </c>
      <c r="O2413">
        <v>0.49460807327267298</v>
      </c>
      <c r="P2413">
        <v>-1.4025609999999999</v>
      </c>
      <c r="Q2413">
        <v>8.2835000000000006E-2</v>
      </c>
      <c r="R2413">
        <v>4.1440999999999999E-2</v>
      </c>
      <c r="S2413">
        <v>-2.6352E-2</v>
      </c>
      <c r="T2413">
        <v>-0.53451714285478502</v>
      </c>
      <c r="U2413">
        <v>0.166253361628449</v>
      </c>
      <c r="V2413">
        <v>0.82041935869534599</v>
      </c>
      <c r="W2413">
        <v>0.11646166587986399</v>
      </c>
      <c r="X2413">
        <v>0.32721499999999998</v>
      </c>
      <c r="Y2413">
        <v>4.2840999999999997E-2</v>
      </c>
      <c r="Z2413">
        <v>5.1131000000000003E-2</v>
      </c>
      <c r="AA2413">
        <v>1.6978E-2</v>
      </c>
      <c r="AB2413">
        <v>0.74367011186640597</v>
      </c>
      <c r="AC2413">
        <v>0.27488893465661801</v>
      </c>
      <c r="AD2413">
        <v>0.50979840717268599</v>
      </c>
      <c r="AE2413">
        <v>0.33391080001124501</v>
      </c>
      <c r="AF2413">
        <v>-0.80090099999999997</v>
      </c>
      <c r="AG2413">
        <v>264.91329699666198</v>
      </c>
      <c r="AH2413">
        <v>218.49590063033</v>
      </c>
      <c r="AI2413">
        <v>399.32327093596001</v>
      </c>
      <c r="AJ2413">
        <v>216.76145484400601</v>
      </c>
    </row>
    <row r="2414" spans="1:36" x14ac:dyDescent="0.25">
      <c r="A2414">
        <v>7.3539999999999994E-2</v>
      </c>
      <c r="B2414">
        <v>2.0306000000000001E-2</v>
      </c>
      <c r="C2414">
        <v>0.47214899999999999</v>
      </c>
      <c r="D2414">
        <v>-0.53509371108144999</v>
      </c>
      <c r="E2414">
        <v>0.186395549406211</v>
      </c>
      <c r="F2414">
        <v>0.81928547229034399</v>
      </c>
      <c r="G2414">
        <v>8.7765223275656806E-2</v>
      </c>
      <c r="H2414">
        <v>0.38415300000000002</v>
      </c>
      <c r="I2414">
        <v>-7.2929999999999995E-2</v>
      </c>
      <c r="J2414">
        <v>1.3828999999999999E-2</v>
      </c>
      <c r="K2414">
        <v>0.45284799999999997</v>
      </c>
      <c r="L2414">
        <v>-0.29554869647217102</v>
      </c>
      <c r="M2414">
        <v>0.73575592560138403</v>
      </c>
      <c r="N2414">
        <v>-0.35581157497164301</v>
      </c>
      <c r="O2414">
        <v>0.49468404974513802</v>
      </c>
      <c r="P2414">
        <v>-1.402623</v>
      </c>
      <c r="Q2414">
        <v>8.2968E-2</v>
      </c>
      <c r="R2414">
        <v>4.1162999999999998E-2</v>
      </c>
      <c r="S2414">
        <v>-2.6581E-2</v>
      </c>
      <c r="T2414">
        <v>-0.53573696979187801</v>
      </c>
      <c r="U2414">
        <v>0.162585664262901</v>
      </c>
      <c r="V2414">
        <v>0.81967038049978502</v>
      </c>
      <c r="W2414">
        <v>0.121211667366409</v>
      </c>
      <c r="X2414">
        <v>0.328685</v>
      </c>
      <c r="Y2414">
        <v>4.2736999999999997E-2</v>
      </c>
      <c r="Z2414">
        <v>5.1198E-2</v>
      </c>
      <c r="AA2414">
        <v>1.6990000000000002E-2</v>
      </c>
      <c r="AB2414">
        <v>0.74363907792766804</v>
      </c>
      <c r="AC2414">
        <v>0.27502268440393701</v>
      </c>
      <c r="AD2414">
        <v>0.50985806948418</v>
      </c>
      <c r="AE2414">
        <v>0.33377865992900801</v>
      </c>
      <c r="AF2414">
        <v>-0.80253399999999997</v>
      </c>
      <c r="AG2414">
        <v>263.59752614015503</v>
      </c>
      <c r="AH2414">
        <v>218.04417352614001</v>
      </c>
      <c r="AI2414">
        <v>399.36697536945798</v>
      </c>
      <c r="AJ2414">
        <v>216.53683743842299</v>
      </c>
    </row>
    <row r="2415" spans="1:36" x14ac:dyDescent="0.25">
      <c r="A2415">
        <v>7.3561000000000001E-2</v>
      </c>
      <c r="B2415">
        <v>1.9799000000000001E-2</v>
      </c>
      <c r="C2415">
        <v>0.47171400000000002</v>
      </c>
      <c r="D2415">
        <v>-0.53630481723279499</v>
      </c>
      <c r="E2415">
        <v>0.18360903457494801</v>
      </c>
      <c r="F2415">
        <v>0.81892250606092398</v>
      </c>
      <c r="G2415">
        <v>8.9614700257540397E-2</v>
      </c>
      <c r="H2415">
        <v>0.38208999999999999</v>
      </c>
      <c r="I2415">
        <v>-7.3074E-2</v>
      </c>
      <c r="J2415">
        <v>1.3963E-2</v>
      </c>
      <c r="K2415">
        <v>0.45289000000000001</v>
      </c>
      <c r="L2415">
        <v>-0.29565760745327901</v>
      </c>
      <c r="M2415">
        <v>0.73570681970686902</v>
      </c>
      <c r="N2415">
        <v>-0.35571908802990998</v>
      </c>
      <c r="O2415">
        <v>0.494758511804472</v>
      </c>
      <c r="P2415">
        <v>-1.402625</v>
      </c>
      <c r="Q2415">
        <v>8.2978999999999997E-2</v>
      </c>
      <c r="R2415">
        <v>4.0911999999999997E-2</v>
      </c>
      <c r="S2415">
        <v>-2.6797999999999999E-2</v>
      </c>
      <c r="T2415">
        <v>-0.53684953310057104</v>
      </c>
      <c r="U2415">
        <v>0.159719866930219</v>
      </c>
      <c r="V2415">
        <v>0.81923981784247402</v>
      </c>
      <c r="W2415">
        <v>0.122997007194979</v>
      </c>
      <c r="X2415">
        <v>0.32770500000000002</v>
      </c>
      <c r="Y2415">
        <v>4.2665000000000002E-2</v>
      </c>
      <c r="Z2415">
        <v>5.1265999999999999E-2</v>
      </c>
      <c r="AA2415">
        <v>1.7010999999999998E-2</v>
      </c>
      <c r="AB2415">
        <v>0.74359140994511597</v>
      </c>
      <c r="AC2415">
        <v>0.27513691439046001</v>
      </c>
      <c r="AD2415">
        <v>0.50992685118450498</v>
      </c>
      <c r="AE2415">
        <v>0.33368563025186898</v>
      </c>
      <c r="AF2415">
        <v>-0.80286100000000005</v>
      </c>
      <c r="AG2415">
        <v>262.28175528364801</v>
      </c>
      <c r="AH2415">
        <v>217.59244642195</v>
      </c>
      <c r="AI2415">
        <v>399.41067980295497</v>
      </c>
      <c r="AJ2415">
        <v>216.31222003284</v>
      </c>
    </row>
    <row r="2416" spans="1:36" x14ac:dyDescent="0.25">
      <c r="A2416">
        <v>7.3440000000000005E-2</v>
      </c>
      <c r="B2416">
        <v>1.9573E-2</v>
      </c>
      <c r="C2416">
        <v>0.47150500000000001</v>
      </c>
      <c r="D2416">
        <v>-0.53685218041236404</v>
      </c>
      <c r="E2416">
        <v>0.182556357201311</v>
      </c>
      <c r="F2416">
        <v>0.81886417876446405</v>
      </c>
      <c r="G2416">
        <v>8.9018928146082907E-2</v>
      </c>
      <c r="H2416">
        <v>0.38069199999999997</v>
      </c>
      <c r="I2416">
        <v>-7.3126999999999998E-2</v>
      </c>
      <c r="J2416">
        <v>1.4021E-2</v>
      </c>
      <c r="K2416">
        <v>0.45289499999999999</v>
      </c>
      <c r="L2416">
        <v>-0.29474293819391101</v>
      </c>
      <c r="M2416">
        <v>0.73523715618542695</v>
      </c>
      <c r="N2416">
        <v>-0.35607490510671302</v>
      </c>
      <c r="O2416">
        <v>0.49574548560973503</v>
      </c>
      <c r="P2416">
        <v>-1.4023779999999999</v>
      </c>
      <c r="Q2416">
        <v>8.2927000000000001E-2</v>
      </c>
      <c r="R2416">
        <v>4.0806000000000002E-2</v>
      </c>
      <c r="S2416">
        <v>-2.6894999999999999E-2</v>
      </c>
      <c r="T2416">
        <v>-0.53736731285073802</v>
      </c>
      <c r="U2416">
        <v>0.15863977502938101</v>
      </c>
      <c r="V2416">
        <v>0.81920751446226503</v>
      </c>
      <c r="W2416">
        <v>0.122347215361699</v>
      </c>
      <c r="X2416">
        <v>0.32623600000000003</v>
      </c>
      <c r="Y2416">
        <v>4.2638000000000002E-2</v>
      </c>
      <c r="Z2416">
        <v>5.1295E-2</v>
      </c>
      <c r="AA2416">
        <v>1.7014000000000001E-2</v>
      </c>
      <c r="AB2416">
        <v>0.74301749197030398</v>
      </c>
      <c r="AC2416">
        <v>0.27426344384031098</v>
      </c>
      <c r="AD2416">
        <v>0.51095235839824704</v>
      </c>
      <c r="AE2416">
        <v>0.33411413835137499</v>
      </c>
      <c r="AF2416">
        <v>-0.80318699999999998</v>
      </c>
      <c r="AG2416">
        <v>260.965984427141</v>
      </c>
      <c r="AH2416">
        <v>217.14071931775999</v>
      </c>
      <c r="AI2416">
        <v>399.454384236453</v>
      </c>
      <c r="AJ2416">
        <v>216.08760262725701</v>
      </c>
    </row>
    <row r="2417" spans="1:36" x14ac:dyDescent="0.25">
      <c r="A2417">
        <v>7.3145000000000002E-2</v>
      </c>
      <c r="B2417">
        <v>1.9118E-2</v>
      </c>
      <c r="C2417">
        <v>0.47111900000000001</v>
      </c>
      <c r="D2417">
        <v>-0.54229590020935803</v>
      </c>
      <c r="E2417">
        <v>0.17459959121025401</v>
      </c>
      <c r="F2417">
        <v>0.81729341468134298</v>
      </c>
      <c r="G2417">
        <v>8.6380632573768101E-2</v>
      </c>
      <c r="H2417">
        <v>0.38352799999999998</v>
      </c>
      <c r="I2417">
        <v>-7.3221999999999995E-2</v>
      </c>
      <c r="J2417">
        <v>1.4112E-2</v>
      </c>
      <c r="K2417">
        <v>0.45293899999999998</v>
      </c>
      <c r="L2417">
        <v>-0.29479465963097601</v>
      </c>
      <c r="M2417">
        <v>0.73521435248146905</v>
      </c>
      <c r="N2417">
        <v>-0.35604477757390901</v>
      </c>
      <c r="O2417">
        <v>0.49577018962484798</v>
      </c>
      <c r="P2417">
        <v>-1.4028039999999999</v>
      </c>
      <c r="Q2417">
        <v>8.2771999999999998E-2</v>
      </c>
      <c r="R2417">
        <v>4.0573999999999999E-2</v>
      </c>
      <c r="S2417">
        <v>-2.7095000000000001E-2</v>
      </c>
      <c r="T2417">
        <v>-0.54202786836330996</v>
      </c>
      <c r="U2417">
        <v>0.150692008320436</v>
      </c>
      <c r="V2417">
        <v>0.81801380175746696</v>
      </c>
      <c r="W2417">
        <v>0.11979619643451</v>
      </c>
      <c r="X2417">
        <v>0.32558199999999998</v>
      </c>
      <c r="Y2417">
        <v>4.2595000000000001E-2</v>
      </c>
      <c r="Z2417">
        <v>5.1341999999999999E-2</v>
      </c>
      <c r="AA2417">
        <v>1.7035999999999999E-2</v>
      </c>
      <c r="AB2417">
        <v>0.74305878045889096</v>
      </c>
      <c r="AC2417">
        <v>0.27429048109448001</v>
      </c>
      <c r="AD2417">
        <v>0.51096715161167505</v>
      </c>
      <c r="AE2417">
        <v>0.33397747040445003</v>
      </c>
      <c r="AF2417">
        <v>-0.80171800000000004</v>
      </c>
      <c r="AG2417">
        <v>259.65021357063398</v>
      </c>
      <c r="AH2417">
        <v>216.68899221357</v>
      </c>
      <c r="AI2417">
        <v>399.49808866994999</v>
      </c>
      <c r="AJ2417">
        <v>215.86298522167399</v>
      </c>
    </row>
    <row r="2418" spans="1:36" x14ac:dyDescent="0.25">
      <c r="A2418">
        <v>7.2944999999999996E-2</v>
      </c>
      <c r="B2418">
        <v>1.8504E-2</v>
      </c>
      <c r="C2418">
        <v>0.47072700000000001</v>
      </c>
      <c r="D2418">
        <v>-0.54623944437342098</v>
      </c>
      <c r="E2418">
        <v>0.17008309791116799</v>
      </c>
      <c r="F2418">
        <v>0.81604714593319005</v>
      </c>
      <c r="G2418">
        <v>8.2226910618429405E-2</v>
      </c>
      <c r="H2418">
        <v>0.39221800000000001</v>
      </c>
      <c r="I2418">
        <v>-7.3261999999999994E-2</v>
      </c>
      <c r="J2418">
        <v>1.4212000000000001E-2</v>
      </c>
      <c r="K2418">
        <v>0.45299400000000001</v>
      </c>
      <c r="L2418">
        <v>-0.29492427367642299</v>
      </c>
      <c r="M2418">
        <v>0.73512323654189005</v>
      </c>
      <c r="N2418">
        <v>-0.35597321369500901</v>
      </c>
      <c r="O2418">
        <v>0.49587959327265801</v>
      </c>
      <c r="P2418">
        <v>-1.4025030000000001</v>
      </c>
      <c r="Q2418">
        <v>8.2673999999999997E-2</v>
      </c>
      <c r="R2418">
        <v>4.0271000000000001E-2</v>
      </c>
      <c r="S2418">
        <v>-2.7283999999999999E-2</v>
      </c>
      <c r="T2418">
        <v>-0.54599762057361001</v>
      </c>
      <c r="U2418">
        <v>0.14591433524104799</v>
      </c>
      <c r="V2418">
        <v>0.81686951786048601</v>
      </c>
      <c r="W2418">
        <v>0.115411420099991</v>
      </c>
      <c r="X2418">
        <v>0.33554299999999998</v>
      </c>
      <c r="Y2418">
        <v>4.2569999999999997E-2</v>
      </c>
      <c r="Z2418">
        <v>5.1395999999999997E-2</v>
      </c>
      <c r="AA2418">
        <v>1.7059999999999999E-2</v>
      </c>
      <c r="AB2418">
        <v>0.74298106494446403</v>
      </c>
      <c r="AC2418">
        <v>0.27442635416739602</v>
      </c>
      <c r="AD2418">
        <v>0.51106325600602398</v>
      </c>
      <c r="AE2418">
        <v>0.33389169147030601</v>
      </c>
      <c r="AF2418">
        <v>-0.80122800000000005</v>
      </c>
      <c r="AG2418">
        <v>258.334442714126</v>
      </c>
      <c r="AH2418">
        <v>216.23726510937999</v>
      </c>
      <c r="AI2418">
        <v>399.54179310344801</v>
      </c>
      <c r="AJ2418">
        <v>215.638367816092</v>
      </c>
    </row>
    <row r="2419" spans="1:36" x14ac:dyDescent="0.25">
      <c r="A2419">
        <v>7.2817000000000007E-2</v>
      </c>
      <c r="B2419">
        <v>1.8266999999999999E-2</v>
      </c>
      <c r="C2419">
        <v>0.47044599999999998</v>
      </c>
      <c r="D2419">
        <v>-0.54683530944254299</v>
      </c>
      <c r="E2419">
        <v>0.16896834532171601</v>
      </c>
      <c r="F2419">
        <v>0.815967803351629</v>
      </c>
      <c r="G2419">
        <v>8.1347320297818104E-2</v>
      </c>
      <c r="H2419">
        <v>0.39154699999999998</v>
      </c>
      <c r="I2419">
        <v>-7.3266999999999999E-2</v>
      </c>
      <c r="J2419">
        <v>1.4255E-2</v>
      </c>
      <c r="K2419">
        <v>0.45302300000000001</v>
      </c>
      <c r="L2419">
        <v>-0.292835334215724</v>
      </c>
      <c r="M2419">
        <v>0.73592692551791905</v>
      </c>
      <c r="N2419">
        <v>-0.35445765337879698</v>
      </c>
      <c r="O2419">
        <v>0.497009858346597</v>
      </c>
      <c r="P2419">
        <v>-1.4025639999999999</v>
      </c>
      <c r="Q2419">
        <v>8.2610000000000003E-2</v>
      </c>
      <c r="R2419">
        <v>4.0150999999999999E-2</v>
      </c>
      <c r="S2419">
        <v>-2.7425000000000001E-2</v>
      </c>
      <c r="T2419">
        <v>-0.54682612048582002</v>
      </c>
      <c r="U2419">
        <v>0.144860159281443</v>
      </c>
      <c r="V2419">
        <v>0.81662945373649198</v>
      </c>
      <c r="W2419">
        <v>0.11451228535586</v>
      </c>
      <c r="X2419">
        <v>0.33831899999999998</v>
      </c>
      <c r="Y2419">
        <v>4.2568000000000002E-2</v>
      </c>
      <c r="Z2419">
        <v>5.1414000000000001E-2</v>
      </c>
      <c r="AA2419">
        <v>1.7079E-2</v>
      </c>
      <c r="AB2419">
        <v>0.74370012418152798</v>
      </c>
      <c r="AC2419">
        <v>0.272300795549973</v>
      </c>
      <c r="AD2419">
        <v>0.51215150557603195</v>
      </c>
      <c r="AE2419">
        <v>0.332360101954844</v>
      </c>
      <c r="AF2419">
        <v>-0.80269800000000002</v>
      </c>
      <c r="AG2419">
        <v>257.01867185761898</v>
      </c>
      <c r="AH2419">
        <v>215.78553800519001</v>
      </c>
      <c r="AI2419">
        <v>399.58549753694501</v>
      </c>
      <c r="AJ2419">
        <v>215.41375041050901</v>
      </c>
    </row>
    <row r="2420" spans="1:36" x14ac:dyDescent="0.25">
      <c r="A2420">
        <v>7.2516999999999998E-2</v>
      </c>
      <c r="B2420">
        <v>1.7878999999999999E-2</v>
      </c>
      <c r="C2420">
        <v>0.46981400000000001</v>
      </c>
      <c r="D2420">
        <v>-0.54759403676844098</v>
      </c>
      <c r="E2420">
        <v>0.16736877676506701</v>
      </c>
      <c r="F2420">
        <v>0.815874717380769</v>
      </c>
      <c r="G2420">
        <v>8.0479245763478702E-2</v>
      </c>
      <c r="H2420">
        <v>0.39363799999999999</v>
      </c>
      <c r="I2420">
        <v>-7.3277999999999996E-2</v>
      </c>
      <c r="J2420">
        <v>1.4255E-2</v>
      </c>
      <c r="K2420">
        <v>0.45304499999999998</v>
      </c>
      <c r="L2420">
        <v>-0.292886174858005</v>
      </c>
      <c r="M2420">
        <v>0.73588795900875303</v>
      </c>
      <c r="N2420">
        <v>-0.35445194703211702</v>
      </c>
      <c r="O2420">
        <v>0.49704166586727799</v>
      </c>
      <c r="P2420">
        <v>-1.4027609999999999</v>
      </c>
      <c r="Q2420">
        <v>8.2458000000000004E-2</v>
      </c>
      <c r="R2420">
        <v>3.9952000000000001E-2</v>
      </c>
      <c r="S2420">
        <v>-2.7743E-2</v>
      </c>
      <c r="T2420">
        <v>-0.54747260263713504</v>
      </c>
      <c r="U2420">
        <v>0.14316078860816001</v>
      </c>
      <c r="V2420">
        <v>0.81662790063718205</v>
      </c>
      <c r="W2420">
        <v>0.11356764445791399</v>
      </c>
      <c r="X2420">
        <v>0.340115</v>
      </c>
      <c r="Y2420">
        <v>4.2562000000000003E-2</v>
      </c>
      <c r="Z2420">
        <v>5.1415000000000002E-2</v>
      </c>
      <c r="AA2420">
        <v>1.7090000000000001E-2</v>
      </c>
      <c r="AB2420">
        <v>0.74366023092533196</v>
      </c>
      <c r="AC2420">
        <v>0.27235901835827597</v>
      </c>
      <c r="AD2420">
        <v>0.51218079712290898</v>
      </c>
      <c r="AE2420">
        <v>0.33235652109976499</v>
      </c>
      <c r="AF2420">
        <v>-0.80318699999999998</v>
      </c>
      <c r="AG2420">
        <v>255.702901001112</v>
      </c>
      <c r="AH2420">
        <v>215.33381090100099</v>
      </c>
      <c r="AI2420">
        <v>399.62920197044298</v>
      </c>
      <c r="AJ2420">
        <v>215.18913300492599</v>
      </c>
    </row>
    <row r="2421" spans="1:36" x14ac:dyDescent="0.25">
      <c r="A2421">
        <v>7.2123999999999994E-2</v>
      </c>
      <c r="B2421">
        <v>1.7614000000000001E-2</v>
      </c>
      <c r="C2421">
        <v>0.46948299999999998</v>
      </c>
      <c r="D2421">
        <v>-0.54728838870138097</v>
      </c>
      <c r="E2421">
        <v>0.16762555060906101</v>
      </c>
      <c r="F2421">
        <v>0.81595372488489304</v>
      </c>
      <c r="G2421">
        <v>8.1219537194710006E-2</v>
      </c>
      <c r="H2421">
        <v>0.39514700000000003</v>
      </c>
      <c r="I2421">
        <v>-7.3306999999999997E-2</v>
      </c>
      <c r="J2421">
        <v>1.4206999999999999E-2</v>
      </c>
      <c r="K2421">
        <v>0.452982</v>
      </c>
      <c r="L2421">
        <v>-0.29298956678653199</v>
      </c>
      <c r="M2421">
        <v>0.73583760378563401</v>
      </c>
      <c r="N2421">
        <v>-0.35433153241916499</v>
      </c>
      <c r="O2421">
        <v>0.49714112658554299</v>
      </c>
      <c r="P2421">
        <v>-1.402474</v>
      </c>
      <c r="Q2421">
        <v>8.2263000000000003E-2</v>
      </c>
      <c r="R2421">
        <v>3.9812E-2</v>
      </c>
      <c r="S2421">
        <v>-2.7917000000000001E-2</v>
      </c>
      <c r="T2421">
        <v>-0.54718253673794703</v>
      </c>
      <c r="U2421">
        <v>0.14340970892614399</v>
      </c>
      <c r="V2421">
        <v>0.81667465985229004</v>
      </c>
      <c r="W2421">
        <v>0.114312846302994</v>
      </c>
      <c r="X2421">
        <v>0.34240100000000001</v>
      </c>
      <c r="Y2421">
        <v>4.2548000000000002E-2</v>
      </c>
      <c r="Z2421">
        <v>5.1388999999999997E-2</v>
      </c>
      <c r="AA2421">
        <v>1.7063999999999999E-2</v>
      </c>
      <c r="AB2421">
        <v>0.74363847459374499</v>
      </c>
      <c r="AC2421">
        <v>0.27242050859885503</v>
      </c>
      <c r="AD2421">
        <v>0.51222852551501696</v>
      </c>
      <c r="AE2421">
        <v>0.332281241190863</v>
      </c>
      <c r="AF2421">
        <v>-0.80694299999999997</v>
      </c>
      <c r="AG2421">
        <v>254.38713014460501</v>
      </c>
      <c r="AH2421">
        <v>214.882083796811</v>
      </c>
      <c r="AI2421">
        <v>399.67290640393998</v>
      </c>
      <c r="AJ2421">
        <v>214.964515599343</v>
      </c>
    </row>
    <row r="2422" spans="1:36" x14ac:dyDescent="0.25">
      <c r="A2422">
        <v>7.1577000000000002E-2</v>
      </c>
      <c r="B2422">
        <v>1.7631000000000001E-2</v>
      </c>
      <c r="C2422">
        <v>0.46954499999999999</v>
      </c>
      <c r="D2422">
        <v>-0.546760693893375</v>
      </c>
      <c r="E2422">
        <v>0.16829743916701401</v>
      </c>
      <c r="F2422">
        <v>0.81609671274463103</v>
      </c>
      <c r="G2422">
        <v>8.1944316645313195E-2</v>
      </c>
      <c r="H2422">
        <v>0.39743899999999999</v>
      </c>
      <c r="I2422">
        <v>-7.3292999999999997E-2</v>
      </c>
      <c r="J2422">
        <v>1.4055E-2</v>
      </c>
      <c r="K2422">
        <v>0.45284099999999999</v>
      </c>
      <c r="L2422">
        <v>-0.29299664801381797</v>
      </c>
      <c r="M2422">
        <v>0.73586041845009398</v>
      </c>
      <c r="N2422">
        <v>-0.35423338181569403</v>
      </c>
      <c r="O2422">
        <v>0.49717312881785602</v>
      </c>
      <c r="P2422">
        <v>-1.4025479999999999</v>
      </c>
      <c r="Q2422">
        <v>8.1986000000000003E-2</v>
      </c>
      <c r="R2422">
        <v>3.9812E-2</v>
      </c>
      <c r="S2422">
        <v>-2.7889000000000001E-2</v>
      </c>
      <c r="T2422">
        <v>-0.546678418713887</v>
      </c>
      <c r="U2422">
        <v>0.14410401869838199</v>
      </c>
      <c r="V2422">
        <v>0.81678585563302897</v>
      </c>
      <c r="W2422">
        <v>0.115054788450033</v>
      </c>
      <c r="X2422">
        <v>0.344524</v>
      </c>
      <c r="Y2422">
        <v>4.2553000000000001E-2</v>
      </c>
      <c r="Z2422">
        <v>5.1318999999999997E-2</v>
      </c>
      <c r="AA2422">
        <v>1.6990000000000002E-2</v>
      </c>
      <c r="AB2422">
        <v>0.74363224093473401</v>
      </c>
      <c r="AC2422">
        <v>0.27247595219659299</v>
      </c>
      <c r="AD2422">
        <v>0.51230126750482397</v>
      </c>
      <c r="AE2422">
        <v>0.33213755739135598</v>
      </c>
      <c r="AF2422">
        <v>-0.80776000000000003</v>
      </c>
      <c r="AG2422">
        <v>253.071359288097</v>
      </c>
      <c r="AH2422">
        <v>214.43035669262099</v>
      </c>
      <c r="AI2422">
        <v>399.716610837438</v>
      </c>
      <c r="AJ2422">
        <v>214.73989819376001</v>
      </c>
    </row>
    <row r="2423" spans="1:36" x14ac:dyDescent="0.25">
      <c r="A2423">
        <v>7.1276000000000006E-2</v>
      </c>
      <c r="B2423">
        <v>1.7759E-2</v>
      </c>
      <c r="C2423">
        <v>0.46967999999999999</v>
      </c>
      <c r="D2423">
        <v>-0.54649911265691498</v>
      </c>
      <c r="E2423">
        <v>0.16863043702462899</v>
      </c>
      <c r="F2423">
        <v>0.816176444993155</v>
      </c>
      <c r="G2423">
        <v>8.2210134487316899E-2</v>
      </c>
      <c r="H2423">
        <v>0.40178399999999997</v>
      </c>
      <c r="I2423">
        <v>-7.3261999999999994E-2</v>
      </c>
      <c r="J2423">
        <v>1.3964000000000001E-2</v>
      </c>
      <c r="K2423">
        <v>0.45275799999999999</v>
      </c>
      <c r="L2423">
        <v>-0.29294726602326898</v>
      </c>
      <c r="M2423">
        <v>0.73590613695440199</v>
      </c>
      <c r="N2423">
        <v>-0.35421116532728503</v>
      </c>
      <c r="O2423">
        <v>0.49715038698549502</v>
      </c>
      <c r="P2423">
        <v>-1.402617</v>
      </c>
      <c r="Q2423">
        <v>8.1838999999999995E-2</v>
      </c>
      <c r="R2423">
        <v>3.9872999999999999E-2</v>
      </c>
      <c r="S2423">
        <v>-2.7823000000000001E-2</v>
      </c>
      <c r="T2423">
        <v>-0.54643647646943205</v>
      </c>
      <c r="U2423">
        <v>0.14443843320560301</v>
      </c>
      <c r="V2423">
        <v>0.81685162274340695</v>
      </c>
      <c r="W2423">
        <v>0.115317572894352</v>
      </c>
      <c r="X2423">
        <v>0.346974</v>
      </c>
      <c r="Y2423">
        <v>4.2569999999999997E-2</v>
      </c>
      <c r="Z2423">
        <v>5.1270999999999997E-2</v>
      </c>
      <c r="AA2423">
        <v>1.6947E-2</v>
      </c>
      <c r="AB2423">
        <v>0.74367583700380402</v>
      </c>
      <c r="AC2423">
        <v>0.27242572960116501</v>
      </c>
      <c r="AD2423">
        <v>0.512277755039524</v>
      </c>
      <c r="AE2423">
        <v>0.33211740845615201</v>
      </c>
      <c r="AF2423">
        <v>-0.80776000000000003</v>
      </c>
      <c r="AG2423">
        <v>251.75558843159001</v>
      </c>
      <c r="AH2423">
        <v>213.97862958843101</v>
      </c>
      <c r="AI2423">
        <v>399.760315270935</v>
      </c>
      <c r="AJ2423">
        <v>214.51528078817699</v>
      </c>
    </row>
    <row r="2424" spans="1:36" x14ac:dyDescent="0.25">
      <c r="A2424">
        <v>7.0694000000000007E-2</v>
      </c>
      <c r="B2424">
        <v>1.8090999999999999E-2</v>
      </c>
      <c r="C2424">
        <v>0.47004499999999999</v>
      </c>
      <c r="D2424">
        <v>-0.54601850337214497</v>
      </c>
      <c r="E2424">
        <v>0.169257050116179</v>
      </c>
      <c r="F2424">
        <v>0.81633080311877904</v>
      </c>
      <c r="G2424">
        <v>8.2582472962864695E-2</v>
      </c>
      <c r="H2424">
        <v>0.40850799999999998</v>
      </c>
      <c r="I2424">
        <v>-7.3250999999999997E-2</v>
      </c>
      <c r="J2424">
        <v>1.3788999999999999E-2</v>
      </c>
      <c r="K2424">
        <v>0.45261699999999999</v>
      </c>
      <c r="L2424">
        <v>-0.28980701063318698</v>
      </c>
      <c r="M2424">
        <v>0.73740695244423704</v>
      </c>
      <c r="N2424">
        <v>-0.35360472819913402</v>
      </c>
      <c r="O2424">
        <v>0.49719873216851102</v>
      </c>
      <c r="P2424">
        <v>-1.4025190000000001</v>
      </c>
      <c r="Q2424">
        <v>8.1545999999999993E-2</v>
      </c>
      <c r="R2424">
        <v>4.0043000000000002E-2</v>
      </c>
      <c r="S2424">
        <v>-2.7639E-2</v>
      </c>
      <c r="T2424">
        <v>-0.54597069620180105</v>
      </c>
      <c r="U2424">
        <v>0.14509529241367899</v>
      </c>
      <c r="V2424">
        <v>0.81699026115400897</v>
      </c>
      <c r="W2424">
        <v>0.11571632636673999</v>
      </c>
      <c r="X2424">
        <v>0.35628100000000001</v>
      </c>
      <c r="Y2424">
        <v>4.2576999999999997E-2</v>
      </c>
      <c r="Z2424">
        <v>5.1178000000000001E-2</v>
      </c>
      <c r="AA2424">
        <v>1.6874E-2</v>
      </c>
      <c r="AB2424">
        <v>0.74507041566340104</v>
      </c>
      <c r="AC2424">
        <v>0.26922502007204802</v>
      </c>
      <c r="AD2424">
        <v>0.51232872524528195</v>
      </c>
      <c r="AE2424">
        <v>0.331522610931617</v>
      </c>
      <c r="AF2424">
        <v>-0.80727000000000004</v>
      </c>
      <c r="AG2424">
        <v>250.439817575083</v>
      </c>
      <c r="AH2424">
        <v>213.52690248424099</v>
      </c>
      <c r="AI2424">
        <v>399.80401970443302</v>
      </c>
      <c r="AJ2424">
        <v>214.290663382594</v>
      </c>
    </row>
    <row r="2425" spans="1:36" x14ac:dyDescent="0.25">
      <c r="A2425">
        <v>6.9961999999999996E-2</v>
      </c>
      <c r="B2425">
        <v>1.8456E-2</v>
      </c>
      <c r="C2425">
        <v>0.47057199999999999</v>
      </c>
      <c r="D2425">
        <v>-0.54532295145574905</v>
      </c>
      <c r="E2425">
        <v>0.17024935404730199</v>
      </c>
      <c r="F2425">
        <v>0.81653544940578704</v>
      </c>
      <c r="G2425">
        <v>8.3113752927878898E-2</v>
      </c>
      <c r="H2425">
        <v>0.40784599999999999</v>
      </c>
      <c r="I2425">
        <v>-7.3235999999999996E-2</v>
      </c>
      <c r="J2425">
        <v>1.3709000000000001E-2</v>
      </c>
      <c r="K2425">
        <v>0.45258199999999998</v>
      </c>
      <c r="L2425">
        <v>-0.28982624027702902</v>
      </c>
      <c r="M2425">
        <v>0.73739569686989803</v>
      </c>
      <c r="N2425">
        <v>-0.35359279866966498</v>
      </c>
      <c r="O2425">
        <v>0.49721270037439003</v>
      </c>
      <c r="P2425">
        <v>-1.402827</v>
      </c>
      <c r="Q2425">
        <v>8.1186999999999995E-2</v>
      </c>
      <c r="R2425">
        <v>4.0235E-2</v>
      </c>
      <c r="S2425">
        <v>-2.7376999999999999E-2</v>
      </c>
      <c r="T2425">
        <v>-0.545328887959175</v>
      </c>
      <c r="U2425">
        <v>0.146081794403778</v>
      </c>
      <c r="V2425">
        <v>0.81716716450541105</v>
      </c>
      <c r="W2425">
        <v>0.116251187327989</v>
      </c>
      <c r="X2425">
        <v>0.35970999999999997</v>
      </c>
      <c r="Y2425">
        <v>4.2584999999999998E-2</v>
      </c>
      <c r="Z2425">
        <v>5.1136000000000001E-2</v>
      </c>
      <c r="AA2425">
        <v>1.6855999999999999E-2</v>
      </c>
      <c r="AB2425">
        <v>0.74505697554696604</v>
      </c>
      <c r="AC2425">
        <v>0.269250430575661</v>
      </c>
      <c r="AD2425">
        <v>0.51234365369201096</v>
      </c>
      <c r="AE2425">
        <v>0.33150910899272501</v>
      </c>
      <c r="AF2425">
        <v>-0.80906599999999995</v>
      </c>
      <c r="AG2425">
        <v>249.12404671857601</v>
      </c>
      <c r="AH2425">
        <v>213.07517538005101</v>
      </c>
      <c r="AI2425">
        <v>399.84772413793098</v>
      </c>
      <c r="AJ2425">
        <v>214.06604597701099</v>
      </c>
    </row>
    <row r="2426" spans="1:36" x14ac:dyDescent="0.25">
      <c r="A2426">
        <v>6.9616999999999998E-2</v>
      </c>
      <c r="B2426">
        <v>1.8644999999999998E-2</v>
      </c>
      <c r="C2426">
        <v>0.47083199999999997</v>
      </c>
      <c r="D2426">
        <v>-0.54503583941212996</v>
      </c>
      <c r="E2426">
        <v>0.170647992223221</v>
      </c>
      <c r="F2426">
        <v>0.81662690951188399</v>
      </c>
      <c r="G2426">
        <v>8.3280773096604699E-2</v>
      </c>
      <c r="H2426">
        <v>0.40794399999999997</v>
      </c>
      <c r="I2426">
        <v>-7.3229000000000002E-2</v>
      </c>
      <c r="J2426">
        <v>1.3719E-2</v>
      </c>
      <c r="K2426">
        <v>0.45258599999999999</v>
      </c>
      <c r="L2426">
        <v>-0.28983872371866898</v>
      </c>
      <c r="M2426">
        <v>0.73738538554655497</v>
      </c>
      <c r="N2426">
        <v>-0.35358398250686801</v>
      </c>
      <c r="O2426">
        <v>0.49722698511854202</v>
      </c>
      <c r="P2426">
        <v>-1.4026369999999999</v>
      </c>
      <c r="Q2426">
        <v>8.1005999999999995E-2</v>
      </c>
      <c r="R2426">
        <v>4.0332E-2</v>
      </c>
      <c r="S2426">
        <v>-2.7241000000000001E-2</v>
      </c>
      <c r="T2426">
        <v>-0.54504107343771102</v>
      </c>
      <c r="U2426">
        <v>0.14651917114656901</v>
      </c>
      <c r="V2426">
        <v>0.81725424623380205</v>
      </c>
      <c r="W2426">
        <v>0.116438214368008</v>
      </c>
      <c r="X2426">
        <v>0.36020000000000002</v>
      </c>
      <c r="Y2426">
        <v>4.2588000000000001E-2</v>
      </c>
      <c r="Z2426">
        <v>5.1139999999999998E-2</v>
      </c>
      <c r="AA2426">
        <v>1.6858000000000001E-2</v>
      </c>
      <c r="AB2426">
        <v>0.74504650915297299</v>
      </c>
      <c r="AC2426">
        <v>0.26926453242018</v>
      </c>
      <c r="AD2426">
        <v>0.51235684675609094</v>
      </c>
      <c r="AE2426">
        <v>0.33150078787487902</v>
      </c>
      <c r="AF2426">
        <v>-0.80988199999999999</v>
      </c>
      <c r="AG2426">
        <v>247.808275862068</v>
      </c>
      <c r="AH2426">
        <v>212.62344827586199</v>
      </c>
      <c r="AI2426">
        <v>399.89142857142798</v>
      </c>
      <c r="AJ2426">
        <v>213.841428571428</v>
      </c>
    </row>
    <row r="2427" spans="1:36" x14ac:dyDescent="0.25">
      <c r="A2427">
        <v>6.8905999999999995E-2</v>
      </c>
      <c r="B2427">
        <v>1.9078000000000001E-2</v>
      </c>
      <c r="C2427">
        <v>0.47135199999999999</v>
      </c>
      <c r="D2427">
        <v>-0.54488270097790903</v>
      </c>
      <c r="E2427">
        <v>0.16994239932068</v>
      </c>
      <c r="F2427">
        <v>0.81657389243919098</v>
      </c>
      <c r="G2427">
        <v>8.6194554786588301E-2</v>
      </c>
      <c r="H2427">
        <v>0.40722999999999998</v>
      </c>
      <c r="I2427">
        <v>-7.3216000000000003E-2</v>
      </c>
      <c r="J2427">
        <v>1.3776E-2</v>
      </c>
      <c r="K2427">
        <v>0.45257700000000001</v>
      </c>
      <c r="L2427">
        <v>-0.29082285347529202</v>
      </c>
      <c r="M2427">
        <v>0.73782680656312905</v>
      </c>
      <c r="N2427">
        <v>-0.35312105710118702</v>
      </c>
      <c r="O2427">
        <v>0.49632568989030201</v>
      </c>
      <c r="P2427">
        <v>-1.4028529999999999</v>
      </c>
      <c r="Q2427">
        <v>8.0661999999999998E-2</v>
      </c>
      <c r="R2427">
        <v>4.0543000000000003E-2</v>
      </c>
      <c r="S2427">
        <v>-2.6988999999999999E-2</v>
      </c>
      <c r="T2427">
        <v>-0.54490535609016599</v>
      </c>
      <c r="U2427">
        <v>0.145735953236907</v>
      </c>
      <c r="V2427">
        <v>0.817075919032208</v>
      </c>
      <c r="W2427">
        <v>0.119273330531391</v>
      </c>
      <c r="X2427">
        <v>0.36052699999999999</v>
      </c>
      <c r="Y2427">
        <v>4.2595000000000001E-2</v>
      </c>
      <c r="Z2427">
        <v>5.1166999999999997E-2</v>
      </c>
      <c r="AA2427">
        <v>1.6858000000000001E-2</v>
      </c>
      <c r="AB2427">
        <v>0.74560651761875296</v>
      </c>
      <c r="AC2427">
        <v>0.27026666026705498</v>
      </c>
      <c r="AD2427">
        <v>0.51134683924082602</v>
      </c>
      <c r="AE2427">
        <v>0.330985291562852</v>
      </c>
      <c r="AF2427">
        <v>-0.81053500000000001</v>
      </c>
      <c r="AG2427">
        <v>248.96000370782301</v>
      </c>
      <c r="AH2427">
        <v>213.06280978865399</v>
      </c>
      <c r="AI2427">
        <v>400.03787096774198</v>
      </c>
      <c r="AJ2427">
        <v>213.83447311827899</v>
      </c>
    </row>
    <row r="2428" spans="1:36" x14ac:dyDescent="0.25">
      <c r="A2428">
        <v>6.8171999999999996E-2</v>
      </c>
      <c r="B2428">
        <v>1.9380999999999999E-2</v>
      </c>
      <c r="C2428">
        <v>0.47189700000000001</v>
      </c>
      <c r="D2428">
        <v>-0.54423679707203099</v>
      </c>
      <c r="E2428">
        <v>0.170880912292043</v>
      </c>
      <c r="F2428">
        <v>0.81676712575196397</v>
      </c>
      <c r="G2428">
        <v>8.6588017750097293E-2</v>
      </c>
      <c r="H2428">
        <v>0.40771000000000002</v>
      </c>
      <c r="I2428">
        <v>-7.3229000000000002E-2</v>
      </c>
      <c r="J2428">
        <v>1.3847999999999999E-2</v>
      </c>
      <c r="K2428">
        <v>0.45260800000000001</v>
      </c>
      <c r="L2428">
        <v>-0.29088743449042598</v>
      </c>
      <c r="M2428">
        <v>0.737780723361254</v>
      </c>
      <c r="N2428">
        <v>-0.35307760748175498</v>
      </c>
      <c r="O2428">
        <v>0.49638725586691301</v>
      </c>
      <c r="P2428">
        <v>-1.402755</v>
      </c>
      <c r="Q2428">
        <v>8.0293000000000003E-2</v>
      </c>
      <c r="R2428">
        <v>4.07E-2</v>
      </c>
      <c r="S2428">
        <v>-2.6707999999999999E-2</v>
      </c>
      <c r="T2428">
        <v>-0.54426587290532202</v>
      </c>
      <c r="U2428">
        <v>0.146746586151557</v>
      </c>
      <c r="V2428">
        <v>0.81725180022220201</v>
      </c>
      <c r="W2428">
        <v>0.119748044147041</v>
      </c>
      <c r="X2428">
        <v>0.361016</v>
      </c>
      <c r="Y2428">
        <v>4.2588000000000001E-2</v>
      </c>
      <c r="Z2428">
        <v>5.1208999999999998E-2</v>
      </c>
      <c r="AA2428">
        <v>1.687E-2</v>
      </c>
      <c r="AB2428">
        <v>0.74547652803949405</v>
      </c>
      <c r="AC2428">
        <v>0.270310585600604</v>
      </c>
      <c r="AD2428">
        <v>0.51148842436620301</v>
      </c>
      <c r="AE2428">
        <v>0.33102345112366199</v>
      </c>
      <c r="AF2428">
        <v>-0.81004600000000004</v>
      </c>
      <c r="AG2428">
        <v>250.11173155357801</v>
      </c>
      <c r="AH2428">
        <v>213.502171301446</v>
      </c>
      <c r="AI2428">
        <v>400.18431336405501</v>
      </c>
      <c r="AJ2428">
        <v>213.82751766512999</v>
      </c>
    </row>
    <row r="2429" spans="1:36" x14ac:dyDescent="0.25">
      <c r="A2429">
        <v>6.7494999999999999E-2</v>
      </c>
      <c r="B2429">
        <v>1.9550000000000001E-2</v>
      </c>
      <c r="C2429">
        <v>0.47255799999999998</v>
      </c>
      <c r="D2429">
        <v>-0.54355390718045005</v>
      </c>
      <c r="E2429">
        <v>0.17201199279155599</v>
      </c>
      <c r="F2429">
        <v>0.81695340593159904</v>
      </c>
      <c r="G2429">
        <v>8.6880129267310396E-2</v>
      </c>
      <c r="H2429">
        <v>0.40828199999999998</v>
      </c>
      <c r="I2429">
        <v>-7.3216000000000003E-2</v>
      </c>
      <c r="J2429">
        <v>1.3899999999999999E-2</v>
      </c>
      <c r="K2429">
        <v>0.45261899999999999</v>
      </c>
      <c r="L2429">
        <v>-0.29093820545315602</v>
      </c>
      <c r="M2429">
        <v>0.73774332316845104</v>
      </c>
      <c r="N2429">
        <v>-0.35302863879072599</v>
      </c>
      <c r="O2429">
        <v>0.496447912596716</v>
      </c>
      <c r="P2429">
        <v>-1.402228</v>
      </c>
      <c r="Q2429">
        <v>7.9949999999999993E-2</v>
      </c>
      <c r="R2429">
        <v>4.0785000000000002E-2</v>
      </c>
      <c r="S2429">
        <v>-2.6383E-2</v>
      </c>
      <c r="T2429">
        <v>-0.54362599989822802</v>
      </c>
      <c r="U2429">
        <v>0.14789502482765601</v>
      </c>
      <c r="V2429">
        <v>0.81742386938274103</v>
      </c>
      <c r="W2429">
        <v>0.120066863160604</v>
      </c>
      <c r="X2429">
        <v>0.362813</v>
      </c>
      <c r="Y2429">
        <v>4.2592999999999999E-2</v>
      </c>
      <c r="Z2429">
        <v>5.1237999999999999E-2</v>
      </c>
      <c r="AA2429">
        <v>1.6877E-2</v>
      </c>
      <c r="AB2429">
        <v>0.74543918992589797</v>
      </c>
      <c r="AC2429">
        <v>0.27035755723851002</v>
      </c>
      <c r="AD2429">
        <v>0.51155112935820801</v>
      </c>
      <c r="AE2429">
        <v>0.33097227590689299</v>
      </c>
      <c r="AF2429">
        <v>-0.808249</v>
      </c>
      <c r="AG2429">
        <v>251.26345939933199</v>
      </c>
      <c r="AH2429">
        <v>213.941532814238</v>
      </c>
      <c r="AI2429">
        <v>400.33075576036799</v>
      </c>
      <c r="AJ2429">
        <v>213.82056221198101</v>
      </c>
    </row>
    <row r="2430" spans="1:36" x14ac:dyDescent="0.25">
      <c r="A2430">
        <v>6.7237000000000005E-2</v>
      </c>
      <c r="B2430">
        <v>1.9656E-2</v>
      </c>
      <c r="C2430">
        <v>0.47289599999999998</v>
      </c>
      <c r="D2430">
        <v>-0.54322362632810495</v>
      </c>
      <c r="E2430">
        <v>0.172589224167123</v>
      </c>
      <c r="F2430">
        <v>0.81703578097609098</v>
      </c>
      <c r="G2430">
        <v>8.7026341443978E-2</v>
      </c>
      <c r="H2430">
        <v>0.40647899999999998</v>
      </c>
      <c r="I2430">
        <v>-7.3227E-2</v>
      </c>
      <c r="J2430">
        <v>1.3879000000000001E-2</v>
      </c>
      <c r="K2430">
        <v>0.4526</v>
      </c>
      <c r="L2430">
        <v>-0.29090815363523498</v>
      </c>
      <c r="M2430">
        <v>0.73777046810667402</v>
      </c>
      <c r="N2430">
        <v>-0.35303603935361999</v>
      </c>
      <c r="O2430">
        <v>0.496419920486383</v>
      </c>
      <c r="P2430">
        <v>-1.4023589999999999</v>
      </c>
      <c r="Q2430">
        <v>7.9823000000000005E-2</v>
      </c>
      <c r="R2430">
        <v>4.0835000000000003E-2</v>
      </c>
      <c r="S2430">
        <v>-2.6221000000000001E-2</v>
      </c>
      <c r="T2430">
        <v>-0.54332906879751397</v>
      </c>
      <c r="U2430">
        <v>0.14846263736231699</v>
      </c>
      <c r="V2430">
        <v>0.81749650113053296</v>
      </c>
      <c r="W2430">
        <v>0.120215801566967</v>
      </c>
      <c r="X2430">
        <v>0.36183300000000002</v>
      </c>
      <c r="Y2430">
        <v>4.2587E-2</v>
      </c>
      <c r="Z2430">
        <v>5.1229999999999998E-2</v>
      </c>
      <c r="AA2430">
        <v>1.6868999999999999E-2</v>
      </c>
      <c r="AB2430">
        <v>0.74546167611508896</v>
      </c>
      <c r="AC2430">
        <v>0.27033179059087697</v>
      </c>
      <c r="AD2430">
        <v>0.51153002861047003</v>
      </c>
      <c r="AE2430">
        <v>0.33097528951476701</v>
      </c>
      <c r="AF2430">
        <v>-0.80906599999999995</v>
      </c>
      <c r="AG2430">
        <v>252.415187245087</v>
      </c>
      <c r="AH2430">
        <v>214.38089432703001</v>
      </c>
      <c r="AI2430">
        <v>400.47719815668199</v>
      </c>
      <c r="AJ2430">
        <v>213.81360675883201</v>
      </c>
    </row>
    <row r="2431" spans="1:36" x14ac:dyDescent="0.25">
      <c r="A2431">
        <v>6.6688999999999998E-2</v>
      </c>
      <c r="B2431">
        <v>1.9945999999999998E-2</v>
      </c>
      <c r="C2431">
        <v>0.47352100000000003</v>
      </c>
      <c r="D2431">
        <v>-0.54266108721456296</v>
      </c>
      <c r="E2431">
        <v>0.17350772279139501</v>
      </c>
      <c r="F2431">
        <v>0.81719476152041703</v>
      </c>
      <c r="G2431">
        <v>8.7216605634719196E-2</v>
      </c>
      <c r="H2431">
        <v>0.40162500000000001</v>
      </c>
      <c r="I2431">
        <v>-7.3224999999999998E-2</v>
      </c>
      <c r="J2431">
        <v>1.3871E-2</v>
      </c>
      <c r="K2431">
        <v>0.452596</v>
      </c>
      <c r="L2431">
        <v>-0.29090161762758598</v>
      </c>
      <c r="M2431">
        <v>0.73777488925538703</v>
      </c>
      <c r="N2431">
        <v>-0.353040550582916</v>
      </c>
      <c r="O2431">
        <v>0.49641397169093299</v>
      </c>
      <c r="P2431">
        <v>-1.4027540000000001</v>
      </c>
      <c r="Q2431">
        <v>7.9546000000000006E-2</v>
      </c>
      <c r="R2431">
        <v>4.0980000000000003E-2</v>
      </c>
      <c r="S2431">
        <v>-2.5898000000000001E-2</v>
      </c>
      <c r="T2431">
        <v>-0.54278796153785702</v>
      </c>
      <c r="U2431">
        <v>0.14943851068116901</v>
      </c>
      <c r="V2431">
        <v>0.81764795342910201</v>
      </c>
      <c r="W2431">
        <v>0.120420864422125</v>
      </c>
      <c r="X2431">
        <v>0.35709800000000003</v>
      </c>
      <c r="Y2431">
        <v>4.2590999999999997E-2</v>
      </c>
      <c r="Z2431">
        <v>5.1215999999999998E-2</v>
      </c>
      <c r="AA2431">
        <v>1.6863E-2</v>
      </c>
      <c r="AB2431">
        <v>0.74547523118868897</v>
      </c>
      <c r="AC2431">
        <v>0.27030969746846201</v>
      </c>
      <c r="AD2431">
        <v>0.51151391968934501</v>
      </c>
      <c r="AE2431">
        <v>0.33098769932237798</v>
      </c>
      <c r="AF2431">
        <v>-0.80792299999999995</v>
      </c>
      <c r="AG2431">
        <v>253.56691509084101</v>
      </c>
      <c r="AH2431">
        <v>214.82025583982201</v>
      </c>
      <c r="AI2431">
        <v>400.62364055299503</v>
      </c>
      <c r="AJ2431">
        <v>213.806651305683</v>
      </c>
    </row>
    <row r="2432" spans="1:36" x14ac:dyDescent="0.25">
      <c r="A2432">
        <v>6.6197000000000006E-2</v>
      </c>
      <c r="B2432">
        <v>2.0115000000000001E-2</v>
      </c>
      <c r="C2432">
        <v>0.47393200000000002</v>
      </c>
      <c r="D2432">
        <v>-0.54327290475396295</v>
      </c>
      <c r="E2432">
        <v>0.17091213481091</v>
      </c>
      <c r="F2432">
        <v>0.81678806151518502</v>
      </c>
      <c r="G2432">
        <v>9.2200085145490093E-2</v>
      </c>
      <c r="H2432">
        <v>0.39673399999999998</v>
      </c>
      <c r="I2432">
        <v>-7.3223999999999997E-2</v>
      </c>
      <c r="J2432">
        <v>1.3903E-2</v>
      </c>
      <c r="K2432">
        <v>0.45259899999999997</v>
      </c>
      <c r="L2432">
        <v>-0.29097311950258598</v>
      </c>
      <c r="M2432">
        <v>0.73772700514546996</v>
      </c>
      <c r="N2432">
        <v>-0.352978825120842</v>
      </c>
      <c r="O2432">
        <v>0.49648711828439102</v>
      </c>
      <c r="P2432">
        <v>-1.402693</v>
      </c>
      <c r="Q2432">
        <v>7.9299999999999995E-2</v>
      </c>
      <c r="R2432">
        <v>4.1076000000000001E-2</v>
      </c>
      <c r="S2432">
        <v>-2.5687000000000001E-2</v>
      </c>
      <c r="T2432">
        <v>-0.54330732324755904</v>
      </c>
      <c r="U2432">
        <v>0.14677282943633299</v>
      </c>
      <c r="V2432">
        <v>0.817040843463541</v>
      </c>
      <c r="W2432">
        <v>0.125376031031494</v>
      </c>
      <c r="X2432">
        <v>0.351545</v>
      </c>
      <c r="Y2432">
        <v>4.2589000000000002E-2</v>
      </c>
      <c r="Z2432">
        <v>5.1236999999999998E-2</v>
      </c>
      <c r="AA2432">
        <v>1.6865999999999999E-2</v>
      </c>
      <c r="AB2432">
        <v>0.74542536830777595</v>
      </c>
      <c r="AC2432">
        <v>0.27038788222194898</v>
      </c>
      <c r="AD2432">
        <v>0.51159048092299597</v>
      </c>
      <c r="AE2432">
        <v>0.33091780438610902</v>
      </c>
      <c r="AF2432">
        <v>-0.80808599999999997</v>
      </c>
      <c r="AG2432">
        <v>254.71864293659601</v>
      </c>
      <c r="AH2432">
        <v>215.25961735261399</v>
      </c>
      <c r="AI2432">
        <v>400.77008294930801</v>
      </c>
      <c r="AJ2432">
        <v>213.799695852534</v>
      </c>
    </row>
    <row r="2433" spans="1:36" x14ac:dyDescent="0.25">
      <c r="A2433">
        <v>6.5966999999999998E-2</v>
      </c>
      <c r="B2433">
        <v>2.0094999999999998E-2</v>
      </c>
      <c r="C2433">
        <v>0.474111</v>
      </c>
      <c r="D2433">
        <v>-0.54350498771335298</v>
      </c>
      <c r="E2433">
        <v>0.169762684011838</v>
      </c>
      <c r="F2433">
        <v>0.81657308559971997</v>
      </c>
      <c r="G2433">
        <v>9.4822757405376101E-2</v>
      </c>
      <c r="H2433">
        <v>0.379417</v>
      </c>
      <c r="I2433">
        <v>-7.3221999999999995E-2</v>
      </c>
      <c r="J2433">
        <v>1.389E-2</v>
      </c>
      <c r="K2433">
        <v>0.45261499999999999</v>
      </c>
      <c r="L2433">
        <v>-0.29106186674691598</v>
      </c>
      <c r="M2433">
        <v>0.737660488577491</v>
      </c>
      <c r="N2433">
        <v>-0.35294744111905102</v>
      </c>
      <c r="O2433">
        <v>0.49655623762564</v>
      </c>
      <c r="P2433">
        <v>-1.40273</v>
      </c>
      <c r="Q2433">
        <v>7.9187999999999995E-2</v>
      </c>
      <c r="R2433">
        <v>4.1062000000000001E-2</v>
      </c>
      <c r="S2433">
        <v>-2.5599E-2</v>
      </c>
      <c r="T2433">
        <v>-0.54353091526480701</v>
      </c>
      <c r="U2433">
        <v>0.14553869069927</v>
      </c>
      <c r="V2433">
        <v>0.81671846334135401</v>
      </c>
      <c r="W2433">
        <v>0.127920230215086</v>
      </c>
      <c r="X2433">
        <v>0.33848200000000001</v>
      </c>
      <c r="Y2433">
        <v>4.2590000000000003E-2</v>
      </c>
      <c r="Z2433">
        <v>5.1234000000000002E-2</v>
      </c>
      <c r="AA2433">
        <v>1.6875999999999999E-2</v>
      </c>
      <c r="AB2433">
        <v>0.74536156614219995</v>
      </c>
      <c r="AC2433">
        <v>0.27047776931332002</v>
      </c>
      <c r="AD2433">
        <v>0.51165817860449503</v>
      </c>
      <c r="AE2433">
        <v>0.33088339379979298</v>
      </c>
      <c r="AF2433">
        <v>-0.80890300000000004</v>
      </c>
      <c r="AG2433">
        <v>255.87037078234999</v>
      </c>
      <c r="AH2433">
        <v>215.69897886540599</v>
      </c>
      <c r="AI2433">
        <v>400.91652534562201</v>
      </c>
      <c r="AJ2433">
        <v>213.792740399385</v>
      </c>
    </row>
    <row r="2434" spans="1:36" x14ac:dyDescent="0.25">
      <c r="A2434">
        <v>6.5917000000000003E-2</v>
      </c>
      <c r="B2434">
        <v>2.0060999999999999E-2</v>
      </c>
      <c r="C2434">
        <v>0.47415499999999999</v>
      </c>
      <c r="D2434">
        <v>-0.54446487294343804</v>
      </c>
      <c r="E2434">
        <v>0.16661617097606299</v>
      </c>
      <c r="F2434">
        <v>0.81600756392269402</v>
      </c>
      <c r="G2434">
        <v>9.9642909034770397E-2</v>
      </c>
      <c r="H2434">
        <v>0.36079</v>
      </c>
      <c r="I2434">
        <v>-7.3187000000000002E-2</v>
      </c>
      <c r="J2434">
        <v>1.3899999999999999E-2</v>
      </c>
      <c r="K2434">
        <v>0.45261800000000002</v>
      </c>
      <c r="L2434">
        <v>-0.29108463389950101</v>
      </c>
      <c r="M2434">
        <v>0.73763754461808095</v>
      </c>
      <c r="N2434">
        <v>-0.35293001550842001</v>
      </c>
      <c r="O2434">
        <v>0.496589360367928</v>
      </c>
      <c r="P2434">
        <v>-1.4027400000000001</v>
      </c>
      <c r="Q2434">
        <v>7.9158000000000006E-2</v>
      </c>
      <c r="R2434">
        <v>4.1045999999999999E-2</v>
      </c>
      <c r="S2434">
        <v>-2.5576999999999999E-2</v>
      </c>
      <c r="T2434">
        <v>-0.54434849331190305</v>
      </c>
      <c r="U2434">
        <v>0.14236592485305499</v>
      </c>
      <c r="V2434">
        <v>0.81596080764241197</v>
      </c>
      <c r="W2434">
        <v>0.132757755560033</v>
      </c>
      <c r="X2434">
        <v>0.32166299999999998</v>
      </c>
      <c r="Y2434">
        <v>4.2604000000000003E-2</v>
      </c>
      <c r="Z2434">
        <v>5.1234000000000002E-2</v>
      </c>
      <c r="AA2434">
        <v>1.6875000000000001E-2</v>
      </c>
      <c r="AB2434">
        <v>0.74534479423612499</v>
      </c>
      <c r="AC2434">
        <v>0.27049542742816901</v>
      </c>
      <c r="AD2434">
        <v>0.511682442742451</v>
      </c>
      <c r="AE2434">
        <v>0.33086921772005201</v>
      </c>
      <c r="AF2434">
        <v>-0.80906599999999995</v>
      </c>
      <c r="AG2434">
        <v>257.02209862810503</v>
      </c>
      <c r="AH2434">
        <v>216.138340378198</v>
      </c>
      <c r="AI2434">
        <v>401.06296774193498</v>
      </c>
      <c r="AJ2434">
        <v>213.78578494623599</v>
      </c>
    </row>
    <row r="2435" spans="1:36" x14ac:dyDescent="0.25">
      <c r="A2435">
        <v>6.5933000000000005E-2</v>
      </c>
      <c r="B2435">
        <v>2.0008000000000001E-2</v>
      </c>
      <c r="C2435">
        <v>0.47422900000000001</v>
      </c>
      <c r="D2435">
        <v>-0.54541681813406895</v>
      </c>
      <c r="E2435">
        <v>0.163501399480596</v>
      </c>
      <c r="F2435">
        <v>0.81540431991684803</v>
      </c>
      <c r="G2435">
        <v>0.104420217991238</v>
      </c>
      <c r="H2435">
        <v>0.30992999999999998</v>
      </c>
      <c r="I2435">
        <v>-7.3138999999999996E-2</v>
      </c>
      <c r="J2435">
        <v>1.3939999999999999E-2</v>
      </c>
      <c r="K2435">
        <v>0.45258900000000002</v>
      </c>
      <c r="L2435">
        <v>-0.29112253337563498</v>
      </c>
      <c r="M2435">
        <v>0.73761205494558102</v>
      </c>
      <c r="N2435">
        <v>-0.35284673912965803</v>
      </c>
      <c r="O2435">
        <v>0.49666417793663797</v>
      </c>
      <c r="P2435">
        <v>-1.402739</v>
      </c>
      <c r="Q2435">
        <v>7.9163999999999998E-2</v>
      </c>
      <c r="R2435">
        <v>4.1013000000000001E-2</v>
      </c>
      <c r="S2435">
        <v>-2.5541999999999999E-2</v>
      </c>
      <c r="T2435">
        <v>-0.54518777280278896</v>
      </c>
      <c r="U2435">
        <v>0.13917333035686799</v>
      </c>
      <c r="V2435">
        <v>0.81516765958705895</v>
      </c>
      <c r="W2435">
        <v>0.13748732038653599</v>
      </c>
      <c r="X2435">
        <v>0.27137</v>
      </c>
      <c r="Y2435">
        <v>4.2632000000000003E-2</v>
      </c>
      <c r="Z2435">
        <v>5.1255000000000002E-2</v>
      </c>
      <c r="AA2435">
        <v>1.6861000000000001E-2</v>
      </c>
      <c r="AB2435">
        <v>0.74531433760971599</v>
      </c>
      <c r="AC2435">
        <v>0.27053939300707203</v>
      </c>
      <c r="AD2435">
        <v>0.51176231994352805</v>
      </c>
      <c r="AE2435">
        <v>0.330778328901354</v>
      </c>
      <c r="AF2435">
        <v>-0.80922899999999998</v>
      </c>
      <c r="AG2435">
        <v>258.17382647385898</v>
      </c>
      <c r="AH2435">
        <v>216.57770189099</v>
      </c>
      <c r="AI2435">
        <v>401.20941013824802</v>
      </c>
      <c r="AJ2435">
        <v>213.77882949308699</v>
      </c>
    </row>
    <row r="2436" spans="1:36" x14ac:dyDescent="0.25">
      <c r="A2436">
        <v>6.5953999999999999E-2</v>
      </c>
      <c r="B2436">
        <v>1.9987999999999999E-2</v>
      </c>
      <c r="C2436">
        <v>0.47427399999999997</v>
      </c>
      <c r="D2436">
        <v>-0.54634620455084404</v>
      </c>
      <c r="E2436">
        <v>0.16036202908542099</v>
      </c>
      <c r="F2436">
        <v>0.81477244068926802</v>
      </c>
      <c r="G2436">
        <v>0.10925069470601401</v>
      </c>
      <c r="H2436">
        <v>0.26972600000000002</v>
      </c>
      <c r="I2436">
        <v>-7.3127999999999999E-2</v>
      </c>
      <c r="J2436">
        <v>1.3934E-2</v>
      </c>
      <c r="K2436">
        <v>0.45258599999999999</v>
      </c>
      <c r="L2436">
        <v>-0.29112150656484298</v>
      </c>
      <c r="M2436">
        <v>0.73761083448981601</v>
      </c>
      <c r="N2436">
        <v>-0.35284697180018998</v>
      </c>
      <c r="O2436">
        <v>0.496666427041419</v>
      </c>
      <c r="P2436">
        <v>-1.402725</v>
      </c>
      <c r="Q2436">
        <v>7.9174999999999995E-2</v>
      </c>
      <c r="R2436">
        <v>4.1005E-2</v>
      </c>
      <c r="S2436">
        <v>-2.5519E-2</v>
      </c>
      <c r="T2436">
        <v>-0.54587993454415396</v>
      </c>
      <c r="U2436">
        <v>0.13645816113597201</v>
      </c>
      <c r="V2436">
        <v>0.81446799603320197</v>
      </c>
      <c r="W2436">
        <v>0.14154911076767099</v>
      </c>
      <c r="X2436">
        <v>0.230874</v>
      </c>
      <c r="Y2436">
        <v>4.2638000000000002E-2</v>
      </c>
      <c r="Z2436">
        <v>5.1251999999999999E-2</v>
      </c>
      <c r="AA2436">
        <v>1.686E-2</v>
      </c>
      <c r="AB2436">
        <v>0.74531304327963299</v>
      </c>
      <c r="AC2436">
        <v>0.27053826523584201</v>
      </c>
      <c r="AD2436">
        <v>0.51176482038621296</v>
      </c>
      <c r="AE2436">
        <v>0.33077829913024998</v>
      </c>
      <c r="AF2436">
        <v>-0.80955600000000005</v>
      </c>
      <c r="AG2436">
        <v>259.32555431961401</v>
      </c>
      <c r="AH2436">
        <v>217.01706340378101</v>
      </c>
      <c r="AI2436">
        <v>401.35585253456202</v>
      </c>
      <c r="AJ2436">
        <v>213.77187403993801</v>
      </c>
    </row>
    <row r="2437" spans="1:36" x14ac:dyDescent="0.25">
      <c r="A2437">
        <v>6.5989000000000006E-2</v>
      </c>
      <c r="B2437">
        <v>1.9900000000000001E-2</v>
      </c>
      <c r="C2437">
        <v>0.47439799999999999</v>
      </c>
      <c r="D2437">
        <v>-0.54633752640145195</v>
      </c>
      <c r="E2437">
        <v>0.16049471785143099</v>
      </c>
      <c r="F2437">
        <v>0.81477181631028694</v>
      </c>
      <c r="G2437">
        <v>0.10910380439640301</v>
      </c>
      <c r="H2437">
        <v>0.16747799999999999</v>
      </c>
      <c r="I2437">
        <v>-7.3122000000000006E-2</v>
      </c>
      <c r="J2437">
        <v>1.3944E-2</v>
      </c>
      <c r="K2437">
        <v>0.45258999999999999</v>
      </c>
      <c r="L2437">
        <v>-0.291133878913791</v>
      </c>
      <c r="M2437">
        <v>0.737600536281523</v>
      </c>
      <c r="N2437">
        <v>-0.35283808550982598</v>
      </c>
      <c r="O2437">
        <v>0.49668078162898499</v>
      </c>
      <c r="P2437">
        <v>-1.402474</v>
      </c>
      <c r="Q2437">
        <v>7.9193E-2</v>
      </c>
      <c r="R2437">
        <v>4.0962999999999999E-2</v>
      </c>
      <c r="S2437">
        <v>-2.5455999999999999E-2</v>
      </c>
      <c r="T2437">
        <v>-0.54599855308106304</v>
      </c>
      <c r="U2437">
        <v>0.136099060648045</v>
      </c>
      <c r="V2437">
        <v>0.81435075359875897</v>
      </c>
      <c r="W2437">
        <v>0.14211078719519599</v>
      </c>
      <c r="X2437">
        <v>0.10530299999999999</v>
      </c>
      <c r="Y2437">
        <v>4.2640999999999998E-2</v>
      </c>
      <c r="Z2437">
        <v>5.1256999999999997E-2</v>
      </c>
      <c r="AA2437">
        <v>1.6861000000000001E-2</v>
      </c>
      <c r="AB2437">
        <v>0.745303233437976</v>
      </c>
      <c r="AC2437">
        <v>0.27055070556425198</v>
      </c>
      <c r="AD2437">
        <v>0.51177874737170903</v>
      </c>
      <c r="AE2437">
        <v>0.330768680023107</v>
      </c>
      <c r="AF2437">
        <v>-0.80955600000000005</v>
      </c>
      <c r="AG2437">
        <v>260.47728216536802</v>
      </c>
      <c r="AH2437">
        <v>217.45642491657301</v>
      </c>
      <c r="AI2437">
        <v>401.502294930875</v>
      </c>
      <c r="AJ2437">
        <v>213.76491858678901</v>
      </c>
    </row>
    <row r="2438" spans="1:36" x14ac:dyDescent="0.25">
      <c r="A2438">
        <v>6.6014000000000003E-2</v>
      </c>
      <c r="B2438">
        <v>1.9649E-2</v>
      </c>
      <c r="C2438">
        <v>0.47464099999999998</v>
      </c>
      <c r="D2438">
        <v>-0.546263843561689</v>
      </c>
      <c r="E2438">
        <v>0.16086495992206701</v>
      </c>
      <c r="F2438">
        <v>0.81477730584506602</v>
      </c>
      <c r="G2438">
        <v>0.10888626987062799</v>
      </c>
      <c r="H2438">
        <v>3.2575E-2</v>
      </c>
      <c r="I2438">
        <v>-7.3100999999999999E-2</v>
      </c>
      <c r="J2438">
        <v>1.393E-2</v>
      </c>
      <c r="K2438">
        <v>0.45261600000000002</v>
      </c>
      <c r="L2438">
        <v>-0.29118736594112898</v>
      </c>
      <c r="M2438">
        <v>0.73755138440752899</v>
      </c>
      <c r="N2438">
        <v>-0.35284230357403601</v>
      </c>
      <c r="O2438">
        <v>0.49671941987743201</v>
      </c>
      <c r="P2438">
        <v>-1.4027700000000001</v>
      </c>
      <c r="Q2438">
        <v>7.9202999999999996E-2</v>
      </c>
      <c r="R2438">
        <v>4.0846E-2</v>
      </c>
      <c r="S2438">
        <v>-2.5340999999999999E-2</v>
      </c>
      <c r="T2438">
        <v>-0.54593975208791901</v>
      </c>
      <c r="U2438">
        <v>0.13645748384553599</v>
      </c>
      <c r="V2438">
        <v>0.81436681764655405</v>
      </c>
      <c r="W2438">
        <v>0.14190076993783499</v>
      </c>
      <c r="X2438">
        <v>-5.5211000000000003E-2</v>
      </c>
      <c r="Y2438">
        <v>4.2651000000000001E-2</v>
      </c>
      <c r="Z2438">
        <v>5.1249999999999997E-2</v>
      </c>
      <c r="AA2438">
        <v>1.6875000000000001E-2</v>
      </c>
      <c r="AB2438">
        <v>0.74525568806634002</v>
      </c>
      <c r="AC2438">
        <v>0.27060581536039202</v>
      </c>
      <c r="AD2438">
        <v>0.511817104827756</v>
      </c>
      <c r="AE2438">
        <v>0.33077137618548202</v>
      </c>
      <c r="AF2438">
        <v>-0.80939300000000003</v>
      </c>
      <c r="AG2438">
        <v>261.629010011123</v>
      </c>
      <c r="AH2438">
        <v>217.89578642936499</v>
      </c>
      <c r="AI2438">
        <v>401.648737327189</v>
      </c>
      <c r="AJ2438">
        <v>213.75796313364</v>
      </c>
    </row>
    <row r="2439" spans="1:36" x14ac:dyDescent="0.25">
      <c r="A2439">
        <v>6.6033999999999995E-2</v>
      </c>
      <c r="B2439">
        <v>1.9442000000000001E-2</v>
      </c>
      <c r="C2439">
        <v>0.47478300000000001</v>
      </c>
      <c r="D2439">
        <v>-0.54954898135336905</v>
      </c>
      <c r="E2439">
        <v>0.159234656650249</v>
      </c>
      <c r="F2439">
        <v>0.81269287177849003</v>
      </c>
      <c r="G2439">
        <v>0.11032015851776</v>
      </c>
      <c r="H2439">
        <v>-0.110647</v>
      </c>
      <c r="I2439">
        <v>-7.3083999999999996E-2</v>
      </c>
      <c r="J2439">
        <v>1.3903E-2</v>
      </c>
      <c r="K2439">
        <v>0.45261400000000002</v>
      </c>
      <c r="L2439">
        <v>-0.29117275292858702</v>
      </c>
      <c r="M2439">
        <v>0.73755662294800906</v>
      </c>
      <c r="N2439">
        <v>-0.35286526941391499</v>
      </c>
      <c r="O2439">
        <v>0.49670389321905001</v>
      </c>
      <c r="P2439">
        <v>-1.4025939999999999</v>
      </c>
      <c r="Q2439">
        <v>7.9214999999999994E-2</v>
      </c>
      <c r="R2439">
        <v>4.0732999999999998E-2</v>
      </c>
      <c r="S2439">
        <v>-2.5269E-2</v>
      </c>
      <c r="T2439">
        <v>-0.54932152160744496</v>
      </c>
      <c r="U2439">
        <v>0.13476132701707599</v>
      </c>
      <c r="V2439">
        <v>0.81214061342632304</v>
      </c>
      <c r="W2439">
        <v>0.143223163849267</v>
      </c>
      <c r="X2439">
        <v>-0.20494899999999999</v>
      </c>
      <c r="Y2439">
        <v>4.2659999999999997E-2</v>
      </c>
      <c r="Z2439">
        <v>5.1235999999999997E-2</v>
      </c>
      <c r="AA2439">
        <v>1.6874E-2</v>
      </c>
      <c r="AB2439">
        <v>0.74526077110329902</v>
      </c>
      <c r="AC2439">
        <v>0.27059109893944799</v>
      </c>
      <c r="AD2439">
        <v>0.51180248414447704</v>
      </c>
      <c r="AE2439">
        <v>0.330794584981072</v>
      </c>
      <c r="AF2439">
        <v>-0.80955600000000005</v>
      </c>
      <c r="AG2439">
        <v>262.78073785687798</v>
      </c>
      <c r="AH2439">
        <v>218.33514794215699</v>
      </c>
      <c r="AI2439">
        <v>401.79517972350197</v>
      </c>
      <c r="AJ2439">
        <v>213.751007680491</v>
      </c>
    </row>
    <row r="2440" spans="1:36" x14ac:dyDescent="0.25">
      <c r="A2440">
        <v>6.6021999999999997E-2</v>
      </c>
      <c r="B2440">
        <v>1.9415000000000002E-2</v>
      </c>
      <c r="C2440">
        <v>0.47487000000000001</v>
      </c>
      <c r="D2440">
        <v>-0.55227788830009905</v>
      </c>
      <c r="E2440">
        <v>0.15589445201964</v>
      </c>
      <c r="F2440">
        <v>0.81141043367667298</v>
      </c>
      <c r="G2440">
        <v>0.11090158720646399</v>
      </c>
      <c r="H2440">
        <v>-0.19045300000000001</v>
      </c>
      <c r="I2440">
        <v>-7.3083999999999996E-2</v>
      </c>
      <c r="J2440">
        <v>1.3908E-2</v>
      </c>
      <c r="K2440">
        <v>0.45259500000000003</v>
      </c>
      <c r="L2440">
        <v>-0.28898303011797</v>
      </c>
      <c r="M2440">
        <v>0.73842452272005499</v>
      </c>
      <c r="N2440">
        <v>-0.35136894599664997</v>
      </c>
      <c r="O2440">
        <v>0.49775284664047698</v>
      </c>
      <c r="P2440">
        <v>-1.402506</v>
      </c>
      <c r="Q2440">
        <v>7.9209000000000002E-2</v>
      </c>
      <c r="R2440">
        <v>4.0716000000000002E-2</v>
      </c>
      <c r="S2440">
        <v>-2.5221E-2</v>
      </c>
      <c r="T2440">
        <v>-0.55190751158909102</v>
      </c>
      <c r="U2440">
        <v>0.131308728349429</v>
      </c>
      <c r="V2440">
        <v>0.81086600180774604</v>
      </c>
      <c r="W2440">
        <v>0.14370958083270699</v>
      </c>
      <c r="X2440">
        <v>-0.26814199999999999</v>
      </c>
      <c r="Y2440">
        <v>4.2659999999999997E-2</v>
      </c>
      <c r="Z2440">
        <v>5.1239E-2</v>
      </c>
      <c r="AA2440">
        <v>1.6864000000000001E-2</v>
      </c>
      <c r="AB2440">
        <v>0.746042545003197</v>
      </c>
      <c r="AC2440">
        <v>0.26836529968268902</v>
      </c>
      <c r="AD2440">
        <v>0.51281551537664805</v>
      </c>
      <c r="AE2440">
        <v>0.32927319077075701</v>
      </c>
      <c r="AF2440">
        <v>-0.80971899999999997</v>
      </c>
      <c r="AG2440">
        <v>263.93246570263199</v>
      </c>
      <c r="AH2440">
        <v>218.774509454949</v>
      </c>
      <c r="AI2440">
        <v>401.94162211981501</v>
      </c>
      <c r="AJ2440">
        <v>213.744052227342</v>
      </c>
    </row>
    <row r="2441" spans="1:36" x14ac:dyDescent="0.25">
      <c r="A2441">
        <v>6.6008999999999998E-2</v>
      </c>
      <c r="B2441">
        <v>1.9276999999999999E-2</v>
      </c>
      <c r="C2441">
        <v>0.47507500000000003</v>
      </c>
      <c r="D2441">
        <v>-0.55535588798809699</v>
      </c>
      <c r="E2441">
        <v>0.151955381345066</v>
      </c>
      <c r="F2441">
        <v>0.81010258610833796</v>
      </c>
      <c r="G2441">
        <v>0.110558580570709</v>
      </c>
      <c r="H2441">
        <v>-0.34154400000000001</v>
      </c>
      <c r="I2441">
        <v>-7.3102E-2</v>
      </c>
      <c r="J2441">
        <v>1.3913999999999999E-2</v>
      </c>
      <c r="K2441">
        <v>0.45256600000000002</v>
      </c>
      <c r="L2441">
        <v>-0.28803021610763002</v>
      </c>
      <c r="M2441">
        <v>0.73797545921079299</v>
      </c>
      <c r="N2441">
        <v>-0.351725154388566</v>
      </c>
      <c r="O2441">
        <v>0.49871858997028701</v>
      </c>
      <c r="P2441">
        <v>-1.402571</v>
      </c>
      <c r="Q2441">
        <v>7.9202999999999996E-2</v>
      </c>
      <c r="R2441">
        <v>4.0653000000000002E-2</v>
      </c>
      <c r="S2441">
        <v>-2.5121999999999998E-2</v>
      </c>
      <c r="T2441">
        <v>-0.55475684264386704</v>
      </c>
      <c r="U2441">
        <v>0.127191837517205</v>
      </c>
      <c r="V2441">
        <v>0.80965327422358901</v>
      </c>
      <c r="W2441">
        <v>0.14327825218024801</v>
      </c>
      <c r="X2441">
        <v>-0.38848700000000003</v>
      </c>
      <c r="Y2441">
        <v>4.2651000000000001E-2</v>
      </c>
      <c r="Z2441">
        <v>5.1242000000000003E-2</v>
      </c>
      <c r="AA2441">
        <v>1.6848999999999999E-2</v>
      </c>
      <c r="AB2441">
        <v>0.74547680505108005</v>
      </c>
      <c r="AC2441">
        <v>0.267386385277326</v>
      </c>
      <c r="AD2441">
        <v>0.51388377957408105</v>
      </c>
      <c r="AE2441">
        <v>0.329685175872097</v>
      </c>
      <c r="AF2441">
        <v>-0.81069899999999995</v>
      </c>
      <c r="AG2441">
        <v>265.08419354838702</v>
      </c>
      <c r="AH2441">
        <v>219.213870967741</v>
      </c>
      <c r="AI2441">
        <v>402.08806451612901</v>
      </c>
      <c r="AJ2441">
        <v>213.73709677419299</v>
      </c>
    </row>
    <row r="2442" spans="1:36" x14ac:dyDescent="0.25">
      <c r="A2442">
        <v>6.5952999999999998E-2</v>
      </c>
      <c r="B2442">
        <v>1.9153E-2</v>
      </c>
      <c r="C2442">
        <v>0.47528799999999999</v>
      </c>
      <c r="D2442">
        <v>-0.55575892653262005</v>
      </c>
      <c r="E2442">
        <v>0.151337780804988</v>
      </c>
      <c r="F2442">
        <v>0.81009248160163105</v>
      </c>
      <c r="G2442">
        <v>0.109448905580838</v>
      </c>
      <c r="H2442">
        <v>-0.52039500000000005</v>
      </c>
      <c r="I2442">
        <v>-7.3097999999999996E-2</v>
      </c>
      <c r="J2442">
        <v>1.3857E-2</v>
      </c>
      <c r="K2442">
        <v>0.45259500000000003</v>
      </c>
      <c r="L2442">
        <v>-0.28800043625793798</v>
      </c>
      <c r="M2442">
        <v>0.73798308218980402</v>
      </c>
      <c r="N2442">
        <v>-0.351814098842756</v>
      </c>
      <c r="O2442">
        <v>0.49866176810773599</v>
      </c>
      <c r="P2442">
        <v>-1.4025110000000001</v>
      </c>
      <c r="Q2442">
        <v>7.9174999999999995E-2</v>
      </c>
      <c r="R2442">
        <v>4.0586999999999998E-2</v>
      </c>
      <c r="S2442">
        <v>-2.5012E-2</v>
      </c>
      <c r="T2442">
        <v>-0.55508033320743799</v>
      </c>
      <c r="U2442">
        <v>0.12658628252831799</v>
      </c>
      <c r="V2442">
        <v>0.80972307338808702</v>
      </c>
      <c r="W2442">
        <v>0.142162868516818</v>
      </c>
      <c r="X2442">
        <v>-0.49968800000000002</v>
      </c>
      <c r="Y2442">
        <v>4.2651000000000001E-2</v>
      </c>
      <c r="Z2442">
        <v>5.1218E-2</v>
      </c>
      <c r="AA2442">
        <v>1.6865999999999999E-2</v>
      </c>
      <c r="AB2442">
        <v>0.74556224248551395</v>
      </c>
      <c r="AC2442">
        <v>0.26739566471188098</v>
      </c>
      <c r="AD2442">
        <v>0.51375648659874296</v>
      </c>
      <c r="AE2442">
        <v>0.32968283781686097</v>
      </c>
      <c r="AF2442">
        <v>-0.81576099999999996</v>
      </c>
      <c r="AG2442">
        <v>265.46349175627199</v>
      </c>
      <c r="AH2442">
        <v>218.90552401433601</v>
      </c>
      <c r="AI2442">
        <v>401.97065069124397</v>
      </c>
      <c r="AJ2442">
        <v>213.66795698924699</v>
      </c>
    </row>
    <row r="2443" spans="1:36" x14ac:dyDescent="0.25">
      <c r="A2443">
        <v>6.6032999999999994E-2</v>
      </c>
      <c r="B2443">
        <v>1.9127000000000002E-2</v>
      </c>
      <c r="C2443">
        <v>0.47545500000000002</v>
      </c>
      <c r="D2443">
        <v>-0.55488459338490903</v>
      </c>
      <c r="E2443">
        <v>0.15470327938080899</v>
      </c>
      <c r="F2443">
        <v>0.81072154918685602</v>
      </c>
      <c r="G2443">
        <v>0.104405713717939</v>
      </c>
      <c r="H2443">
        <v>-0.78152200000000005</v>
      </c>
      <c r="I2443">
        <v>-7.3066000000000006E-2</v>
      </c>
      <c r="J2443">
        <v>1.3799000000000001E-2</v>
      </c>
      <c r="K2443">
        <v>0.45262400000000003</v>
      </c>
      <c r="L2443">
        <v>-0.287980992885561</v>
      </c>
      <c r="M2443">
        <v>0.73797805859325805</v>
      </c>
      <c r="N2443">
        <v>-0.351894492646876</v>
      </c>
      <c r="O2443">
        <v>0.49862370462741801</v>
      </c>
      <c r="P2443">
        <v>-1.4025479999999999</v>
      </c>
      <c r="Q2443">
        <v>7.9213000000000006E-2</v>
      </c>
      <c r="R2443">
        <v>4.0568E-2</v>
      </c>
      <c r="S2443">
        <v>-2.4930999999999998E-2</v>
      </c>
      <c r="T2443">
        <v>-0.55435908065839801</v>
      </c>
      <c r="U2443">
        <v>0.12989327987434501</v>
      </c>
      <c r="V2443">
        <v>0.81051863864862395</v>
      </c>
      <c r="W2443">
        <v>0.13738006383111601</v>
      </c>
      <c r="X2443">
        <v>-0.67</v>
      </c>
      <c r="Y2443">
        <v>4.2668999999999999E-2</v>
      </c>
      <c r="Z2443">
        <v>5.1184E-2</v>
      </c>
      <c r="AA2443">
        <v>1.6878000000000001E-2</v>
      </c>
      <c r="AB2443">
        <v>0.74556165978725797</v>
      </c>
      <c r="AC2443">
        <v>0.26737734887717202</v>
      </c>
      <c r="AD2443">
        <v>0.51371064165579094</v>
      </c>
      <c r="AE2443">
        <v>0.32977043744441198</v>
      </c>
      <c r="AF2443">
        <v>-0.81641399999999997</v>
      </c>
      <c r="AG2443">
        <v>265.84278996415702</v>
      </c>
      <c r="AH2443">
        <v>218.59717706093099</v>
      </c>
      <c r="AI2443">
        <v>401.853236866359</v>
      </c>
      <c r="AJ2443">
        <v>213.59881720430101</v>
      </c>
    </row>
    <row r="2444" spans="1:36" x14ac:dyDescent="0.25">
      <c r="A2444">
        <v>6.6048999999999997E-2</v>
      </c>
      <c r="B2444">
        <v>1.9196999999999999E-2</v>
      </c>
      <c r="C2444">
        <v>0.47547099999999998</v>
      </c>
      <c r="D2444">
        <v>-0.554348011570862</v>
      </c>
      <c r="E2444">
        <v>0.15647331535808501</v>
      </c>
      <c r="F2444">
        <v>0.81103485719936197</v>
      </c>
      <c r="G2444">
        <v>0.102160873409989</v>
      </c>
      <c r="H2444">
        <v>-0.961893</v>
      </c>
      <c r="I2444">
        <v>-7.3072999999999999E-2</v>
      </c>
      <c r="J2444">
        <v>1.3795E-2</v>
      </c>
      <c r="K2444">
        <v>0.45261099999999999</v>
      </c>
      <c r="L2444">
        <v>-0.287969740687613</v>
      </c>
      <c r="M2444">
        <v>0.73799060480857004</v>
      </c>
      <c r="N2444">
        <v>-0.35188876675723701</v>
      </c>
      <c r="O2444">
        <v>0.49861567513733601</v>
      </c>
      <c r="P2444">
        <v>-1.4025780000000001</v>
      </c>
      <c r="Q2444">
        <v>7.9221E-2</v>
      </c>
      <c r="R2444">
        <v>4.0606999999999997E-2</v>
      </c>
      <c r="S2444">
        <v>-2.4920999999999999E-2</v>
      </c>
      <c r="T2444">
        <v>-0.55385234404487005</v>
      </c>
      <c r="U2444">
        <v>0.131850654260911</v>
      </c>
      <c r="V2444">
        <v>0.81095963893391698</v>
      </c>
      <c r="W2444">
        <v>0.134934984296676</v>
      </c>
      <c r="X2444">
        <v>-0.73172400000000004</v>
      </c>
      <c r="Y2444">
        <v>4.2665000000000002E-2</v>
      </c>
      <c r="Z2444">
        <v>5.1181999999999998E-2</v>
      </c>
      <c r="AA2444">
        <v>1.6872000000000002E-2</v>
      </c>
      <c r="AB2444">
        <v>0.74557303913761397</v>
      </c>
      <c r="AC2444">
        <v>0.267367580667075</v>
      </c>
      <c r="AD2444">
        <v>0.51370168764600599</v>
      </c>
      <c r="AE2444">
        <v>0.32976657839899698</v>
      </c>
      <c r="AF2444">
        <v>-0.816577</v>
      </c>
      <c r="AG2444">
        <v>266.22208817204302</v>
      </c>
      <c r="AH2444">
        <v>218.288830107526</v>
      </c>
      <c r="AI2444">
        <v>401.73582304147402</v>
      </c>
      <c r="AJ2444">
        <v>213.52967741935399</v>
      </c>
    </row>
    <row r="2445" spans="1:36" x14ac:dyDescent="0.25">
      <c r="A2445">
        <v>6.6073999999999994E-2</v>
      </c>
      <c r="B2445">
        <v>1.9359000000000001E-2</v>
      </c>
      <c r="C2445">
        <v>0.47528599999999999</v>
      </c>
      <c r="D2445">
        <v>-0.55204497357775595</v>
      </c>
      <c r="E2445">
        <v>0.164392077833866</v>
      </c>
      <c r="F2445">
        <v>0.81244603525299197</v>
      </c>
      <c r="G2445">
        <v>9.0294139869056197E-2</v>
      </c>
      <c r="H2445">
        <v>-1.442634</v>
      </c>
      <c r="I2445">
        <v>-7.3099999999999998E-2</v>
      </c>
      <c r="J2445">
        <v>1.3804E-2</v>
      </c>
      <c r="K2445">
        <v>0.45256200000000002</v>
      </c>
      <c r="L2445">
        <v>-0.28482096019346698</v>
      </c>
      <c r="M2445">
        <v>0.73840099159053796</v>
      </c>
      <c r="N2445">
        <v>-0.35074403244437702</v>
      </c>
      <c r="O2445">
        <v>0.50061923650339102</v>
      </c>
      <c r="P2445">
        <v>-1.4026149999999999</v>
      </c>
      <c r="Q2445">
        <v>7.9232999999999998E-2</v>
      </c>
      <c r="R2445">
        <v>4.0696999999999997E-2</v>
      </c>
      <c r="S2445">
        <v>-2.5010000000000001E-2</v>
      </c>
      <c r="T2445">
        <v>-0.55184020370346099</v>
      </c>
      <c r="U2445">
        <v>0.13993406177010501</v>
      </c>
      <c r="V2445">
        <v>0.81283597184671696</v>
      </c>
      <c r="W2445">
        <v>0.123241757554194</v>
      </c>
      <c r="X2445">
        <v>-0.71686499999999997</v>
      </c>
      <c r="Y2445">
        <v>4.2652000000000002E-2</v>
      </c>
      <c r="Z2445">
        <v>5.1187000000000003E-2</v>
      </c>
      <c r="AA2445">
        <v>1.6847000000000001E-2</v>
      </c>
      <c r="AB2445">
        <v>0.74585431839127103</v>
      </c>
      <c r="AC2445">
        <v>0.264182536452504</v>
      </c>
      <c r="AD2445">
        <v>0.51570248274147301</v>
      </c>
      <c r="AE2445">
        <v>0.32857247673062201</v>
      </c>
      <c r="AF2445">
        <v>-0.81690399999999996</v>
      </c>
      <c r="AG2445">
        <v>266.60138637992799</v>
      </c>
      <c r="AH2445">
        <v>217.980483154121</v>
      </c>
      <c r="AI2445">
        <v>401.61840921658899</v>
      </c>
      <c r="AJ2445">
        <v>213.46053763440801</v>
      </c>
    </row>
    <row r="2446" spans="1:36" x14ac:dyDescent="0.25">
      <c r="A2446">
        <v>6.6293000000000005E-2</v>
      </c>
      <c r="B2446">
        <v>1.9584000000000001E-2</v>
      </c>
      <c r="C2446">
        <v>0.474962</v>
      </c>
      <c r="D2446">
        <v>-0.54648558689004501</v>
      </c>
      <c r="E2446">
        <v>0.17821092716079001</v>
      </c>
      <c r="F2446">
        <v>0.81538341109150403</v>
      </c>
      <c r="G2446">
        <v>6.8878601021784502E-2</v>
      </c>
      <c r="H2446">
        <v>-1.876755</v>
      </c>
      <c r="I2446">
        <v>-7.3122999999999994E-2</v>
      </c>
      <c r="J2446">
        <v>1.3778E-2</v>
      </c>
      <c r="K2446">
        <v>0.45258500000000002</v>
      </c>
      <c r="L2446">
        <v>-0.28184140922447798</v>
      </c>
      <c r="M2446">
        <v>0.73972168010348605</v>
      </c>
      <c r="N2446">
        <v>-0.35014000769275799</v>
      </c>
      <c r="O2446">
        <v>0.50077862478759205</v>
      </c>
      <c r="P2446">
        <v>-1.4030100000000001</v>
      </c>
      <c r="Q2446">
        <v>7.9341999999999996E-2</v>
      </c>
      <c r="R2446">
        <v>4.0794999999999998E-2</v>
      </c>
      <c r="S2446">
        <v>-2.5172E-2</v>
      </c>
      <c r="T2446">
        <v>-0.54785205308491103</v>
      </c>
      <c r="U2446">
        <v>0.154729865261264</v>
      </c>
      <c r="V2446">
        <v>0.81577693424418196</v>
      </c>
      <c r="W2446">
        <v>0.10210186228488299</v>
      </c>
      <c r="X2446">
        <v>-0.73580599999999996</v>
      </c>
      <c r="Y2446">
        <v>4.2639999999999997E-2</v>
      </c>
      <c r="Z2446">
        <v>5.1173999999999997E-2</v>
      </c>
      <c r="AA2446">
        <v>1.6858999999999999E-2</v>
      </c>
      <c r="AB2446">
        <v>0.74708213777627996</v>
      </c>
      <c r="AC2446">
        <v>0.261162735213606</v>
      </c>
      <c r="AD2446">
        <v>0.51584827543371603</v>
      </c>
      <c r="AE2446">
        <v>0.32796777567839203</v>
      </c>
      <c r="AF2446">
        <v>-0.81004500000000002</v>
      </c>
      <c r="AG2446">
        <v>266.98068458781302</v>
      </c>
      <c r="AH2446">
        <v>217.67213620071601</v>
      </c>
      <c r="AI2446">
        <v>401.50099539170498</v>
      </c>
      <c r="AJ2446">
        <v>213.39139784946201</v>
      </c>
    </row>
    <row r="2447" spans="1:36" x14ac:dyDescent="0.25">
      <c r="A2447">
        <v>6.6351999999999994E-2</v>
      </c>
      <c r="B2447">
        <v>1.9788E-2</v>
      </c>
      <c r="C2447">
        <v>0.47479199999999999</v>
      </c>
      <c r="D2447">
        <v>-0.54324975256295904</v>
      </c>
      <c r="E2447">
        <v>0.183351580847604</v>
      </c>
      <c r="F2447">
        <v>0.81691352623321101</v>
      </c>
      <c r="G2447">
        <v>6.2563526100988004E-2</v>
      </c>
      <c r="H2447">
        <v>-1.910852</v>
      </c>
      <c r="I2447">
        <v>-7.3118000000000002E-2</v>
      </c>
      <c r="J2447">
        <v>1.3762999999999999E-2</v>
      </c>
      <c r="K2447">
        <v>0.45257799999999998</v>
      </c>
      <c r="L2447">
        <v>-0.281828095829743</v>
      </c>
      <c r="M2447">
        <v>0.739730415485641</v>
      </c>
      <c r="N2447">
        <v>-0.35014889218567002</v>
      </c>
      <c r="O2447">
        <v>0.50076700181578504</v>
      </c>
      <c r="P2447">
        <v>-1.4027849999999999</v>
      </c>
      <c r="Q2447">
        <v>7.9370999999999997E-2</v>
      </c>
      <c r="R2447">
        <v>4.0895000000000001E-2</v>
      </c>
      <c r="S2447">
        <v>-2.5257999999999999E-2</v>
      </c>
      <c r="T2447">
        <v>-0.54413742132486997</v>
      </c>
      <c r="U2447">
        <v>0.15975706822184199</v>
      </c>
      <c r="V2447">
        <v>0.81804870760461101</v>
      </c>
      <c r="W2447">
        <v>9.5856443985306794E-2</v>
      </c>
      <c r="X2447">
        <v>-0.73302999999999996</v>
      </c>
      <c r="Y2447">
        <v>4.2640999999999998E-2</v>
      </c>
      <c r="Z2447">
        <v>5.117E-2</v>
      </c>
      <c r="AA2447">
        <v>1.6857E-2</v>
      </c>
      <c r="AB2447">
        <v>0.74708381022708203</v>
      </c>
      <c r="AC2447">
        <v>0.26116244303425701</v>
      </c>
      <c r="AD2447">
        <v>0.51584222339772701</v>
      </c>
      <c r="AE2447">
        <v>0.32797371755226601</v>
      </c>
      <c r="AF2447">
        <v>-0.80939300000000003</v>
      </c>
      <c r="AG2447">
        <v>267.35998279569799</v>
      </c>
      <c r="AH2447">
        <v>217.36378924731099</v>
      </c>
      <c r="AI2447">
        <v>401.38358156682</v>
      </c>
      <c r="AJ2447">
        <v>213.32225806451601</v>
      </c>
    </row>
    <row r="2448" spans="1:36" x14ac:dyDescent="0.25">
      <c r="A2448">
        <v>6.6549999999999998E-2</v>
      </c>
      <c r="B2448">
        <v>2.0389000000000001E-2</v>
      </c>
      <c r="C2448">
        <v>0.47444599999999998</v>
      </c>
      <c r="D2448">
        <v>-0.53425414132386795</v>
      </c>
      <c r="E2448">
        <v>0.19574159231182001</v>
      </c>
      <c r="F2448">
        <v>0.82094017545015896</v>
      </c>
      <c r="G2448">
        <v>4.8114133572074197E-2</v>
      </c>
      <c r="H2448">
        <v>-1.913346</v>
      </c>
      <c r="I2448">
        <v>-7.3220999999999994E-2</v>
      </c>
      <c r="J2448">
        <v>1.3747000000000001E-2</v>
      </c>
      <c r="K2448">
        <v>0.45250000000000001</v>
      </c>
      <c r="L2448">
        <v>-0.27963844731481202</v>
      </c>
      <c r="M2448">
        <v>0.74060291479326501</v>
      </c>
      <c r="N2448">
        <v>-0.34857443236873598</v>
      </c>
      <c r="O2448">
        <v>0.50180227827491497</v>
      </c>
      <c r="P2448">
        <v>-1.4027160000000001</v>
      </c>
      <c r="Q2448">
        <v>7.9469999999999999E-2</v>
      </c>
      <c r="R2448">
        <v>4.1196999999999998E-2</v>
      </c>
      <c r="S2448">
        <v>-2.5436E-2</v>
      </c>
      <c r="T2448">
        <v>-0.53586773882884298</v>
      </c>
      <c r="U2448">
        <v>0.17278861774858001</v>
      </c>
      <c r="V2448">
        <v>0.82238174654599705</v>
      </c>
      <c r="W2448">
        <v>8.171978344901E-2</v>
      </c>
      <c r="X2448">
        <v>-0.77695499999999995</v>
      </c>
      <c r="Y2448">
        <v>4.2590999999999997E-2</v>
      </c>
      <c r="Z2448">
        <v>5.1158000000000002E-2</v>
      </c>
      <c r="AA2448">
        <v>1.6816000000000001E-2</v>
      </c>
      <c r="AB2448">
        <v>0.74787185796197098</v>
      </c>
      <c r="AC2448">
        <v>0.25893406856661699</v>
      </c>
      <c r="AD2448">
        <v>0.51683263558196801</v>
      </c>
      <c r="AE2448">
        <v>0.32638146240472199</v>
      </c>
      <c r="AF2448">
        <v>-0.80727000000000004</v>
      </c>
      <c r="AG2448">
        <v>267.73928100358398</v>
      </c>
      <c r="AH2448">
        <v>217.055442293906</v>
      </c>
      <c r="AI2448">
        <v>401.26616774193502</v>
      </c>
      <c r="AJ2448">
        <v>213.25311827956901</v>
      </c>
    </row>
    <row r="2449" spans="1:36" x14ac:dyDescent="0.25">
      <c r="A2449">
        <v>6.7138000000000003E-2</v>
      </c>
      <c r="B2449">
        <v>2.1122999999999999E-2</v>
      </c>
      <c r="C2449">
        <v>0.47393299999999999</v>
      </c>
      <c r="D2449">
        <v>-0.53035353878263902</v>
      </c>
      <c r="E2449">
        <v>0.200946486160058</v>
      </c>
      <c r="F2449">
        <v>0.82234800620479398</v>
      </c>
      <c r="G2449">
        <v>4.5709848956845399E-2</v>
      </c>
      <c r="H2449">
        <v>-1.909896</v>
      </c>
      <c r="I2449">
        <v>-7.3359999999999995E-2</v>
      </c>
      <c r="J2449">
        <v>1.3693E-2</v>
      </c>
      <c r="K2449">
        <v>0.45253700000000002</v>
      </c>
      <c r="L2449">
        <v>-0.27969189843578202</v>
      </c>
      <c r="M2449">
        <v>0.74058196798486398</v>
      </c>
      <c r="N2449">
        <v>-0.348617645718653</v>
      </c>
      <c r="O2449">
        <v>0.50177338285189899</v>
      </c>
      <c r="P2449">
        <v>-1.4026650000000001</v>
      </c>
      <c r="Q2449">
        <v>7.9754000000000005E-2</v>
      </c>
      <c r="R2449">
        <v>4.1555000000000002E-2</v>
      </c>
      <c r="S2449">
        <v>-2.5679E-2</v>
      </c>
      <c r="T2449">
        <v>-0.53129660029804604</v>
      </c>
      <c r="U2449">
        <v>0.17783033528689199</v>
      </c>
      <c r="V2449">
        <v>0.82450009432884797</v>
      </c>
      <c r="W2449">
        <v>7.9371838930518898E-2</v>
      </c>
      <c r="X2449">
        <v>-0.78364999999999996</v>
      </c>
      <c r="Y2449">
        <v>4.2521999999999997E-2</v>
      </c>
      <c r="Z2449">
        <v>5.1131999999999997E-2</v>
      </c>
      <c r="AA2449">
        <v>1.6830000000000001E-2</v>
      </c>
      <c r="AB2449">
        <v>0.74785311082176098</v>
      </c>
      <c r="AC2449">
        <v>0.25899582754644501</v>
      </c>
      <c r="AD2449">
        <v>0.51680749671129</v>
      </c>
      <c r="AE2449">
        <v>0.32641522221054098</v>
      </c>
      <c r="AF2449">
        <v>-0.80563700000000005</v>
      </c>
      <c r="AG2449">
        <v>268.11857921146901</v>
      </c>
      <c r="AH2449">
        <v>216.74709534050101</v>
      </c>
      <c r="AI2449">
        <v>401.14875391704999</v>
      </c>
      <c r="AJ2449">
        <v>213.18397849462301</v>
      </c>
    </row>
    <row r="2450" spans="1:36" x14ac:dyDescent="0.25">
      <c r="A2450">
        <v>6.7475999999999994E-2</v>
      </c>
      <c r="B2450">
        <v>2.145E-2</v>
      </c>
      <c r="C2450">
        <v>0.47367399999999998</v>
      </c>
      <c r="D2450">
        <v>-0.52863571624775896</v>
      </c>
      <c r="E2450">
        <v>0.20490111712268899</v>
      </c>
      <c r="F2450">
        <v>0.82268949664402002</v>
      </c>
      <c r="G2450">
        <v>4.1734923274182198E-2</v>
      </c>
      <c r="H2450">
        <v>-1.910185</v>
      </c>
      <c r="I2450">
        <v>-7.3386000000000007E-2</v>
      </c>
      <c r="J2450">
        <v>1.3671000000000001E-2</v>
      </c>
      <c r="K2450">
        <v>0.452594</v>
      </c>
      <c r="L2450">
        <v>-0.27781807812135401</v>
      </c>
      <c r="M2450">
        <v>0.73960498280350795</v>
      </c>
      <c r="N2450">
        <v>-0.34945259195594103</v>
      </c>
      <c r="O2450">
        <v>0.5036709946547</v>
      </c>
      <c r="P2450">
        <v>-1.40269</v>
      </c>
      <c r="Q2450">
        <v>7.9935000000000006E-2</v>
      </c>
      <c r="R2450">
        <v>4.1735000000000001E-2</v>
      </c>
      <c r="S2450">
        <v>-2.5819000000000002E-2</v>
      </c>
      <c r="T2450">
        <v>-0.52985868021102001</v>
      </c>
      <c r="U2450">
        <v>0.18181421211565399</v>
      </c>
      <c r="V2450">
        <v>0.82492707117437003</v>
      </c>
      <c r="W2450">
        <v>7.54234613464283E-2</v>
      </c>
      <c r="X2450">
        <v>-0.78610000000000002</v>
      </c>
      <c r="Y2450">
        <v>4.2508999999999998E-2</v>
      </c>
      <c r="Z2450">
        <v>5.1117999999999997E-2</v>
      </c>
      <c r="AA2450">
        <v>1.6863E-2</v>
      </c>
      <c r="AB2450">
        <v>0.74672381471225502</v>
      </c>
      <c r="AC2450">
        <v>0.25726951282919502</v>
      </c>
      <c r="AD2450">
        <v>0.51871547271271401</v>
      </c>
      <c r="AE2450">
        <v>0.327338052597971</v>
      </c>
      <c r="AF2450">
        <v>-0.80269800000000002</v>
      </c>
      <c r="AG2450">
        <v>268.49787741935398</v>
      </c>
      <c r="AH2450">
        <v>216.43874838709601</v>
      </c>
      <c r="AI2450">
        <v>401.03134009216501</v>
      </c>
      <c r="AJ2450">
        <v>213.114838709677</v>
      </c>
    </row>
    <row r="2451" spans="1:36" x14ac:dyDescent="0.25">
      <c r="A2451">
        <v>6.8266999999999994E-2</v>
      </c>
      <c r="B2451">
        <v>2.2134000000000001E-2</v>
      </c>
      <c r="C2451">
        <v>0.47312700000000002</v>
      </c>
      <c r="D2451">
        <v>-0.52429815521568202</v>
      </c>
      <c r="E2451">
        <v>0.21003269243157299</v>
      </c>
      <c r="F2451">
        <v>0.82409896490590295</v>
      </c>
      <c r="G2451">
        <v>4.3111582995722299E-2</v>
      </c>
      <c r="H2451">
        <v>-1.910345</v>
      </c>
      <c r="I2451">
        <v>-7.3506000000000002E-2</v>
      </c>
      <c r="J2451">
        <v>1.354E-2</v>
      </c>
      <c r="K2451">
        <v>0.45266400000000001</v>
      </c>
      <c r="L2451">
        <v>-0.27186602991088898</v>
      </c>
      <c r="M2451">
        <v>0.73794785631289594</v>
      </c>
      <c r="N2451">
        <v>-0.35261766181151499</v>
      </c>
      <c r="O2451">
        <v>0.50713174592237198</v>
      </c>
      <c r="P2451">
        <v>-1.402671</v>
      </c>
      <c r="Q2451">
        <v>8.0321000000000004E-2</v>
      </c>
      <c r="R2451">
        <v>4.2071999999999998E-2</v>
      </c>
      <c r="S2451">
        <v>-2.6088E-2</v>
      </c>
      <c r="T2451">
        <v>-0.52665365517673002</v>
      </c>
      <c r="U2451">
        <v>0.187556897808414</v>
      </c>
      <c r="V2451">
        <v>0.82554279338579295</v>
      </c>
      <c r="W2451">
        <v>7.7054745877561406E-2</v>
      </c>
      <c r="X2451">
        <v>-0.78054800000000002</v>
      </c>
      <c r="Y2451">
        <v>4.2451999999999997E-2</v>
      </c>
      <c r="Z2451">
        <v>5.1059E-2</v>
      </c>
      <c r="AA2451">
        <v>1.6899999999999998E-2</v>
      </c>
      <c r="AB2451">
        <v>0.74478117579993597</v>
      </c>
      <c r="AC2451">
        <v>0.25143795097301702</v>
      </c>
      <c r="AD2451">
        <v>0.52238320328460797</v>
      </c>
      <c r="AE2451">
        <v>0.33044779604450097</v>
      </c>
      <c r="AF2451">
        <v>-0.79943200000000003</v>
      </c>
      <c r="AG2451">
        <v>268.87717562723998</v>
      </c>
      <c r="AH2451">
        <v>216.13040143369099</v>
      </c>
      <c r="AI2451">
        <v>400.913926267281</v>
      </c>
      <c r="AJ2451">
        <v>213.045698924731</v>
      </c>
    </row>
    <row r="2452" spans="1:36" x14ac:dyDescent="0.25">
      <c r="A2452">
        <v>6.9083000000000006E-2</v>
      </c>
      <c r="B2452">
        <v>2.2741000000000001E-2</v>
      </c>
      <c r="C2452">
        <v>0.47269800000000001</v>
      </c>
      <c r="D2452">
        <v>-0.51824758746799804</v>
      </c>
      <c r="E2452">
        <v>0.21438847020660001</v>
      </c>
      <c r="F2452">
        <v>0.82708836039142497</v>
      </c>
      <c r="G2452">
        <v>3.7173458691624701E-2</v>
      </c>
      <c r="H2452">
        <v>-1.9102239999999999</v>
      </c>
      <c r="I2452">
        <v>-7.3786000000000004E-2</v>
      </c>
      <c r="J2452">
        <v>1.3349E-2</v>
      </c>
      <c r="K2452">
        <v>0.45256200000000002</v>
      </c>
      <c r="L2452">
        <v>-0.25804562957760202</v>
      </c>
      <c r="M2452">
        <v>0.74103021599733199</v>
      </c>
      <c r="N2452">
        <v>-0.34974590176661502</v>
      </c>
      <c r="O2452">
        <v>0.51182465379493403</v>
      </c>
      <c r="P2452">
        <v>-1.4018980000000001</v>
      </c>
      <c r="Q2452">
        <v>8.0728999999999995E-2</v>
      </c>
      <c r="R2452">
        <v>4.2377999999999999E-2</v>
      </c>
      <c r="S2452">
        <v>-2.6301999999999999E-2</v>
      </c>
      <c r="T2452">
        <v>-0.520786234500481</v>
      </c>
      <c r="U2452">
        <v>0.19026055786590099</v>
      </c>
      <c r="V2452">
        <v>0.828952117787776</v>
      </c>
      <c r="W2452">
        <v>7.3627471031724595E-2</v>
      </c>
      <c r="X2452">
        <v>-0.78740600000000005</v>
      </c>
      <c r="Y2452">
        <v>4.2307999999999998E-2</v>
      </c>
      <c r="Z2452">
        <v>5.0962E-2</v>
      </c>
      <c r="AA2452">
        <v>1.6847999999999998E-2</v>
      </c>
      <c r="AB2452">
        <v>0.74740102428238198</v>
      </c>
      <c r="AC2452">
        <v>0.237161621474622</v>
      </c>
      <c r="AD2452">
        <v>0.52719217120837503</v>
      </c>
      <c r="AE2452">
        <v>0.32743623626253399</v>
      </c>
      <c r="AF2452">
        <v>-0.80596299999999998</v>
      </c>
      <c r="AG2452">
        <v>269.25647383512501</v>
      </c>
      <c r="AH2452">
        <v>215.822054480286</v>
      </c>
      <c r="AI2452">
        <v>400.79651244239602</v>
      </c>
      <c r="AJ2452">
        <v>212.976559139784</v>
      </c>
    </row>
    <row r="2453" spans="1:36" x14ac:dyDescent="0.25">
      <c r="A2453">
        <v>6.9745000000000001E-2</v>
      </c>
      <c r="B2453">
        <v>2.3172999999999999E-2</v>
      </c>
      <c r="C2453">
        <v>0.47245700000000002</v>
      </c>
      <c r="D2453">
        <v>-0.51049802342928396</v>
      </c>
      <c r="E2453">
        <v>0.21738628237962099</v>
      </c>
      <c r="F2453">
        <v>0.83151880149784296</v>
      </c>
      <c r="G2453">
        <v>2.6673114995308202E-2</v>
      </c>
      <c r="H2453">
        <v>-1.9098409999999999</v>
      </c>
      <c r="I2453">
        <v>-7.3844999999999994E-2</v>
      </c>
      <c r="J2453">
        <v>1.3147000000000001E-2</v>
      </c>
      <c r="K2453">
        <v>0.45257700000000001</v>
      </c>
      <c r="L2453">
        <v>-0.23760938619147301</v>
      </c>
      <c r="M2453">
        <v>0.74535595895391804</v>
      </c>
      <c r="N2453">
        <v>-0.33867858180273203</v>
      </c>
      <c r="O2453">
        <v>0.52276485370928205</v>
      </c>
      <c r="P2453">
        <v>-0.96450199999999997</v>
      </c>
      <c r="Q2453">
        <v>8.1062999999999996E-2</v>
      </c>
      <c r="R2453">
        <v>4.2599999999999999E-2</v>
      </c>
      <c r="S2453">
        <v>-2.6419999999999999E-2</v>
      </c>
      <c r="T2453">
        <v>-0.51201259964844703</v>
      </c>
      <c r="U2453">
        <v>0.19500154704119099</v>
      </c>
      <c r="V2453">
        <v>0.83433436652835202</v>
      </c>
      <c r="W2453">
        <v>6.0857696986616E-2</v>
      </c>
      <c r="X2453">
        <v>-0.78593599999999997</v>
      </c>
      <c r="Y2453">
        <v>4.2277000000000002E-2</v>
      </c>
      <c r="Z2453">
        <v>5.0865E-2</v>
      </c>
      <c r="AA2453">
        <v>1.6851999999999999E-2</v>
      </c>
      <c r="AB2453">
        <v>0.75102957363312395</v>
      </c>
      <c r="AC2453">
        <v>0.21679427414081401</v>
      </c>
      <c r="AD2453">
        <v>0.53767414772568101</v>
      </c>
      <c r="AE2453">
        <v>0.31600843832984699</v>
      </c>
      <c r="AF2453">
        <v>-0.69166000000000005</v>
      </c>
      <c r="AG2453">
        <v>269.63577204300998</v>
      </c>
      <c r="AH2453">
        <v>215.51370752688101</v>
      </c>
      <c r="AI2453">
        <v>400.67909861751099</v>
      </c>
      <c r="AJ2453">
        <v>212.907419354838</v>
      </c>
    </row>
    <row r="2454" spans="1:36" x14ac:dyDescent="0.25">
      <c r="A2454">
        <v>7.0107000000000003E-2</v>
      </c>
      <c r="B2454">
        <v>2.3292E-2</v>
      </c>
      <c r="C2454">
        <v>0.472329</v>
      </c>
      <c r="D2454">
        <v>-0.50619395752891005</v>
      </c>
      <c r="E2454">
        <v>0.21841559676671299</v>
      </c>
      <c r="F2454">
        <v>0.83403725717150601</v>
      </c>
      <c r="G2454">
        <v>2.10750587209785E-2</v>
      </c>
      <c r="H2454">
        <v>-1.9096820000000001</v>
      </c>
      <c r="I2454">
        <v>-7.3741000000000001E-2</v>
      </c>
      <c r="J2454">
        <v>1.3063999999999999E-2</v>
      </c>
      <c r="K2454">
        <v>0.452623</v>
      </c>
      <c r="L2454">
        <v>-0.22826171190956701</v>
      </c>
      <c r="M2454">
        <v>0.74573396328907804</v>
      </c>
      <c r="N2454">
        <v>-0.33505062713827399</v>
      </c>
      <c r="O2454">
        <v>0.52869511452965701</v>
      </c>
      <c r="P2454">
        <v>-0.64988000000000001</v>
      </c>
      <c r="Q2454">
        <v>8.1253000000000006E-2</v>
      </c>
      <c r="R2454">
        <v>4.2663E-2</v>
      </c>
      <c r="S2454">
        <v>-2.6488999999999999E-2</v>
      </c>
      <c r="T2454">
        <v>-0.50755043972385105</v>
      </c>
      <c r="U2454">
        <v>0.196106451872923</v>
      </c>
      <c r="V2454">
        <v>0.83718126428671502</v>
      </c>
      <c r="W2454">
        <v>5.5338426045882697E-2</v>
      </c>
      <c r="X2454">
        <v>-0.78544700000000001</v>
      </c>
      <c r="Y2454">
        <v>4.233E-2</v>
      </c>
      <c r="Z2454">
        <v>5.0823E-2</v>
      </c>
      <c r="AA2454">
        <v>1.6875000000000001E-2</v>
      </c>
      <c r="AB2454">
        <v>0.75127611194611399</v>
      </c>
      <c r="AC2454">
        <v>0.20794927166712701</v>
      </c>
      <c r="AD2454">
        <v>0.54303429133125403</v>
      </c>
      <c r="AE2454">
        <v>0.312177933990544</v>
      </c>
      <c r="AF2454">
        <v>-0.58633800000000003</v>
      </c>
      <c r="AG2454">
        <v>270.01507025089597</v>
      </c>
      <c r="AH2454">
        <v>215.20536057347601</v>
      </c>
      <c r="AI2454">
        <v>400.56168479262601</v>
      </c>
      <c r="AJ2454">
        <v>212.83827956989199</v>
      </c>
    </row>
    <row r="2455" spans="1:36" x14ac:dyDescent="0.25">
      <c r="A2455">
        <v>7.0696999999999996E-2</v>
      </c>
      <c r="B2455">
        <v>2.3369999999999998E-2</v>
      </c>
      <c r="C2455">
        <v>0.47217999999999999</v>
      </c>
      <c r="D2455">
        <v>-0.49975905530863501</v>
      </c>
      <c r="E2455">
        <v>0.21827368324599</v>
      </c>
      <c r="F2455">
        <v>0.83807579656303599</v>
      </c>
      <c r="G2455">
        <v>1.50480913900024E-2</v>
      </c>
      <c r="H2455">
        <v>-1.909424</v>
      </c>
      <c r="I2455">
        <v>-7.3645000000000002E-2</v>
      </c>
      <c r="J2455">
        <v>1.2872E-2</v>
      </c>
      <c r="K2455">
        <v>0.45279799999999998</v>
      </c>
      <c r="L2455">
        <v>-0.21779011545395099</v>
      </c>
      <c r="M2455">
        <v>0.74444999087172603</v>
      </c>
      <c r="N2455">
        <v>-0.33143510976926399</v>
      </c>
      <c r="O2455">
        <v>0.53713354458074802</v>
      </c>
      <c r="P2455">
        <v>-0.27583999999999997</v>
      </c>
      <c r="Q2455">
        <v>8.1543000000000004E-2</v>
      </c>
      <c r="R2455">
        <v>4.2698E-2</v>
      </c>
      <c r="S2455">
        <v>-2.6558999999999999E-2</v>
      </c>
      <c r="T2455">
        <v>-0.50120285564321998</v>
      </c>
      <c r="U2455">
        <v>0.19632225446030699</v>
      </c>
      <c r="V2455">
        <v>0.84131423282973605</v>
      </c>
      <c r="W2455">
        <v>4.9433101630544797E-2</v>
      </c>
      <c r="X2455">
        <v>-0.78136499999999998</v>
      </c>
      <c r="Y2455">
        <v>4.2380000000000001E-2</v>
      </c>
      <c r="Z2455">
        <v>5.0717999999999999E-2</v>
      </c>
      <c r="AA2455">
        <v>1.6964E-2</v>
      </c>
      <c r="AB2455">
        <v>0.749202982720237</v>
      </c>
      <c r="AC2455">
        <v>0.19697667170383501</v>
      </c>
      <c r="AD2455">
        <v>0.55200726495159103</v>
      </c>
      <c r="AE2455">
        <v>0.30851752126620502</v>
      </c>
      <c r="AF2455">
        <v>-0.44509100000000001</v>
      </c>
      <c r="AG2455">
        <v>270.394368458781</v>
      </c>
      <c r="AH2455">
        <v>214.89701362007099</v>
      </c>
      <c r="AI2455">
        <v>400.44427096774098</v>
      </c>
      <c r="AJ2455">
        <v>212.76913978494599</v>
      </c>
    </row>
    <row r="2456" spans="1:36" x14ac:dyDescent="0.25">
      <c r="A2456">
        <v>7.1167999999999995E-2</v>
      </c>
      <c r="B2456">
        <v>2.332E-2</v>
      </c>
      <c r="C2456">
        <v>0.472107</v>
      </c>
      <c r="D2456">
        <v>-0.48917472055396899</v>
      </c>
      <c r="E2456">
        <v>0.220777212728863</v>
      </c>
      <c r="F2456">
        <v>0.84377054482924896</v>
      </c>
      <c r="G2456">
        <v>4.0966802626345297E-3</v>
      </c>
      <c r="H2456">
        <v>-1.9093659999999999</v>
      </c>
      <c r="I2456">
        <v>-7.3616000000000001E-2</v>
      </c>
      <c r="J2456">
        <v>1.2699999999999999E-2</v>
      </c>
      <c r="K2456">
        <v>0.45306099999999999</v>
      </c>
      <c r="L2456">
        <v>-0.20319940339613199</v>
      </c>
      <c r="M2456">
        <v>0.74141473935207802</v>
      </c>
      <c r="N2456">
        <v>-0.32628133856865299</v>
      </c>
      <c r="O2456">
        <v>0.55004970214771898</v>
      </c>
      <c r="P2456">
        <v>-8.2795999999999995E-2</v>
      </c>
      <c r="Q2456">
        <v>8.1780000000000005E-2</v>
      </c>
      <c r="R2456">
        <v>4.2679000000000002E-2</v>
      </c>
      <c r="S2456">
        <v>-2.6599000000000001E-2</v>
      </c>
      <c r="T2456">
        <v>-0.49119399839196898</v>
      </c>
      <c r="U2456">
        <v>0.19960868028317799</v>
      </c>
      <c r="V2456">
        <v>0.84697292207683095</v>
      </c>
      <c r="W2456">
        <v>3.9008972915895203E-2</v>
      </c>
      <c r="X2456">
        <v>-0.78887600000000002</v>
      </c>
      <c r="Y2456">
        <v>4.2394000000000001E-2</v>
      </c>
      <c r="Z2456">
        <v>5.0632999999999997E-2</v>
      </c>
      <c r="AA2456">
        <v>1.7096E-2</v>
      </c>
      <c r="AB2456">
        <v>0.74565918103554196</v>
      </c>
      <c r="AC2456">
        <v>0.182630047125665</v>
      </c>
      <c r="AD2456">
        <v>0.56457626662775595</v>
      </c>
      <c r="AE2456">
        <v>0.30313741238083503</v>
      </c>
      <c r="AF2456">
        <v>-0.35430200000000001</v>
      </c>
      <c r="AG2456">
        <v>270.77366666666597</v>
      </c>
      <c r="AH2456">
        <v>214.588666666666</v>
      </c>
      <c r="AI2456">
        <v>400.32685714285702</v>
      </c>
      <c r="AJ2456">
        <v>212.7</v>
      </c>
    </row>
    <row r="2457" spans="1:36" x14ac:dyDescent="0.25">
      <c r="A2457">
        <v>7.1457000000000007E-2</v>
      </c>
      <c r="B2457">
        <v>2.3231999999999999E-2</v>
      </c>
      <c r="C2457">
        <v>0.47192600000000001</v>
      </c>
      <c r="D2457">
        <v>0.47861803648386497</v>
      </c>
      <c r="E2457">
        <v>-0.22017007790651</v>
      </c>
      <c r="F2457">
        <v>-0.84995558472558097</v>
      </c>
      <c r="G2457">
        <v>5.0414224942879901E-3</v>
      </c>
      <c r="H2457">
        <v>-1.9101159999999999</v>
      </c>
      <c r="I2457">
        <v>-7.3606000000000005E-2</v>
      </c>
      <c r="J2457">
        <v>1.2553E-2</v>
      </c>
      <c r="K2457">
        <v>0.45321600000000001</v>
      </c>
      <c r="L2457">
        <v>-0.182396377777511</v>
      </c>
      <c r="M2457">
        <v>0.73907356017541703</v>
      </c>
      <c r="N2457">
        <v>-0.31850385750989701</v>
      </c>
      <c r="O2457">
        <v>0.56485142008725797</v>
      </c>
      <c r="P2457">
        <v>4.6517000000000003E-2</v>
      </c>
      <c r="Q2457">
        <v>8.1929000000000002E-2</v>
      </c>
      <c r="R2457">
        <v>4.2632000000000003E-2</v>
      </c>
      <c r="S2457">
        <v>-2.6686000000000001E-2</v>
      </c>
      <c r="T2457">
        <v>-0.48133074214288601</v>
      </c>
      <c r="U2457">
        <v>0.19817235925520099</v>
      </c>
      <c r="V2457">
        <v>0.85322007869266503</v>
      </c>
      <c r="W2457">
        <v>3.2617940019086397E-2</v>
      </c>
      <c r="X2457">
        <v>-0.78528299999999995</v>
      </c>
      <c r="Y2457">
        <v>4.2397999999999998E-2</v>
      </c>
      <c r="Z2457">
        <v>5.0562999999999997E-2</v>
      </c>
      <c r="AA2457">
        <v>1.7174999999999999E-2</v>
      </c>
      <c r="AB2457">
        <v>0.74221860311613896</v>
      </c>
      <c r="AC2457">
        <v>0.161860870982869</v>
      </c>
      <c r="AD2457">
        <v>0.579489121543177</v>
      </c>
      <c r="AE2457">
        <v>0.295135497096014</v>
      </c>
      <c r="AF2457">
        <v>-0.28963800000000001</v>
      </c>
      <c r="AG2457">
        <v>269.96727638888802</v>
      </c>
      <c r="AH2457">
        <v>214.995338888888</v>
      </c>
      <c r="AI2457">
        <v>399.87854814814801</v>
      </c>
      <c r="AJ2457">
        <v>212.71916049382699</v>
      </c>
    </row>
    <row r="2458" spans="1:36" x14ac:dyDescent="0.25">
      <c r="A2458">
        <v>7.1523000000000003E-2</v>
      </c>
      <c r="B2458">
        <v>2.3212E-2</v>
      </c>
      <c r="C2458">
        <v>0.47175400000000001</v>
      </c>
      <c r="D2458">
        <v>0.47355284383615998</v>
      </c>
      <c r="E2458">
        <v>-0.21913579653120399</v>
      </c>
      <c r="F2458">
        <v>-0.85303064039519705</v>
      </c>
      <c r="G2458">
        <v>8.1199335145748699E-3</v>
      </c>
      <c r="H2458">
        <v>-1.9096379999999999</v>
      </c>
      <c r="I2458">
        <v>-7.3659000000000002E-2</v>
      </c>
      <c r="J2458">
        <v>1.2474000000000001E-2</v>
      </c>
      <c r="K2458">
        <v>0.45319500000000001</v>
      </c>
      <c r="L2458">
        <v>-0.17128188015992299</v>
      </c>
      <c r="M2458">
        <v>0.73753422125392998</v>
      </c>
      <c r="N2458">
        <v>-0.31475404209018698</v>
      </c>
      <c r="O2458">
        <v>0.57239469162120105</v>
      </c>
      <c r="P2458">
        <v>9.3822000000000003E-2</v>
      </c>
      <c r="Q2458">
        <v>8.1962999999999994E-2</v>
      </c>
      <c r="R2458">
        <v>4.2620999999999999E-2</v>
      </c>
      <c r="S2458">
        <v>-2.6766999999999999E-2</v>
      </c>
      <c r="T2458">
        <v>-0.47531330959421902</v>
      </c>
      <c r="U2458">
        <v>0.19861806703639301</v>
      </c>
      <c r="V2458">
        <v>0.85667844388322301</v>
      </c>
      <c r="W2458">
        <v>2.70215646315346E-2</v>
      </c>
      <c r="X2458">
        <v>-0.78544700000000001</v>
      </c>
      <c r="Y2458">
        <v>4.2375000000000003E-2</v>
      </c>
      <c r="Z2458">
        <v>5.0528000000000003E-2</v>
      </c>
      <c r="AA2458">
        <v>1.7166000000000001E-2</v>
      </c>
      <c r="AB2458">
        <v>0.74044025010571701</v>
      </c>
      <c r="AC2458">
        <v>0.15115481602820799</v>
      </c>
      <c r="AD2458">
        <v>0.58667196191576798</v>
      </c>
      <c r="AE2458">
        <v>0.29106093299645203</v>
      </c>
      <c r="AF2458">
        <v>-0.25420500000000001</v>
      </c>
      <c r="AG2458">
        <v>269.16088611111098</v>
      </c>
      <c r="AH2458">
        <v>215.40201111111099</v>
      </c>
      <c r="AI2458">
        <v>399.430239153439</v>
      </c>
      <c r="AJ2458">
        <v>212.73832098765399</v>
      </c>
    </row>
    <row r="2459" spans="1:36" x14ac:dyDescent="0.25">
      <c r="A2459">
        <v>7.1586999999999998E-2</v>
      </c>
      <c r="B2459">
        <v>2.3265000000000001E-2</v>
      </c>
      <c r="C2459">
        <v>0.47134399999999999</v>
      </c>
      <c r="D2459">
        <v>0.46504975439275298</v>
      </c>
      <c r="E2459">
        <v>-0.21937039464118799</v>
      </c>
      <c r="F2459">
        <v>-0.85751619855308103</v>
      </c>
      <c r="G2459">
        <v>1.6471949286047199E-2</v>
      </c>
      <c r="H2459">
        <v>-1.9097599999999999</v>
      </c>
      <c r="I2459">
        <v>-7.3794999999999999E-2</v>
      </c>
      <c r="J2459">
        <v>1.2300999999999999E-2</v>
      </c>
      <c r="K2459">
        <v>0.45311600000000002</v>
      </c>
      <c r="L2459">
        <v>-0.160871075851723</v>
      </c>
      <c r="M2459">
        <v>0.73230199489162495</v>
      </c>
      <c r="N2459">
        <v>-0.31541036472287598</v>
      </c>
      <c r="O2459">
        <v>0.58169630139570205</v>
      </c>
      <c r="P2459">
        <v>0.16875599999999999</v>
      </c>
      <c r="Q2459">
        <v>8.1992999999999996E-2</v>
      </c>
      <c r="R2459">
        <v>4.2645000000000002E-2</v>
      </c>
      <c r="S2459">
        <v>-2.6977999999999999E-2</v>
      </c>
      <c r="T2459">
        <v>-0.46672232168148298</v>
      </c>
      <c r="U2459">
        <v>0.19929935047987099</v>
      </c>
      <c r="V2459">
        <v>0.86144848010209496</v>
      </c>
      <c r="W2459">
        <v>1.88827824310463E-2</v>
      </c>
      <c r="X2459">
        <v>-0.785937</v>
      </c>
      <c r="Y2459">
        <v>4.2304000000000001E-2</v>
      </c>
      <c r="Z2459">
        <v>5.0437000000000003E-2</v>
      </c>
      <c r="AA2459">
        <v>1.7125000000000001E-2</v>
      </c>
      <c r="AB2459">
        <v>0.73464921933081895</v>
      </c>
      <c r="AC2459">
        <v>0.14040662970819401</v>
      </c>
      <c r="AD2459">
        <v>0.596355511843355</v>
      </c>
      <c r="AE2459">
        <v>0.29143885527611901</v>
      </c>
      <c r="AF2459">
        <v>-2.9680000000000002E-2</v>
      </c>
      <c r="AG2459">
        <v>268.35449583333298</v>
      </c>
      <c r="AH2459">
        <v>215.80868333333299</v>
      </c>
      <c r="AI2459">
        <v>398.98193015872999</v>
      </c>
      <c r="AJ2459">
        <v>212.75748148148099</v>
      </c>
    </row>
    <row r="2460" spans="1:36" x14ac:dyDescent="0.25">
      <c r="A2460">
        <v>7.1621000000000004E-2</v>
      </c>
      <c r="B2460">
        <v>2.3290999999999999E-2</v>
      </c>
      <c r="C2460">
        <v>0.470914</v>
      </c>
      <c r="D2460">
        <v>0.46321320525936599</v>
      </c>
      <c r="E2460">
        <v>-0.220003300163995</v>
      </c>
      <c r="F2460">
        <v>-0.85830623140393203</v>
      </c>
      <c r="G2460">
        <v>1.8506418439983099E-2</v>
      </c>
      <c r="H2460">
        <v>-1.9096789999999999</v>
      </c>
      <c r="I2460">
        <v>-7.3923000000000003E-2</v>
      </c>
      <c r="J2460">
        <v>1.2066E-2</v>
      </c>
      <c r="K2460">
        <v>0.45303199999999999</v>
      </c>
      <c r="L2460">
        <v>-0.15142353747277801</v>
      </c>
      <c r="M2460">
        <v>0.72700352598793305</v>
      </c>
      <c r="N2460">
        <v>-0.319029447432921</v>
      </c>
      <c r="O2460">
        <v>0.58886076212547001</v>
      </c>
      <c r="P2460">
        <v>0.24898400000000001</v>
      </c>
      <c r="Q2460">
        <v>8.2006999999999997E-2</v>
      </c>
      <c r="R2460">
        <v>4.2663E-2</v>
      </c>
      <c r="S2460">
        <v>-2.7189999999999999E-2</v>
      </c>
      <c r="T2460">
        <v>-0.464622198779231</v>
      </c>
      <c r="U2460">
        <v>0.19988104325480399</v>
      </c>
      <c r="V2460">
        <v>0.86249134708025998</v>
      </c>
      <c r="W2460">
        <v>1.6806461870418801E-2</v>
      </c>
      <c r="X2460">
        <v>-0.78822300000000001</v>
      </c>
      <c r="Y2460">
        <v>4.2238999999999999E-2</v>
      </c>
      <c r="Z2460">
        <v>5.0323E-2</v>
      </c>
      <c r="AA2460">
        <v>1.7083999999999998E-2</v>
      </c>
      <c r="AB2460">
        <v>0.72951437663343799</v>
      </c>
      <c r="AC2460">
        <v>0.13175058149181301</v>
      </c>
      <c r="AD2460">
        <v>0.60299102096480195</v>
      </c>
      <c r="AE2460">
        <v>0.29470729070981799</v>
      </c>
      <c r="AF2460">
        <v>8.8541999999999996E-2</v>
      </c>
      <c r="AG2460">
        <v>267.54810555555503</v>
      </c>
      <c r="AH2460">
        <v>216.21535555555499</v>
      </c>
      <c r="AI2460">
        <v>398.53362116402099</v>
      </c>
      <c r="AJ2460">
        <v>212.776641975308</v>
      </c>
    </row>
    <row r="2461" spans="1:36" x14ac:dyDescent="0.25">
      <c r="A2461">
        <v>7.1625999999999995E-2</v>
      </c>
      <c r="B2461">
        <v>2.3303000000000001E-2</v>
      </c>
      <c r="C2461">
        <v>0.470663</v>
      </c>
      <c r="D2461">
        <v>0.46034839629330498</v>
      </c>
      <c r="E2461">
        <v>-0.22000208853387501</v>
      </c>
      <c r="F2461">
        <v>-0.85978627052473</v>
      </c>
      <c r="G2461">
        <v>2.1118808870105501E-2</v>
      </c>
      <c r="H2461">
        <v>-1.9093789999999999</v>
      </c>
      <c r="I2461">
        <v>-7.3930999999999997E-2</v>
      </c>
      <c r="J2461">
        <v>1.1965E-2</v>
      </c>
      <c r="K2461">
        <v>0.45300000000000001</v>
      </c>
      <c r="L2461">
        <v>-0.146541279786564</v>
      </c>
      <c r="M2461">
        <v>0.72379257925820495</v>
      </c>
      <c r="N2461">
        <v>-0.32070996527211199</v>
      </c>
      <c r="O2461">
        <v>0.59312315222425005</v>
      </c>
      <c r="P2461">
        <v>0.25957599999999997</v>
      </c>
      <c r="Q2461">
        <v>8.2013000000000003E-2</v>
      </c>
      <c r="R2461">
        <v>4.2666999999999997E-2</v>
      </c>
      <c r="S2461">
        <v>-2.7317000000000001E-2</v>
      </c>
      <c r="T2461">
        <v>-0.46283904013376598</v>
      </c>
      <c r="U2461">
        <v>0.20057484167455</v>
      </c>
      <c r="V2461">
        <v>0.863330802925102</v>
      </c>
      <c r="W2461">
        <v>1.4480349995124001E-2</v>
      </c>
      <c r="X2461">
        <v>-0.78920199999999996</v>
      </c>
      <c r="Y2461">
        <v>4.2235000000000002E-2</v>
      </c>
      <c r="Z2461">
        <v>5.0269000000000001E-2</v>
      </c>
      <c r="AA2461">
        <v>1.7066999999999999E-2</v>
      </c>
      <c r="AB2461">
        <v>0.72626444345649999</v>
      </c>
      <c r="AC2461">
        <v>0.12720403857454499</v>
      </c>
      <c r="AD2461">
        <v>0.60710866087770898</v>
      </c>
      <c r="AE2461">
        <v>0.29627380010460203</v>
      </c>
      <c r="AF2461">
        <v>0.129528</v>
      </c>
      <c r="AG2461">
        <v>266.74171527777702</v>
      </c>
      <c r="AH2461">
        <v>216.62202777777699</v>
      </c>
      <c r="AI2461">
        <v>398.08531216931198</v>
      </c>
      <c r="AJ2461">
        <v>212.795802469135</v>
      </c>
    </row>
    <row r="2462" spans="1:36" x14ac:dyDescent="0.25">
      <c r="A2462">
        <v>7.1583999999999995E-2</v>
      </c>
      <c r="B2462">
        <v>2.3453000000000002E-2</v>
      </c>
      <c r="C2462">
        <v>0.47003099999999998</v>
      </c>
      <c r="D2462">
        <v>0.45115149687884598</v>
      </c>
      <c r="E2462">
        <v>-0.221175933393125</v>
      </c>
      <c r="F2462">
        <v>-0.86402220267347796</v>
      </c>
      <c r="G2462">
        <v>3.1767383255897001E-2</v>
      </c>
      <c r="H2462">
        <v>-1.9092499999999999</v>
      </c>
      <c r="I2462">
        <v>-7.4077000000000004E-2</v>
      </c>
      <c r="J2462">
        <v>1.17E-2</v>
      </c>
      <c r="K2462">
        <v>0.45300200000000002</v>
      </c>
      <c r="L2462">
        <v>-0.13254948706022401</v>
      </c>
      <c r="M2462">
        <v>0.71802443654526804</v>
      </c>
      <c r="N2462">
        <v>-0.32058902325616201</v>
      </c>
      <c r="O2462">
        <v>0.60340220431448699</v>
      </c>
      <c r="P2462">
        <v>0.26019300000000001</v>
      </c>
      <c r="Q2462">
        <v>8.1991999999999995E-2</v>
      </c>
      <c r="R2462">
        <v>4.2735000000000002E-2</v>
      </c>
      <c r="S2462">
        <v>-2.7625E-2</v>
      </c>
      <c r="T2462">
        <v>-0.45362210644926398</v>
      </c>
      <c r="U2462">
        <v>0.20043729969811699</v>
      </c>
      <c r="V2462">
        <v>0.86833744222277998</v>
      </c>
      <c r="W2462">
        <v>6.4776434187414503E-3</v>
      </c>
      <c r="X2462">
        <v>-0.78577300000000005</v>
      </c>
      <c r="Y2462">
        <v>4.2162999999999999E-2</v>
      </c>
      <c r="Z2462">
        <v>5.0134999999999999E-2</v>
      </c>
      <c r="AA2462">
        <v>1.7066999999999999E-2</v>
      </c>
      <c r="AB2462">
        <v>0.72013996480661002</v>
      </c>
      <c r="AC2462">
        <v>0.113747441423212</v>
      </c>
      <c r="AD2462">
        <v>0.61719761333200196</v>
      </c>
      <c r="AE2462">
        <v>0.29584971988373998</v>
      </c>
      <c r="AF2462">
        <v>0.15728800000000001</v>
      </c>
      <c r="AG2462">
        <v>265.93532499999998</v>
      </c>
      <c r="AH2462">
        <v>217.02869999999999</v>
      </c>
      <c r="AI2462">
        <v>397.63700317460302</v>
      </c>
      <c r="AJ2462">
        <v>212.814962962962</v>
      </c>
    </row>
    <row r="2463" spans="1:36" x14ac:dyDescent="0.25">
      <c r="A2463">
        <v>7.1514999999999995E-2</v>
      </c>
      <c r="B2463">
        <v>2.3529999999999999E-2</v>
      </c>
      <c r="C2463">
        <v>0.46952199999999999</v>
      </c>
      <c r="D2463">
        <v>0.44332718012053701</v>
      </c>
      <c r="E2463">
        <v>-0.21952374181110901</v>
      </c>
      <c r="F2463">
        <v>-0.86824672007817305</v>
      </c>
      <c r="G2463">
        <v>3.76559586402661E-2</v>
      </c>
      <c r="H2463">
        <v>-1.9092690000000001</v>
      </c>
      <c r="I2463">
        <v>-7.4253E-2</v>
      </c>
      <c r="J2463">
        <v>1.1350000000000001E-2</v>
      </c>
      <c r="K2463">
        <v>0.452957</v>
      </c>
      <c r="L2463">
        <v>-0.122578942215626</v>
      </c>
      <c r="M2463">
        <v>0.71185793407557996</v>
      </c>
      <c r="N2463">
        <v>-0.32108824206165698</v>
      </c>
      <c r="O2463">
        <v>0.61248267357428199</v>
      </c>
      <c r="P2463">
        <v>0.28621200000000002</v>
      </c>
      <c r="Q2463">
        <v>8.1956000000000001E-2</v>
      </c>
      <c r="R2463">
        <v>4.2777000000000003E-2</v>
      </c>
      <c r="S2463">
        <v>-2.7893999999999999E-2</v>
      </c>
      <c r="T2463">
        <v>0.444558720858789</v>
      </c>
      <c r="U2463">
        <v>-0.20023446599231701</v>
      </c>
      <c r="V2463">
        <v>-0.87308088985110699</v>
      </c>
      <c r="W2463">
        <v>1.86067567516958E-3</v>
      </c>
      <c r="X2463">
        <v>-0.79018200000000005</v>
      </c>
      <c r="Y2463">
        <v>4.2074E-2</v>
      </c>
      <c r="Z2463">
        <v>4.9963E-2</v>
      </c>
      <c r="AA2463">
        <v>1.7045999999999999E-2</v>
      </c>
      <c r="AB2463">
        <v>0.71277384834573398</v>
      </c>
      <c r="AC2463">
        <v>0.10303387768251999</v>
      </c>
      <c r="AD2463">
        <v>0.62727908597533</v>
      </c>
      <c r="AE2463">
        <v>0.29640919260723297</v>
      </c>
      <c r="AF2463">
        <v>0.18390400000000001</v>
      </c>
      <c r="AG2463">
        <v>265.12893472222203</v>
      </c>
      <c r="AH2463">
        <v>217.43537222222199</v>
      </c>
      <c r="AI2463">
        <v>397.18869417989401</v>
      </c>
      <c r="AJ2463">
        <v>212.83412345679</v>
      </c>
    </row>
    <row r="2464" spans="1:36" x14ac:dyDescent="0.25">
      <c r="A2464">
        <v>7.1474999999999997E-2</v>
      </c>
      <c r="B2464">
        <v>2.3512999999999999E-2</v>
      </c>
      <c r="C2464">
        <v>0.46938000000000002</v>
      </c>
      <c r="D2464">
        <v>0.44128714626543702</v>
      </c>
      <c r="E2464">
        <v>-0.218386696438501</v>
      </c>
      <c r="F2464">
        <v>-0.86940883702882099</v>
      </c>
      <c r="G2464">
        <v>4.1245356778394901E-2</v>
      </c>
      <c r="H2464">
        <v>-1.909421</v>
      </c>
      <c r="I2464">
        <v>-7.4369000000000005E-2</v>
      </c>
      <c r="J2464">
        <v>1.1212E-2</v>
      </c>
      <c r="K2464">
        <v>0.45285799999999998</v>
      </c>
      <c r="L2464">
        <v>-0.119417430504522</v>
      </c>
      <c r="M2464">
        <v>0.70758281338288598</v>
      </c>
      <c r="N2464">
        <v>-0.32126270300889298</v>
      </c>
      <c r="O2464">
        <v>0.61794523636992105</v>
      </c>
      <c r="P2464">
        <v>0.27915600000000002</v>
      </c>
      <c r="Q2464">
        <v>8.1935999999999995E-2</v>
      </c>
      <c r="R2464">
        <v>4.2769000000000001E-2</v>
      </c>
      <c r="S2464">
        <v>-2.7965E-2</v>
      </c>
      <c r="T2464">
        <v>0.44309079110650101</v>
      </c>
      <c r="U2464">
        <v>-0.19959901536191799</v>
      </c>
      <c r="V2464">
        <v>-0.87395815113682995</v>
      </c>
      <c r="W2464">
        <v>5.2852591858110701E-3</v>
      </c>
      <c r="X2464">
        <v>-0.79442800000000002</v>
      </c>
      <c r="Y2464">
        <v>4.2021000000000003E-2</v>
      </c>
      <c r="Z2464">
        <v>4.9895000000000002E-2</v>
      </c>
      <c r="AA2464">
        <v>1.6997000000000002E-2</v>
      </c>
      <c r="AB2464">
        <v>0.70869770080119698</v>
      </c>
      <c r="AC2464">
        <v>0.100446649904699</v>
      </c>
      <c r="AD2464">
        <v>0.632348720487802</v>
      </c>
      <c r="AE2464">
        <v>0.29629906361556402</v>
      </c>
      <c r="AF2464">
        <v>0.19190499999999999</v>
      </c>
      <c r="AG2464">
        <v>264.32254444444402</v>
      </c>
      <c r="AH2464">
        <v>217.84204444444401</v>
      </c>
      <c r="AI2464">
        <v>396.740385185185</v>
      </c>
      <c r="AJ2464">
        <v>212.853283950617</v>
      </c>
    </row>
    <row r="2465" spans="1:36" x14ac:dyDescent="0.25">
      <c r="A2465">
        <v>7.1360000000000007E-2</v>
      </c>
      <c r="B2465">
        <v>2.3383000000000001E-2</v>
      </c>
      <c r="C2465">
        <v>0.46922000000000003</v>
      </c>
      <c r="D2465">
        <v>0.43863401481230901</v>
      </c>
      <c r="E2465">
        <v>-0.218506861808691</v>
      </c>
      <c r="F2465">
        <v>-0.87040207233817302</v>
      </c>
      <c r="G2465">
        <v>4.7488786692935901E-2</v>
      </c>
      <c r="H2465">
        <v>-1.908957</v>
      </c>
      <c r="I2465">
        <v>-7.4761999999999995E-2</v>
      </c>
      <c r="J2465">
        <v>1.0786E-2</v>
      </c>
      <c r="K2465">
        <v>0.45268199999999997</v>
      </c>
      <c r="L2465">
        <v>-0.114905665800438</v>
      </c>
      <c r="M2465">
        <v>0.69845119540064304</v>
      </c>
      <c r="N2465">
        <v>-0.31753042993180502</v>
      </c>
      <c r="O2465">
        <v>0.630981015306875</v>
      </c>
      <c r="P2465">
        <v>0.26480300000000001</v>
      </c>
      <c r="Q2465">
        <v>8.1878999999999993E-2</v>
      </c>
      <c r="R2465">
        <v>4.2703999999999999E-2</v>
      </c>
      <c r="S2465">
        <v>-2.8045E-2</v>
      </c>
      <c r="T2465">
        <v>0.439851219801001</v>
      </c>
      <c r="U2465">
        <v>-0.19952813508956599</v>
      </c>
      <c r="V2465">
        <v>-0.87554821980630104</v>
      </c>
      <c r="W2465">
        <v>1.16078654915126E-2</v>
      </c>
      <c r="X2465">
        <v>-0.79181500000000005</v>
      </c>
      <c r="Y2465">
        <v>4.1822999999999999E-2</v>
      </c>
      <c r="Z2465">
        <v>4.9686000000000001E-2</v>
      </c>
      <c r="AA2465">
        <v>1.6910000000000001E-2</v>
      </c>
      <c r="AB2465">
        <v>0.69930596361620401</v>
      </c>
      <c r="AC2465">
        <v>9.6339629515041006E-2</v>
      </c>
      <c r="AD2465">
        <v>0.64526363335360204</v>
      </c>
      <c r="AE2465">
        <v>0.29210390019139498</v>
      </c>
      <c r="AF2465">
        <v>0.174597</v>
      </c>
      <c r="AG2465">
        <v>263.51615416666601</v>
      </c>
      <c r="AH2465">
        <v>218.24871666666601</v>
      </c>
      <c r="AI2465">
        <v>396.292076190476</v>
      </c>
      <c r="AJ2465">
        <v>212.872444444444</v>
      </c>
    </row>
    <row r="2466" spans="1:36" x14ac:dyDescent="0.25">
      <c r="A2466">
        <v>7.1405999999999997E-2</v>
      </c>
      <c r="B2466">
        <v>2.3189999999999999E-2</v>
      </c>
      <c r="C2466">
        <v>0.469109</v>
      </c>
      <c r="D2466">
        <v>0.43654469927472001</v>
      </c>
      <c r="E2466">
        <v>-0.21706990070483201</v>
      </c>
      <c r="F2466">
        <v>-0.87178182628190204</v>
      </c>
      <c r="G2466">
        <v>4.8019070250593501E-2</v>
      </c>
      <c r="H2466">
        <v>-1.9096299999999999</v>
      </c>
      <c r="I2466">
        <v>-7.5254000000000001E-2</v>
      </c>
      <c r="J2466">
        <v>1.0347E-2</v>
      </c>
      <c r="K2466">
        <v>0.45246999999999998</v>
      </c>
      <c r="L2466">
        <v>-0.11440139664733701</v>
      </c>
      <c r="M2466">
        <v>0.68774616727538995</v>
      </c>
      <c r="N2466">
        <v>-0.31474460221642098</v>
      </c>
      <c r="O2466">
        <v>0.64409111561857202</v>
      </c>
      <c r="P2466">
        <v>0.27618599999999999</v>
      </c>
      <c r="Q2466">
        <v>8.1901000000000002E-2</v>
      </c>
      <c r="R2466">
        <v>4.2606999999999999E-2</v>
      </c>
      <c r="S2466">
        <v>-2.8101000000000001E-2</v>
      </c>
      <c r="T2466">
        <v>0.438172997451383</v>
      </c>
      <c r="U2466">
        <v>-0.19846040682480501</v>
      </c>
      <c r="V2466">
        <v>-0.87662703532899999</v>
      </c>
      <c r="W2466">
        <v>1.19554237771756E-2</v>
      </c>
      <c r="X2466">
        <v>-0.79720299999999999</v>
      </c>
      <c r="Y2466">
        <v>4.1575000000000001E-2</v>
      </c>
      <c r="Z2466">
        <v>4.9458000000000002E-2</v>
      </c>
      <c r="AA2466">
        <v>1.6801E-2</v>
      </c>
      <c r="AB2466">
        <v>0.68888335545104595</v>
      </c>
      <c r="AC2466">
        <v>9.6119866106007895E-2</v>
      </c>
      <c r="AD2466">
        <v>0.65773681214094404</v>
      </c>
      <c r="AE2466">
        <v>0.28910721173457199</v>
      </c>
      <c r="AF2466">
        <v>0.18357699999999999</v>
      </c>
      <c r="AG2466">
        <v>262.70976388888801</v>
      </c>
      <c r="AH2466">
        <v>218.65538888888801</v>
      </c>
      <c r="AI2466">
        <v>395.84376719576699</v>
      </c>
      <c r="AJ2466">
        <v>212.891604938271</v>
      </c>
    </row>
    <row r="2467" spans="1:36" x14ac:dyDescent="0.25">
      <c r="A2467">
        <v>7.1544999999999997E-2</v>
      </c>
      <c r="B2467">
        <v>2.3074999999999998E-2</v>
      </c>
      <c r="C2467">
        <v>0.46907599999999999</v>
      </c>
      <c r="D2467">
        <v>0.43281593037916699</v>
      </c>
      <c r="E2467">
        <v>-0.21617802566388999</v>
      </c>
      <c r="F2467">
        <v>-0.87365772882446902</v>
      </c>
      <c r="G2467">
        <v>5.1571353437251E-2</v>
      </c>
      <c r="H2467">
        <v>-1.9093119999999999</v>
      </c>
      <c r="I2467">
        <v>-7.5821E-2</v>
      </c>
      <c r="J2467">
        <v>9.9539999999999993E-3</v>
      </c>
      <c r="K2467">
        <v>0.45232600000000001</v>
      </c>
      <c r="L2467">
        <v>-0.111034079783922</v>
      </c>
      <c r="M2467">
        <v>0.67808678777543996</v>
      </c>
      <c r="N2467">
        <v>-0.30845978724136103</v>
      </c>
      <c r="O2467">
        <v>0.65781631252648098</v>
      </c>
      <c r="P2467">
        <v>0.24770500000000001</v>
      </c>
      <c r="Q2467">
        <v>8.1969E-2</v>
      </c>
      <c r="R2467">
        <v>4.2543999999999998E-2</v>
      </c>
      <c r="S2467">
        <v>-2.8119000000000002E-2</v>
      </c>
      <c r="T2467">
        <v>0.43391363748454198</v>
      </c>
      <c r="U2467">
        <v>-0.197427354068443</v>
      </c>
      <c r="V2467">
        <v>-0.87892027323433197</v>
      </c>
      <c r="W2467">
        <v>1.55096217927497E-2</v>
      </c>
      <c r="X2467">
        <v>-0.79998000000000002</v>
      </c>
      <c r="Y2467">
        <v>4.1300999999999997E-2</v>
      </c>
      <c r="Z2467">
        <v>4.9262E-2</v>
      </c>
      <c r="AA2467">
        <v>1.6729000000000001E-2</v>
      </c>
      <c r="AB2467">
        <v>0.67865937072837601</v>
      </c>
      <c r="AC2467">
        <v>9.3270564932341204E-2</v>
      </c>
      <c r="AD2467">
        <v>0.67163128559305896</v>
      </c>
      <c r="AE2467">
        <v>0.28219404042676099</v>
      </c>
      <c r="AF2467">
        <v>0.16822799999999999</v>
      </c>
      <c r="AG2467">
        <v>261.90337361111102</v>
      </c>
      <c r="AH2467">
        <v>219.06206111111101</v>
      </c>
      <c r="AI2467">
        <v>395.39545820105798</v>
      </c>
      <c r="AJ2467">
        <v>212.910765432098</v>
      </c>
    </row>
    <row r="2468" spans="1:36" x14ac:dyDescent="0.25">
      <c r="A2468">
        <v>7.1601999999999999E-2</v>
      </c>
      <c r="B2468">
        <v>2.3056E-2</v>
      </c>
      <c r="C2468">
        <v>0.469055</v>
      </c>
      <c r="D2468">
        <v>0.43013397547064902</v>
      </c>
      <c r="E2468">
        <v>-0.21594694325979999</v>
      </c>
      <c r="F2468">
        <v>-0.87484056507398</v>
      </c>
      <c r="G2468">
        <v>5.48239595761119E-2</v>
      </c>
      <c r="H2468">
        <v>-1.9097409999999999</v>
      </c>
      <c r="I2468">
        <v>-7.6139999999999999E-2</v>
      </c>
      <c r="J2468">
        <v>9.7310000000000001E-3</v>
      </c>
      <c r="K2468">
        <v>0.452322</v>
      </c>
      <c r="L2468">
        <v>-0.106118457394345</v>
      </c>
      <c r="M2468">
        <v>0.67342297858167199</v>
      </c>
      <c r="N2468">
        <v>-0.30124192199912603</v>
      </c>
      <c r="O2468">
        <v>0.66670358432267796</v>
      </c>
      <c r="P2468">
        <v>0.25409700000000002</v>
      </c>
      <c r="Q2468">
        <v>8.1998000000000001E-2</v>
      </c>
      <c r="R2468">
        <v>4.2535999999999997E-2</v>
      </c>
      <c r="S2468">
        <v>-2.8129000000000001E-2</v>
      </c>
      <c r="T2468">
        <v>0.43140760918592103</v>
      </c>
      <c r="U2468">
        <v>-0.19693981761357901</v>
      </c>
      <c r="V2468">
        <v>-0.88021647563363004</v>
      </c>
      <c r="W2468">
        <v>1.7920351501262002E-2</v>
      </c>
      <c r="X2468">
        <v>-0.80340900000000004</v>
      </c>
      <c r="Y2468">
        <v>4.1145000000000001E-2</v>
      </c>
      <c r="Z2468">
        <v>4.9153000000000002E-2</v>
      </c>
      <c r="AA2468">
        <v>1.6726999999999999E-2</v>
      </c>
      <c r="AB2468">
        <v>0.67353476574316595</v>
      </c>
      <c r="AC2468">
        <v>8.8442657922115697E-2</v>
      </c>
      <c r="AD2468">
        <v>0.68049920222383598</v>
      </c>
      <c r="AE2468">
        <v>0.27468099928406597</v>
      </c>
      <c r="AF2468">
        <v>0.157778</v>
      </c>
      <c r="AG2468">
        <v>261.09698333333301</v>
      </c>
      <c r="AH2468">
        <v>219.46873333333301</v>
      </c>
      <c r="AI2468">
        <v>394.94714920634902</v>
      </c>
      <c r="AJ2468">
        <v>212.92992592592501</v>
      </c>
    </row>
    <row r="2469" spans="1:36" x14ac:dyDescent="0.25">
      <c r="A2469">
        <v>7.1788000000000005E-2</v>
      </c>
      <c r="B2469">
        <v>2.3019999999999999E-2</v>
      </c>
      <c r="C2469">
        <v>0.46899600000000002</v>
      </c>
      <c r="D2469">
        <v>0.42808328304535698</v>
      </c>
      <c r="E2469">
        <v>-0.21447092178587299</v>
      </c>
      <c r="F2469">
        <v>-0.87617228034011396</v>
      </c>
      <c r="G2469">
        <v>5.5399112348763997E-2</v>
      </c>
      <c r="H2469">
        <v>-1.909348</v>
      </c>
      <c r="I2469">
        <v>-7.6800999999999994E-2</v>
      </c>
      <c r="J2469">
        <v>9.3209999999999994E-3</v>
      </c>
      <c r="K2469">
        <v>0.45220700000000003</v>
      </c>
      <c r="L2469">
        <v>-0.10446239441882101</v>
      </c>
      <c r="M2469">
        <v>0.66339538898212103</v>
      </c>
      <c r="N2469">
        <v>-0.29839493185968302</v>
      </c>
      <c r="O2469">
        <v>0.67819955077396099</v>
      </c>
      <c r="P2469">
        <v>0.27693899999999999</v>
      </c>
      <c r="Q2469">
        <v>8.2087999999999994E-2</v>
      </c>
      <c r="R2469">
        <v>4.2521999999999997E-2</v>
      </c>
      <c r="S2469">
        <v>-2.8157000000000001E-2</v>
      </c>
      <c r="T2469">
        <v>0.42903910109154397</v>
      </c>
      <c r="U2469">
        <v>-0.19592919995101499</v>
      </c>
      <c r="V2469">
        <v>-0.88157025371134701</v>
      </c>
      <c r="W2469">
        <v>1.9263595521756299E-2</v>
      </c>
      <c r="X2469">
        <v>-0.80324499999999999</v>
      </c>
      <c r="Y2469">
        <v>4.0814000000000003E-2</v>
      </c>
      <c r="Z2469">
        <v>4.8952000000000002E-2</v>
      </c>
      <c r="AA2469">
        <v>1.6671999999999999E-2</v>
      </c>
      <c r="AB2469">
        <v>0.66349543856446802</v>
      </c>
      <c r="AC2469">
        <v>8.6006687753244104E-2</v>
      </c>
      <c r="AD2469">
        <v>0.691552379219883</v>
      </c>
      <c r="AE2469">
        <v>0.27227184845514202</v>
      </c>
      <c r="AF2469">
        <v>0.18080099999999999</v>
      </c>
      <c r="AG2469">
        <v>260.29059305555501</v>
      </c>
      <c r="AH2469">
        <v>219.87540555555501</v>
      </c>
      <c r="AI2469">
        <v>394.49884021164002</v>
      </c>
      <c r="AJ2469">
        <v>212.949086419753</v>
      </c>
    </row>
    <row r="2470" spans="1:36" x14ac:dyDescent="0.25">
      <c r="A2470">
        <v>7.2030999999999998E-2</v>
      </c>
      <c r="B2470">
        <v>2.2903E-2</v>
      </c>
      <c r="C2470">
        <v>0.46896700000000002</v>
      </c>
      <c r="D2470">
        <v>0.42279858943735799</v>
      </c>
      <c r="E2470">
        <v>-0.213946042360351</v>
      </c>
      <c r="F2470">
        <v>-0.87841683510320301</v>
      </c>
      <c r="G2470">
        <v>6.2066960094690198E-2</v>
      </c>
      <c r="H2470">
        <v>-1.9090929999999999</v>
      </c>
      <c r="I2470">
        <v>-7.7559000000000003E-2</v>
      </c>
      <c r="J2470">
        <v>8.9580000000000007E-3</v>
      </c>
      <c r="K2470">
        <v>0.45209700000000003</v>
      </c>
      <c r="L2470">
        <v>-9.3803933544190296E-2</v>
      </c>
      <c r="M2470">
        <v>0.65454029946718795</v>
      </c>
      <c r="N2470">
        <v>-0.29209548656283701</v>
      </c>
      <c r="O2470">
        <v>0.69098338992674802</v>
      </c>
      <c r="P2470">
        <v>0.26209500000000002</v>
      </c>
      <c r="Q2470">
        <v>8.2214999999999996E-2</v>
      </c>
      <c r="R2470">
        <v>4.2465999999999997E-2</v>
      </c>
      <c r="S2470">
        <v>-2.8171000000000002E-2</v>
      </c>
      <c r="T2470">
        <v>0.424226715277435</v>
      </c>
      <c r="U2470">
        <v>-0.19596107241869601</v>
      </c>
      <c r="V2470">
        <v>-0.88372590721296296</v>
      </c>
      <c r="W2470">
        <v>2.5680207593742101E-2</v>
      </c>
      <c r="X2470">
        <v>-0.79851000000000005</v>
      </c>
      <c r="Y2470">
        <v>4.0431000000000002E-2</v>
      </c>
      <c r="Z2470">
        <v>4.8764000000000002E-2</v>
      </c>
      <c r="AA2470">
        <v>1.6614E-2</v>
      </c>
      <c r="AB2470">
        <v>0.65445141743398105</v>
      </c>
      <c r="AC2470">
        <v>7.6956047542171002E-2</v>
      </c>
      <c r="AD2470">
        <v>0.70399440966577898</v>
      </c>
      <c r="AE2470">
        <v>0.26488295551936297</v>
      </c>
      <c r="AF2470">
        <v>0.17671899999999999</v>
      </c>
      <c r="AG2470">
        <v>259.484202777777</v>
      </c>
      <c r="AH2470">
        <v>220.282077777777</v>
      </c>
      <c r="AI2470">
        <v>394.05053121693101</v>
      </c>
      <c r="AJ2470">
        <v>212.96824691358</v>
      </c>
    </row>
    <row r="2471" spans="1:36" x14ac:dyDescent="0.25">
      <c r="A2471">
        <v>7.2149000000000005E-2</v>
      </c>
      <c r="B2471">
        <v>2.2856000000000001E-2</v>
      </c>
      <c r="C2471">
        <v>0.46896199999999999</v>
      </c>
      <c r="D2471">
        <v>0.41910543908862502</v>
      </c>
      <c r="E2471">
        <v>-0.21291723499676299</v>
      </c>
      <c r="F2471">
        <v>-0.88016844884550105</v>
      </c>
      <c r="G2471">
        <v>6.5729625166807706E-2</v>
      </c>
      <c r="H2471">
        <v>-1.909273</v>
      </c>
      <c r="I2471">
        <v>-7.7927999999999997E-2</v>
      </c>
      <c r="J2471">
        <v>8.8210000000000007E-3</v>
      </c>
      <c r="K2471">
        <v>0.45205499999999998</v>
      </c>
      <c r="L2471">
        <v>-8.8075321213070407E-2</v>
      </c>
      <c r="M2471">
        <v>0.64888025930752002</v>
      </c>
      <c r="N2471">
        <v>-0.28574136128301297</v>
      </c>
      <c r="O2471">
        <v>0.69967779822311904</v>
      </c>
      <c r="P2471">
        <v>0.26192300000000002</v>
      </c>
      <c r="Q2471">
        <v>8.2268999999999995E-2</v>
      </c>
      <c r="R2471">
        <v>4.2443000000000002E-2</v>
      </c>
      <c r="S2471">
        <v>-2.8178000000000002E-2</v>
      </c>
      <c r="T2471">
        <v>0.42023540588325498</v>
      </c>
      <c r="U2471">
        <v>-0.19479229727601999</v>
      </c>
      <c r="V2471">
        <v>-0.88578349284031299</v>
      </c>
      <c r="W2471">
        <v>2.9082097167872099E-2</v>
      </c>
      <c r="X2471">
        <v>-0.79540699999999998</v>
      </c>
      <c r="Y2471">
        <v>4.0242E-2</v>
      </c>
      <c r="Z2471">
        <v>4.8696000000000003E-2</v>
      </c>
      <c r="AA2471">
        <v>1.6594000000000001E-2</v>
      </c>
      <c r="AB2471">
        <v>0.64835167364957302</v>
      </c>
      <c r="AC2471">
        <v>7.1416989227456706E-2</v>
      </c>
      <c r="AD2471">
        <v>0.712614111438026</v>
      </c>
      <c r="AE2471">
        <v>0.25830379227737799</v>
      </c>
      <c r="AF2471">
        <v>0.17329</v>
      </c>
      <c r="AG2471">
        <v>258.67781249999899</v>
      </c>
      <c r="AH2471">
        <v>220.68875</v>
      </c>
      <c r="AI2471">
        <v>393.602222222222</v>
      </c>
      <c r="AJ2471">
        <v>212.98740740740701</v>
      </c>
    </row>
    <row r="2472" spans="1:36" x14ac:dyDescent="0.25">
      <c r="A2472">
        <v>7.2395000000000001E-2</v>
      </c>
      <c r="B2472">
        <v>2.2806E-2</v>
      </c>
      <c r="C2472">
        <v>0.468947</v>
      </c>
      <c r="D2472">
        <v>0.41263918406747702</v>
      </c>
      <c r="E2472">
        <v>-0.21166952873379999</v>
      </c>
      <c r="F2472">
        <v>-0.882986918689735</v>
      </c>
      <c r="G2472">
        <v>7.2519071977972402E-2</v>
      </c>
      <c r="H2472">
        <v>-1.9091849999999999</v>
      </c>
      <c r="I2472">
        <v>-7.8607999999999997E-2</v>
      </c>
      <c r="J2472">
        <v>8.5889999999999994E-3</v>
      </c>
      <c r="K2472">
        <v>0.45194400000000001</v>
      </c>
      <c r="L2472">
        <v>-8.5743005247980994E-2</v>
      </c>
      <c r="M2472">
        <v>0.63629876939966701</v>
      </c>
      <c r="N2472">
        <v>-0.27739363681394502</v>
      </c>
      <c r="O2472">
        <v>0.71472007343200294</v>
      </c>
      <c r="P2472">
        <v>0.28741100000000003</v>
      </c>
      <c r="Q2472">
        <v>8.2395999999999997E-2</v>
      </c>
      <c r="R2472">
        <v>4.2414E-2</v>
      </c>
      <c r="S2472">
        <v>-2.8181999999999999E-2</v>
      </c>
      <c r="T2472">
        <v>0.413364266568443</v>
      </c>
      <c r="U2472">
        <v>-0.193822448001986</v>
      </c>
      <c r="V2472">
        <v>-0.88896539151792198</v>
      </c>
      <c r="W2472">
        <v>3.6102277743083402E-2</v>
      </c>
      <c r="X2472">
        <v>-0.79491800000000001</v>
      </c>
      <c r="Y2472">
        <v>3.9905999999999997E-2</v>
      </c>
      <c r="Z2472">
        <v>4.8584000000000002E-2</v>
      </c>
      <c r="AA2472">
        <v>1.6539000000000002E-2</v>
      </c>
      <c r="AB2472">
        <v>0.63521658991986396</v>
      </c>
      <c r="AC2472">
        <v>6.9786782902121203E-2</v>
      </c>
      <c r="AD2472">
        <v>0.72732014956704905</v>
      </c>
      <c r="AE2472">
        <v>0.25027003187860303</v>
      </c>
      <c r="AF2472">
        <v>0.18700700000000001</v>
      </c>
      <c r="AG2472">
        <v>258.961298798798</v>
      </c>
      <c r="AH2472">
        <v>220.45510510510499</v>
      </c>
      <c r="AI2472">
        <v>394.01810699588401</v>
      </c>
      <c r="AJ2472">
        <v>213.76592592592499</v>
      </c>
    </row>
    <row r="2473" spans="1:36" x14ac:dyDescent="0.25">
      <c r="A2473">
        <v>7.2697999999999999E-2</v>
      </c>
      <c r="B2473">
        <v>2.2703999999999998E-2</v>
      </c>
      <c r="C2473">
        <v>0.46890900000000002</v>
      </c>
      <c r="D2473">
        <v>0.40873845466845898</v>
      </c>
      <c r="E2473">
        <v>-0.210846371151864</v>
      </c>
      <c r="F2473">
        <v>-0.88472259314658996</v>
      </c>
      <c r="G2473">
        <v>7.5780054257719498E-2</v>
      </c>
      <c r="H2473">
        <v>-1.909861</v>
      </c>
      <c r="I2473">
        <v>-7.9423999999999995E-2</v>
      </c>
      <c r="J2473">
        <v>8.2500000000000004E-3</v>
      </c>
      <c r="K2473">
        <v>0.45185799999999998</v>
      </c>
      <c r="L2473">
        <v>-7.21749355455195E-2</v>
      </c>
      <c r="M2473">
        <v>0.62520675221612498</v>
      </c>
      <c r="N2473">
        <v>-0.257495341609283</v>
      </c>
      <c r="O2473">
        <v>0.73321446024467096</v>
      </c>
      <c r="P2473">
        <v>0.30005199999999999</v>
      </c>
      <c r="Q2473">
        <v>8.2544000000000006E-2</v>
      </c>
      <c r="R2473">
        <v>4.2365E-2</v>
      </c>
      <c r="S2473">
        <v>-2.8199999999999999E-2</v>
      </c>
      <c r="T2473">
        <v>0.40947626035345702</v>
      </c>
      <c r="U2473">
        <v>-0.19323752768995001</v>
      </c>
      <c r="V2473">
        <v>-0.89075575281627695</v>
      </c>
      <c r="W2473">
        <v>3.9276442353292203E-2</v>
      </c>
      <c r="X2473">
        <v>-0.80308199999999996</v>
      </c>
      <c r="Y2473">
        <v>3.9497999999999998E-2</v>
      </c>
      <c r="Z2473">
        <v>4.8413999999999999E-2</v>
      </c>
      <c r="AA2473">
        <v>1.6496E-2</v>
      </c>
      <c r="AB2473">
        <v>0.62356872975027</v>
      </c>
      <c r="AC2473">
        <v>5.6064970135670002E-2</v>
      </c>
      <c r="AD2473">
        <v>0.74532250039216197</v>
      </c>
      <c r="AE2473">
        <v>0.22915743237018901</v>
      </c>
      <c r="AF2473">
        <v>0.21084700000000001</v>
      </c>
      <c r="AG2473">
        <v>259.244785097597</v>
      </c>
      <c r="AH2473">
        <v>220.22146021021001</v>
      </c>
      <c r="AI2473">
        <v>394.43399176954699</v>
      </c>
      <c r="AJ2473">
        <v>214.544444444444</v>
      </c>
    </row>
    <row r="2474" spans="1:36" x14ac:dyDescent="0.25">
      <c r="A2474">
        <v>7.2817000000000007E-2</v>
      </c>
      <c r="B2474">
        <v>2.2633E-2</v>
      </c>
      <c r="C2474">
        <v>0.46894799999999998</v>
      </c>
      <c r="D2474">
        <v>0.40304303386246298</v>
      </c>
      <c r="E2474">
        <v>-0.21051687299611599</v>
      </c>
      <c r="F2474">
        <v>-0.88686308460409202</v>
      </c>
      <c r="G2474">
        <v>8.1931850982352797E-2</v>
      </c>
      <c r="H2474">
        <v>-1.9090009999999999</v>
      </c>
      <c r="I2474">
        <v>-8.0248E-2</v>
      </c>
      <c r="J2474">
        <v>7.9190000000000007E-3</v>
      </c>
      <c r="K2474">
        <v>0.45172200000000001</v>
      </c>
      <c r="L2474">
        <v>-6.8931590844984805E-2</v>
      </c>
      <c r="M2474">
        <v>0.61456958453411303</v>
      </c>
      <c r="N2474">
        <v>-0.25194507604349298</v>
      </c>
      <c r="O2474">
        <v>0.74436304328370895</v>
      </c>
      <c r="P2474">
        <v>0.31143700000000002</v>
      </c>
      <c r="Q2474">
        <v>8.2605999999999999E-2</v>
      </c>
      <c r="R2474">
        <v>4.2326999999999997E-2</v>
      </c>
      <c r="S2474">
        <v>-2.8181999999999999E-2</v>
      </c>
      <c r="T2474">
        <v>0.40398736820477799</v>
      </c>
      <c r="U2474">
        <v>-0.19328208716418999</v>
      </c>
      <c r="V2474">
        <v>-0.89296890298288301</v>
      </c>
      <c r="W2474">
        <v>4.5197117363587801E-2</v>
      </c>
      <c r="X2474">
        <v>-0.80634799999999995</v>
      </c>
      <c r="Y2474">
        <v>3.9077000000000001E-2</v>
      </c>
      <c r="Z2474">
        <v>4.8245999999999997E-2</v>
      </c>
      <c r="AA2474">
        <v>1.6427000000000001E-2</v>
      </c>
      <c r="AB2474">
        <v>0.61235482533013696</v>
      </c>
      <c r="AC2474">
        <v>5.3417502655942702E-2</v>
      </c>
      <c r="AD2474">
        <v>0.75623451829246102</v>
      </c>
      <c r="AE2474">
        <v>0.22422642941425999</v>
      </c>
      <c r="AF2474">
        <v>0.229625</v>
      </c>
      <c r="AG2474">
        <v>259.52827139639601</v>
      </c>
      <c r="AH2474">
        <v>219.987815315315</v>
      </c>
      <c r="AI2474">
        <v>394.84987654320901</v>
      </c>
      <c r="AJ2474">
        <v>215.32296296296201</v>
      </c>
    </row>
    <row r="2475" spans="1:36" x14ac:dyDescent="0.25">
      <c r="A2475">
        <v>7.2891999999999998E-2</v>
      </c>
      <c r="B2475">
        <v>2.2605E-2</v>
      </c>
      <c r="C2475">
        <v>0.46894200000000003</v>
      </c>
      <c r="D2475">
        <v>0.40014409509223797</v>
      </c>
      <c r="E2475">
        <v>-0.21036705768605601</v>
      </c>
      <c r="F2475">
        <v>-0.88793296234371599</v>
      </c>
      <c r="G2475">
        <v>8.4884972679728193E-2</v>
      </c>
      <c r="H2475">
        <v>-1.908652</v>
      </c>
      <c r="I2475">
        <v>-8.0598000000000003E-2</v>
      </c>
      <c r="J2475">
        <v>7.7580000000000001E-3</v>
      </c>
      <c r="K2475">
        <v>0.45162400000000003</v>
      </c>
      <c r="L2475">
        <v>-6.8481171807170296E-2</v>
      </c>
      <c r="M2475">
        <v>0.60967987449112304</v>
      </c>
      <c r="N2475">
        <v>-0.25347697574654598</v>
      </c>
      <c r="O2475">
        <v>0.74789718712854503</v>
      </c>
      <c r="P2475">
        <v>0.31170599999999998</v>
      </c>
      <c r="Q2475">
        <v>8.2644999999999996E-2</v>
      </c>
      <c r="R2475">
        <v>4.2313999999999997E-2</v>
      </c>
      <c r="S2475">
        <v>-2.8184000000000001E-2</v>
      </c>
      <c r="T2475">
        <v>0.401879369796043</v>
      </c>
      <c r="U2475">
        <v>-0.19381490274673599</v>
      </c>
      <c r="V2475">
        <v>-0.89365687681898898</v>
      </c>
      <c r="W2475">
        <v>4.8022308563197703E-2</v>
      </c>
      <c r="X2475">
        <v>-0.80700099999999997</v>
      </c>
      <c r="Y2475">
        <v>3.8905000000000002E-2</v>
      </c>
      <c r="Z2475">
        <v>4.8169999999999998E-2</v>
      </c>
      <c r="AA2475">
        <v>1.6381E-2</v>
      </c>
      <c r="AB2475">
        <v>0.60810742515814697</v>
      </c>
      <c r="AC2475">
        <v>5.3055847136966802E-2</v>
      </c>
      <c r="AD2475">
        <v>0.75955501093904998</v>
      </c>
      <c r="AE2475">
        <v>0.224647772990269</v>
      </c>
      <c r="AF2475">
        <v>0.23436100000000001</v>
      </c>
      <c r="AG2475">
        <v>259.81175769519501</v>
      </c>
      <c r="AH2475">
        <v>219.75417042042</v>
      </c>
      <c r="AI2475">
        <v>395.26576131687199</v>
      </c>
      <c r="AJ2475">
        <v>216.10148148148099</v>
      </c>
    </row>
    <row r="2476" spans="1:36" x14ac:dyDescent="0.25">
      <c r="A2476">
        <v>7.3074E-2</v>
      </c>
      <c r="B2476">
        <v>2.2629E-2</v>
      </c>
      <c r="C2476">
        <v>0.46881200000000001</v>
      </c>
      <c r="D2476">
        <v>0.394207735316356</v>
      </c>
      <c r="E2476">
        <v>-0.212992464362179</v>
      </c>
      <c r="F2476">
        <v>-0.88886816512172295</v>
      </c>
      <c r="G2476">
        <v>9.5644427829421702E-2</v>
      </c>
      <c r="H2476">
        <v>-1.9091359999999999</v>
      </c>
      <c r="I2476">
        <v>-8.1259999999999999E-2</v>
      </c>
      <c r="J2476">
        <v>7.4530000000000004E-3</v>
      </c>
      <c r="K2476">
        <v>0.45147900000000002</v>
      </c>
      <c r="L2476">
        <v>-6.6598264149840894E-2</v>
      </c>
      <c r="M2476">
        <v>0.60427589259104697</v>
      </c>
      <c r="N2476">
        <v>-0.25679569937204499</v>
      </c>
      <c r="O2476">
        <v>0.75131304103518903</v>
      </c>
      <c r="P2476">
        <v>0.30017100000000002</v>
      </c>
      <c r="Q2476">
        <v>8.2736000000000004E-2</v>
      </c>
      <c r="R2476">
        <v>4.2324000000000001E-2</v>
      </c>
      <c r="S2476">
        <v>-2.8244999999999999E-2</v>
      </c>
      <c r="T2476">
        <v>0.395702171204449</v>
      </c>
      <c r="U2476">
        <v>-0.19642927985790401</v>
      </c>
      <c r="V2476">
        <v>-0.89521124955376796</v>
      </c>
      <c r="W2476">
        <v>5.8584540545876897E-2</v>
      </c>
      <c r="X2476">
        <v>-0.79801999999999995</v>
      </c>
      <c r="Y2476">
        <v>3.8580000000000003E-2</v>
      </c>
      <c r="Z2476">
        <v>4.8015000000000002E-2</v>
      </c>
      <c r="AA2476">
        <v>1.6306999999999999E-2</v>
      </c>
      <c r="AB2476">
        <v>0.60223419789146504</v>
      </c>
      <c r="AC2476">
        <v>5.1081029376797198E-2</v>
      </c>
      <c r="AD2476">
        <v>0.76332709791349196</v>
      </c>
      <c r="AE2476">
        <v>0.228114973026315</v>
      </c>
      <c r="AF2476">
        <v>0.22848199999999999</v>
      </c>
      <c r="AG2476">
        <v>260.09524399399299</v>
      </c>
      <c r="AH2476">
        <v>219.52052552552499</v>
      </c>
      <c r="AI2476">
        <v>395.681646090534</v>
      </c>
      <c r="AJ2476">
        <v>216.879999999999</v>
      </c>
    </row>
    <row r="2477" spans="1:36" x14ac:dyDescent="0.25">
      <c r="A2477">
        <v>7.3126999999999998E-2</v>
      </c>
      <c r="B2477">
        <v>2.2662000000000002E-2</v>
      </c>
      <c r="C2477">
        <v>0.46868300000000002</v>
      </c>
      <c r="D2477">
        <v>0.3870187288445</v>
      </c>
      <c r="E2477">
        <v>-0.21252215142789699</v>
      </c>
      <c r="F2477">
        <v>-0.89110288877875699</v>
      </c>
      <c r="G2477">
        <v>0.10481641229406501</v>
      </c>
      <c r="H2477">
        <v>-1.9090469999999999</v>
      </c>
      <c r="I2477">
        <v>-8.1651000000000001E-2</v>
      </c>
      <c r="J2477">
        <v>7.2269999999999999E-3</v>
      </c>
      <c r="K2477">
        <v>0.451378</v>
      </c>
      <c r="L2477">
        <v>-6.3825816761013898E-2</v>
      </c>
      <c r="M2477">
        <v>0.59906909337343806</v>
      </c>
      <c r="N2477">
        <v>-0.25913543850817</v>
      </c>
      <c r="O2477">
        <v>0.75491145903920098</v>
      </c>
      <c r="P2477">
        <v>0.310643</v>
      </c>
      <c r="Q2477">
        <v>8.2762000000000002E-2</v>
      </c>
      <c r="R2477">
        <v>4.2341999999999998E-2</v>
      </c>
      <c r="S2477">
        <v>-2.8313999999999999E-2</v>
      </c>
      <c r="T2477">
        <v>0.38762686233645899</v>
      </c>
      <c r="U2477">
        <v>-0.19590513468560999</v>
      </c>
      <c r="V2477">
        <v>-0.89818690154234304</v>
      </c>
      <c r="W2477">
        <v>6.8021200347917796E-2</v>
      </c>
      <c r="X2477">
        <v>-0.79687699999999995</v>
      </c>
      <c r="Y2477">
        <v>3.8379999999999997E-2</v>
      </c>
      <c r="Z2477">
        <v>4.7902E-2</v>
      </c>
      <c r="AA2477">
        <v>1.6257000000000001E-2</v>
      </c>
      <c r="AB2477">
        <v>0.59709638729289405</v>
      </c>
      <c r="AC2477">
        <v>4.8531399659772302E-2</v>
      </c>
      <c r="AD2477">
        <v>0.76682515440204202</v>
      </c>
      <c r="AE2477">
        <v>0.23043391700251301</v>
      </c>
      <c r="AF2477">
        <v>0.23158500000000001</v>
      </c>
      <c r="AG2477">
        <v>260.378730292792</v>
      </c>
      <c r="AH2477">
        <v>219.28688063063001</v>
      </c>
      <c r="AI2477">
        <v>396.09753086419698</v>
      </c>
      <c r="AJ2477">
        <v>217.65851851851801</v>
      </c>
    </row>
    <row r="2478" spans="1:36" x14ac:dyDescent="0.25">
      <c r="A2478">
        <v>7.3205999999999993E-2</v>
      </c>
      <c r="B2478">
        <v>2.2671E-2</v>
      </c>
      <c r="C2478">
        <v>0.46858499999999997</v>
      </c>
      <c r="D2478">
        <v>0.38101742166901598</v>
      </c>
      <c r="E2478">
        <v>-0.21265156995496201</v>
      </c>
      <c r="F2478">
        <v>-0.89253510063229502</v>
      </c>
      <c r="G2478">
        <v>0.11395669493138399</v>
      </c>
      <c r="H2478">
        <v>-1.90865</v>
      </c>
      <c r="I2478">
        <v>-8.1795999999999994E-2</v>
      </c>
      <c r="J2478">
        <v>7.162E-3</v>
      </c>
      <c r="K2478">
        <v>0.45122499999999999</v>
      </c>
      <c r="L2478">
        <v>-6.2568382292011906E-2</v>
      </c>
      <c r="M2478">
        <v>0.59704012340542201</v>
      </c>
      <c r="N2478">
        <v>-0.25972662753888998</v>
      </c>
      <c r="O2478">
        <v>0.75641943888868601</v>
      </c>
      <c r="P2478">
        <v>0.30719999999999997</v>
      </c>
      <c r="Q2478">
        <v>8.2797999999999997E-2</v>
      </c>
      <c r="R2478">
        <v>4.2347000000000003E-2</v>
      </c>
      <c r="S2478">
        <v>-2.8357E-2</v>
      </c>
      <c r="T2478">
        <v>0.38232387462582701</v>
      </c>
      <c r="U2478">
        <v>-0.196740012928451</v>
      </c>
      <c r="V2478">
        <v>-0.89958116301904101</v>
      </c>
      <c r="W2478">
        <v>7.6652158125637096E-2</v>
      </c>
      <c r="X2478">
        <v>-0.79883599999999999</v>
      </c>
      <c r="Y2478">
        <v>3.8307000000000001E-2</v>
      </c>
      <c r="Z2478">
        <v>4.7870000000000003E-2</v>
      </c>
      <c r="AA2478">
        <v>1.6185000000000001E-2</v>
      </c>
      <c r="AB2478">
        <v>0.59483588021098199</v>
      </c>
      <c r="AC2478">
        <v>4.7222600522029798E-2</v>
      </c>
      <c r="AD2478">
        <v>0.768452985801655</v>
      </c>
      <c r="AE2478">
        <v>0.231128341460071</v>
      </c>
      <c r="AF2478">
        <v>0.233544</v>
      </c>
      <c r="AG2478">
        <v>260.662216591591</v>
      </c>
      <c r="AH2478">
        <v>219.053235735735</v>
      </c>
      <c r="AI2478">
        <v>396.51341563786002</v>
      </c>
      <c r="AJ2478">
        <v>218.43703703703699</v>
      </c>
    </row>
    <row r="2479" spans="1:36" x14ac:dyDescent="0.25">
      <c r="A2479">
        <v>7.3423000000000002E-2</v>
      </c>
      <c r="B2479">
        <v>2.2623000000000001E-2</v>
      </c>
      <c r="C2479">
        <v>0.46829599999999999</v>
      </c>
      <c r="D2479">
        <v>0.37087454107238099</v>
      </c>
      <c r="E2479">
        <v>-0.20937447152160399</v>
      </c>
      <c r="F2479">
        <v>-0.89621609479872799</v>
      </c>
      <c r="G2479">
        <v>0.124141519577928</v>
      </c>
      <c r="H2479">
        <v>-1.908544</v>
      </c>
      <c r="I2479">
        <v>-8.2244999999999999E-2</v>
      </c>
      <c r="J2479">
        <v>7.0730000000000003E-3</v>
      </c>
      <c r="K2479">
        <v>0.45070199999999999</v>
      </c>
      <c r="L2479">
        <v>-5.9840342046864101E-2</v>
      </c>
      <c r="M2479">
        <v>0.59314689998391301</v>
      </c>
      <c r="N2479">
        <v>-0.26078759855649503</v>
      </c>
      <c r="O2479">
        <v>0.75933241531119</v>
      </c>
      <c r="P2479">
        <v>0.289937</v>
      </c>
      <c r="Q2479">
        <v>8.2907999999999996E-2</v>
      </c>
      <c r="R2479">
        <v>4.2328999999999999E-2</v>
      </c>
      <c r="S2479">
        <v>-2.8504999999999999E-2</v>
      </c>
      <c r="T2479">
        <v>0.371829974981845</v>
      </c>
      <c r="U2479">
        <v>-0.19393701067202401</v>
      </c>
      <c r="V2479">
        <v>-0.90364236544653997</v>
      </c>
      <c r="W2479">
        <v>8.6956201427965604E-2</v>
      </c>
      <c r="X2479">
        <v>-0.79279500000000003</v>
      </c>
      <c r="Y2479">
        <v>3.8078000000000001E-2</v>
      </c>
      <c r="Z2479">
        <v>4.7827000000000001E-2</v>
      </c>
      <c r="AA2479">
        <v>1.592E-2</v>
      </c>
      <c r="AB2479">
        <v>0.59087254136523903</v>
      </c>
      <c r="AC2479">
        <v>4.47021818589678E-2</v>
      </c>
      <c r="AD2479">
        <v>0.77137247302253498</v>
      </c>
      <c r="AE2479">
        <v>0.23206865936771601</v>
      </c>
      <c r="AF2479">
        <v>0.219501</v>
      </c>
      <c r="AG2479">
        <v>260.94570289039001</v>
      </c>
      <c r="AH2479">
        <v>218.81959084083999</v>
      </c>
      <c r="AI2479">
        <v>396.92930041152198</v>
      </c>
      <c r="AJ2479">
        <v>219.215555555555</v>
      </c>
    </row>
    <row r="2480" spans="1:36" x14ac:dyDescent="0.25">
      <c r="A2480">
        <v>7.3756000000000002E-2</v>
      </c>
      <c r="B2480">
        <v>2.2630999999999998E-2</v>
      </c>
      <c r="C2480">
        <v>0.468032</v>
      </c>
      <c r="D2480">
        <v>0.35856886080498801</v>
      </c>
      <c r="E2480">
        <v>-0.20662823493980501</v>
      </c>
      <c r="F2480">
        <v>-0.90006831676336096</v>
      </c>
      <c r="G2480">
        <v>0.13641909597062801</v>
      </c>
      <c r="H2480">
        <v>-1.908838</v>
      </c>
      <c r="I2480">
        <v>-8.2877999999999993E-2</v>
      </c>
      <c r="J2480">
        <v>7.0619999999999997E-3</v>
      </c>
      <c r="K2480">
        <v>0.449938</v>
      </c>
      <c r="L2480">
        <v>-5.7575422921426103E-2</v>
      </c>
      <c r="M2480">
        <v>0.59044842250021201</v>
      </c>
      <c r="N2480">
        <v>-0.26117796053298398</v>
      </c>
      <c r="O2480">
        <v>0.76147344272421003</v>
      </c>
      <c r="P2480">
        <v>0.25625999999999999</v>
      </c>
      <c r="Q2480">
        <v>8.3071000000000006E-2</v>
      </c>
      <c r="R2480">
        <v>4.2325000000000002E-2</v>
      </c>
      <c r="S2480">
        <v>-2.8639999999999999E-2</v>
      </c>
      <c r="T2480">
        <v>0.36042911503890401</v>
      </c>
      <c r="U2480">
        <v>-0.19100660597240801</v>
      </c>
      <c r="V2480">
        <v>-0.90792463224536002</v>
      </c>
      <c r="W2480">
        <v>9.6333751454527605E-2</v>
      </c>
      <c r="X2480">
        <v>-0.79508100000000004</v>
      </c>
      <c r="Y2480">
        <v>3.7770999999999999E-2</v>
      </c>
      <c r="Z2480">
        <v>4.7817999999999999E-2</v>
      </c>
      <c r="AA2480">
        <v>1.5540999999999999E-2</v>
      </c>
      <c r="AB2480">
        <v>0.58803586859402102</v>
      </c>
      <c r="AC2480">
        <v>4.2541107954250298E-2</v>
      </c>
      <c r="AD2480">
        <v>0.77355014370192698</v>
      </c>
      <c r="AE2480">
        <v>0.23243116520731</v>
      </c>
      <c r="AF2480">
        <v>0.193048</v>
      </c>
      <c r="AG2480">
        <v>261.22918918918901</v>
      </c>
      <c r="AH2480">
        <v>218.58594594594501</v>
      </c>
      <c r="AI2480">
        <v>397.34518518518502</v>
      </c>
      <c r="AJ2480">
        <v>219.99407407407401</v>
      </c>
    </row>
    <row r="2481" spans="1:36" x14ac:dyDescent="0.25">
      <c r="A2481">
        <v>7.4215000000000003E-2</v>
      </c>
      <c r="B2481">
        <v>2.2624999999999999E-2</v>
      </c>
      <c r="C2481">
        <v>0.46781800000000001</v>
      </c>
      <c r="D2481">
        <v>0.35077487618589598</v>
      </c>
      <c r="E2481">
        <v>-0.206242218702823</v>
      </c>
      <c r="F2481">
        <v>-0.90199611761312404</v>
      </c>
      <c r="G2481">
        <v>0.14430570769085199</v>
      </c>
      <c r="H2481">
        <v>-1.9084859999999999</v>
      </c>
      <c r="I2481">
        <v>-8.3434999999999995E-2</v>
      </c>
      <c r="J2481">
        <v>7.1960000000000001E-3</v>
      </c>
      <c r="K2481">
        <v>0.44917899999999999</v>
      </c>
      <c r="L2481">
        <v>-5.5149743958054297E-2</v>
      </c>
      <c r="M2481">
        <v>0.58507617741061502</v>
      </c>
      <c r="N2481">
        <v>-0.26151130293991198</v>
      </c>
      <c r="O2481">
        <v>0.76567369734281199</v>
      </c>
      <c r="P2481">
        <v>0.22353500000000001</v>
      </c>
      <c r="Q2481">
        <v>8.3293000000000006E-2</v>
      </c>
      <c r="R2481">
        <v>4.2324000000000001E-2</v>
      </c>
      <c r="S2481">
        <v>-2.8740000000000002E-2</v>
      </c>
      <c r="T2481">
        <v>0.351644421543647</v>
      </c>
      <c r="U2481">
        <v>-0.191835306450135</v>
      </c>
      <c r="V2481">
        <v>-0.90999750307717397</v>
      </c>
      <c r="W2481">
        <v>0.107004487708344</v>
      </c>
      <c r="X2481">
        <v>-0.80210199999999998</v>
      </c>
      <c r="Y2481">
        <v>3.7495000000000001E-2</v>
      </c>
      <c r="Z2481">
        <v>4.7874E-2</v>
      </c>
      <c r="AA2481">
        <v>1.5167999999999999E-2</v>
      </c>
      <c r="AB2481">
        <v>0.58242682528534495</v>
      </c>
      <c r="AC2481">
        <v>4.0318047115329499E-2</v>
      </c>
      <c r="AD2481">
        <v>0.77780881839726201</v>
      </c>
      <c r="AE2481">
        <v>0.232737814478645</v>
      </c>
      <c r="AF2481">
        <v>0.150593</v>
      </c>
      <c r="AG2481">
        <v>262.14999709386802</v>
      </c>
      <c r="AH2481">
        <v>217.55761987794199</v>
      </c>
      <c r="AI2481">
        <v>398.037850729517</v>
      </c>
      <c r="AJ2481">
        <v>220.87604938271599</v>
      </c>
    </row>
    <row r="2482" spans="1:36" x14ac:dyDescent="0.25">
      <c r="A2482">
        <v>7.4454999999999993E-2</v>
      </c>
      <c r="B2482">
        <v>2.2601E-2</v>
      </c>
      <c r="C2482">
        <v>0.46771800000000002</v>
      </c>
      <c r="D2482">
        <v>0.34773173569934201</v>
      </c>
      <c r="E2482">
        <v>-0.20589831711881901</v>
      </c>
      <c r="F2482">
        <v>-0.90284831607990901</v>
      </c>
      <c r="G2482">
        <v>0.146810902683807</v>
      </c>
      <c r="H2482">
        <v>-1.9085479999999999</v>
      </c>
      <c r="I2482">
        <v>-8.3662E-2</v>
      </c>
      <c r="J2482">
        <v>7.3569999999999998E-3</v>
      </c>
      <c r="K2482">
        <v>0.44882300000000003</v>
      </c>
      <c r="L2482">
        <v>-5.23484843461249E-2</v>
      </c>
      <c r="M2482">
        <v>0.58107734023889301</v>
      </c>
      <c r="N2482">
        <v>-0.26271358881733198</v>
      </c>
      <c r="O2482">
        <v>0.76849875152681602</v>
      </c>
      <c r="P2482">
        <v>0.208231</v>
      </c>
      <c r="Q2482">
        <v>8.3420999999999995E-2</v>
      </c>
      <c r="R2482">
        <v>4.2313000000000003E-2</v>
      </c>
      <c r="S2482">
        <v>-2.8795000000000001E-2</v>
      </c>
      <c r="T2482">
        <v>0.34864503055283902</v>
      </c>
      <c r="U2482">
        <v>-0.19169985491400701</v>
      </c>
      <c r="V2482">
        <v>-0.91089378851470104</v>
      </c>
      <c r="W2482">
        <v>0.109408931729057</v>
      </c>
      <c r="X2482">
        <v>-0.80063300000000004</v>
      </c>
      <c r="Y2482">
        <v>3.7377000000000001E-2</v>
      </c>
      <c r="Z2482">
        <v>4.7954999999999998E-2</v>
      </c>
      <c r="AA2482">
        <v>1.4984000000000001E-2</v>
      </c>
      <c r="AB2482">
        <v>0.57884879075087403</v>
      </c>
      <c r="AC2482">
        <v>3.79266536564958E-2</v>
      </c>
      <c r="AD2482">
        <v>0.78029688253222396</v>
      </c>
      <c r="AE2482">
        <v>0.23373579421894899</v>
      </c>
      <c r="AF2482">
        <v>0.127079</v>
      </c>
      <c r="AG2482">
        <v>263.07080499854601</v>
      </c>
      <c r="AH2482">
        <v>216.529293809938</v>
      </c>
      <c r="AI2482">
        <v>398.73051627384899</v>
      </c>
      <c r="AJ2482">
        <v>221.758024691358</v>
      </c>
    </row>
    <row r="2483" spans="1:36" x14ac:dyDescent="0.25">
      <c r="A2483">
        <v>7.5021000000000004E-2</v>
      </c>
      <c r="B2483">
        <v>2.2558999999999999E-2</v>
      </c>
      <c r="C2483">
        <v>0.46758</v>
      </c>
      <c r="D2483">
        <v>0.33911732652845</v>
      </c>
      <c r="E2483">
        <v>-0.206316340134334</v>
      </c>
      <c r="F2483">
        <v>-0.90476437588861502</v>
      </c>
      <c r="G2483">
        <v>0.15438403662508099</v>
      </c>
      <c r="H2483">
        <v>-1.908747</v>
      </c>
      <c r="I2483">
        <v>-8.4284999999999999E-2</v>
      </c>
      <c r="J2483">
        <v>7.7400000000000004E-3</v>
      </c>
      <c r="K2483">
        <v>0.447992</v>
      </c>
      <c r="L2483">
        <v>-5.0025016956580598E-2</v>
      </c>
      <c r="M2483">
        <v>0.57294467723630704</v>
      </c>
      <c r="N2483">
        <v>-0.26345231808974301</v>
      </c>
      <c r="O2483">
        <v>0.77448355088937704</v>
      </c>
      <c r="P2483">
        <v>0.19514400000000001</v>
      </c>
      <c r="Q2483">
        <v>8.3703E-2</v>
      </c>
      <c r="R2483">
        <v>4.2289E-2</v>
      </c>
      <c r="S2483">
        <v>-2.8865999999999999E-2</v>
      </c>
      <c r="T2483">
        <v>0.33932362127242199</v>
      </c>
      <c r="U2483">
        <v>-0.191976589584295</v>
      </c>
      <c r="V2483">
        <v>-0.91340251584292498</v>
      </c>
      <c r="W2483">
        <v>0.117048336809916</v>
      </c>
      <c r="X2483">
        <v>-0.79655100000000001</v>
      </c>
      <c r="Y2483">
        <v>3.7064E-2</v>
      </c>
      <c r="Z2483">
        <v>4.8153000000000001E-2</v>
      </c>
      <c r="AA2483">
        <v>1.4566000000000001E-2</v>
      </c>
      <c r="AB2483">
        <v>0.57065140988403895</v>
      </c>
      <c r="AC2483">
        <v>3.5993808262050203E-2</v>
      </c>
      <c r="AD2483">
        <v>0.78626153815176003</v>
      </c>
      <c r="AE2483">
        <v>0.23420975169147201</v>
      </c>
      <c r="AF2483">
        <v>9.5237000000000002E-2</v>
      </c>
      <c r="AG2483">
        <v>263.99161290322502</v>
      </c>
      <c r="AH2483">
        <v>215.500967741935</v>
      </c>
      <c r="AI2483">
        <v>399.42318181818098</v>
      </c>
      <c r="AJ2483">
        <v>222.64</v>
      </c>
    </row>
    <row r="2484" spans="1:36" x14ac:dyDescent="0.25">
      <c r="A2484">
        <v>7.5606999999999994E-2</v>
      </c>
      <c r="B2484">
        <v>2.2603000000000002E-2</v>
      </c>
      <c r="C2484">
        <v>0.46736699999999998</v>
      </c>
      <c r="D2484">
        <v>0.32782293014025599</v>
      </c>
      <c r="E2484">
        <v>-0.20382137700573399</v>
      </c>
      <c r="F2484">
        <v>-0.90740913359620701</v>
      </c>
      <c r="G2484">
        <v>0.16612536535979</v>
      </c>
      <c r="H2484">
        <v>-1.9089069999999999</v>
      </c>
      <c r="I2484">
        <v>-8.5100999999999996E-2</v>
      </c>
      <c r="J2484">
        <v>8.1139999999999997E-3</v>
      </c>
      <c r="K2484">
        <v>0.44712499999999999</v>
      </c>
      <c r="L2484">
        <v>-4.4754989170332E-2</v>
      </c>
      <c r="M2484">
        <v>0.56484509417662099</v>
      </c>
      <c r="N2484">
        <v>-0.26618128861584001</v>
      </c>
      <c r="O2484">
        <v>0.779804162671487</v>
      </c>
      <c r="P2484">
        <v>0.186671</v>
      </c>
      <c r="Q2484">
        <v>8.4001999999999993E-2</v>
      </c>
      <c r="R2484">
        <v>4.2312000000000002E-2</v>
      </c>
      <c r="S2484">
        <v>-2.8972000000000001E-2</v>
      </c>
      <c r="T2484">
        <v>0.32846021104466</v>
      </c>
      <c r="U2484">
        <v>-0.190496275003258</v>
      </c>
      <c r="V2484">
        <v>-0.91614761282547397</v>
      </c>
      <c r="W2484">
        <v>0.12844691699128799</v>
      </c>
      <c r="X2484">
        <v>-0.80536799999999997</v>
      </c>
      <c r="Y2484">
        <v>3.6659999999999998E-2</v>
      </c>
      <c r="Z2484">
        <v>4.8340000000000001E-2</v>
      </c>
      <c r="AA2484">
        <v>1.4138E-2</v>
      </c>
      <c r="AB2484">
        <v>0.56256307037229902</v>
      </c>
      <c r="AC2484">
        <v>3.11349203645882E-2</v>
      </c>
      <c r="AD2484">
        <v>0.79151379625687002</v>
      </c>
      <c r="AE2484">
        <v>0.236768492249749</v>
      </c>
      <c r="AF2484">
        <v>7.9072000000000003E-2</v>
      </c>
      <c r="AG2484">
        <v>263.65278156682001</v>
      </c>
      <c r="AH2484">
        <v>215.12499846390099</v>
      </c>
      <c r="AI2484">
        <v>401.96313636363601</v>
      </c>
      <c r="AJ2484">
        <v>223.081416666666</v>
      </c>
    </row>
    <row r="2485" spans="1:36" x14ac:dyDescent="0.25">
      <c r="A2485">
        <v>7.5867000000000004E-2</v>
      </c>
      <c r="B2485">
        <v>2.2641000000000001E-2</v>
      </c>
      <c r="C2485">
        <v>0.46723700000000001</v>
      </c>
      <c r="D2485">
        <v>0.32317325576817402</v>
      </c>
      <c r="E2485">
        <v>-0.203363808620599</v>
      </c>
      <c r="F2485">
        <v>-0.90816850703781904</v>
      </c>
      <c r="G2485">
        <v>0.171558068665457</v>
      </c>
      <c r="H2485">
        <v>-1.9085019999999999</v>
      </c>
      <c r="I2485">
        <v>-8.5536000000000001E-2</v>
      </c>
      <c r="J2485">
        <v>8.286E-3</v>
      </c>
      <c r="K2485">
        <v>0.44673000000000002</v>
      </c>
      <c r="L2485">
        <v>-4.16260438406015E-2</v>
      </c>
      <c r="M2485">
        <v>0.56100131592950198</v>
      </c>
      <c r="N2485">
        <v>-0.26788957060697899</v>
      </c>
      <c r="O2485">
        <v>0.78216364909113301</v>
      </c>
      <c r="P2485">
        <v>0.17979400000000001</v>
      </c>
      <c r="Q2485">
        <v>8.4127999999999994E-2</v>
      </c>
      <c r="R2485">
        <v>4.2333000000000003E-2</v>
      </c>
      <c r="S2485">
        <v>-2.9035999999999999E-2</v>
      </c>
      <c r="T2485">
        <v>0.323815111211881</v>
      </c>
      <c r="U2485">
        <v>-0.190260303128021</v>
      </c>
      <c r="V2485">
        <v>-0.91706970128988696</v>
      </c>
      <c r="W2485">
        <v>0.13389530903115701</v>
      </c>
      <c r="X2485">
        <v>-0.80781800000000004</v>
      </c>
      <c r="Y2485">
        <v>3.6443000000000003E-2</v>
      </c>
      <c r="Z2485">
        <v>4.8425000000000003E-2</v>
      </c>
      <c r="AA2485">
        <v>1.3939999999999999E-2</v>
      </c>
      <c r="AB2485">
        <v>0.55864769808824799</v>
      </c>
      <c r="AC2485">
        <v>2.8131787408911701E-2</v>
      </c>
      <c r="AD2485">
        <v>0.79388038291971297</v>
      </c>
      <c r="AE2485">
        <v>0.238485407463711</v>
      </c>
      <c r="AF2485">
        <v>7.1397000000000002E-2</v>
      </c>
      <c r="AG2485">
        <v>263.31395023041398</v>
      </c>
      <c r="AH2485">
        <v>214.74902918586699</v>
      </c>
      <c r="AI2485">
        <v>404.50309090909002</v>
      </c>
      <c r="AJ2485">
        <v>223.52283333333301</v>
      </c>
    </row>
    <row r="2486" spans="1:36" x14ac:dyDescent="0.25">
      <c r="A2486">
        <v>7.6365000000000002E-2</v>
      </c>
      <c r="B2486">
        <v>2.2661000000000001E-2</v>
      </c>
      <c r="C2486">
        <v>0.46698899999999999</v>
      </c>
      <c r="D2486">
        <v>0.31763138084586301</v>
      </c>
      <c r="E2486">
        <v>-0.20210471742300201</v>
      </c>
      <c r="F2486">
        <v>-0.90879894289266305</v>
      </c>
      <c r="G2486">
        <v>0.17985680552733199</v>
      </c>
      <c r="H2486">
        <v>-1.90838</v>
      </c>
      <c r="I2486">
        <v>-8.6451E-2</v>
      </c>
      <c r="J2486">
        <v>8.6119999999999999E-3</v>
      </c>
      <c r="K2486">
        <v>0.44597999999999999</v>
      </c>
      <c r="L2486">
        <v>-3.4828880364266103E-2</v>
      </c>
      <c r="M2486">
        <v>0.55212037524695501</v>
      </c>
      <c r="N2486">
        <v>-0.27166715141016801</v>
      </c>
      <c r="O2486">
        <v>0.78749412643804295</v>
      </c>
      <c r="P2486">
        <v>0.17685100000000001</v>
      </c>
      <c r="Q2486">
        <v>8.4376999999999994E-2</v>
      </c>
      <c r="R2486">
        <v>4.2341999999999998E-2</v>
      </c>
      <c r="S2486">
        <v>-2.9155E-2</v>
      </c>
      <c r="T2486">
        <v>0.31774414734987999</v>
      </c>
      <c r="U2486">
        <v>-0.18849840189028</v>
      </c>
      <c r="V2486">
        <v>-0.91840238171298205</v>
      </c>
      <c r="W2486">
        <v>0.14157709763104601</v>
      </c>
      <c r="X2486">
        <v>-0.80520499999999995</v>
      </c>
      <c r="Y2486">
        <v>3.5985999999999997E-2</v>
      </c>
      <c r="Z2486">
        <v>4.8586999999999998E-2</v>
      </c>
      <c r="AA2486">
        <v>1.3564E-2</v>
      </c>
      <c r="AB2486">
        <v>0.54906992227125595</v>
      </c>
      <c r="AC2486">
        <v>2.1450094450438599E-2</v>
      </c>
      <c r="AD2486">
        <v>0.79958435746424805</v>
      </c>
      <c r="AE2486">
        <v>0.24233647930839999</v>
      </c>
      <c r="AF2486">
        <v>5.8824000000000001E-2</v>
      </c>
      <c r="AG2486">
        <v>262.97511889400897</v>
      </c>
      <c r="AH2486">
        <v>214.373059907834</v>
      </c>
      <c r="AI2486">
        <v>407.04304545454499</v>
      </c>
      <c r="AJ2486">
        <v>223.96424999999999</v>
      </c>
    </row>
    <row r="2487" spans="1:36" x14ac:dyDescent="0.25">
      <c r="A2487">
        <v>7.6957999999999999E-2</v>
      </c>
      <c r="B2487">
        <v>2.2644999999999998E-2</v>
      </c>
      <c r="C2487">
        <v>0.466752</v>
      </c>
      <c r="D2487">
        <v>0.31192398210885203</v>
      </c>
      <c r="E2487">
        <v>-0.200711643556158</v>
      </c>
      <c r="F2487">
        <v>-0.91000371499966204</v>
      </c>
      <c r="G2487">
        <v>0.185233647626872</v>
      </c>
      <c r="H2487">
        <v>-1.908336</v>
      </c>
      <c r="I2487">
        <v>-8.7327000000000002E-2</v>
      </c>
      <c r="J2487">
        <v>8.8570000000000003E-3</v>
      </c>
      <c r="K2487">
        <v>0.44523499999999999</v>
      </c>
      <c r="L2487">
        <v>-2.8031904247510099E-2</v>
      </c>
      <c r="M2487">
        <v>0.54314064831408504</v>
      </c>
      <c r="N2487">
        <v>-0.27554481589414598</v>
      </c>
      <c r="O2487">
        <v>0.79264588747250497</v>
      </c>
      <c r="P2487">
        <v>0.192048</v>
      </c>
      <c r="Q2487">
        <v>8.4668999999999994E-2</v>
      </c>
      <c r="R2487">
        <v>4.2334999999999998E-2</v>
      </c>
      <c r="S2487">
        <v>-2.9277999999999998E-2</v>
      </c>
      <c r="T2487">
        <v>0.312040363761521</v>
      </c>
      <c r="U2487">
        <v>-0.18786079808337799</v>
      </c>
      <c r="V2487">
        <v>-0.91953706086195697</v>
      </c>
      <c r="W2487">
        <v>0.14761682027603901</v>
      </c>
      <c r="X2487">
        <v>-0.80618500000000004</v>
      </c>
      <c r="Y2487">
        <v>3.5536999999999999E-2</v>
      </c>
      <c r="Z2487">
        <v>4.8715000000000001E-2</v>
      </c>
      <c r="AA2487">
        <v>1.3184E-2</v>
      </c>
      <c r="AB2487">
        <v>0.53941388431070403</v>
      </c>
      <c r="AC2487">
        <v>1.4751196332378201E-2</v>
      </c>
      <c r="AD2487">
        <v>0.80509444248800999</v>
      </c>
      <c r="AE2487">
        <v>0.246247847289112</v>
      </c>
      <c r="AF2487">
        <v>7.0580000000000004E-2</v>
      </c>
      <c r="AG2487">
        <v>262.636287557603</v>
      </c>
      <c r="AH2487">
        <v>213.9970906298</v>
      </c>
      <c r="AI2487">
        <v>409.582999999999</v>
      </c>
      <c r="AJ2487">
        <v>224.40566666666601</v>
      </c>
    </row>
    <row r="2488" spans="1:36" x14ac:dyDescent="0.25">
      <c r="A2488">
        <v>7.7415999999999999E-2</v>
      </c>
      <c r="B2488">
        <v>2.2856000000000001E-2</v>
      </c>
      <c r="C2488">
        <v>0.46639999999999998</v>
      </c>
      <c r="D2488">
        <v>0.30408129724329103</v>
      </c>
      <c r="E2488">
        <v>-0.20182342494608499</v>
      </c>
      <c r="F2488">
        <v>-0.91030779465753298</v>
      </c>
      <c r="G2488">
        <v>0.19529871683041899</v>
      </c>
      <c r="H2488">
        <v>-1.9083829999999999</v>
      </c>
      <c r="I2488">
        <v>-8.8265999999999997E-2</v>
      </c>
      <c r="J2488">
        <v>8.9569999999999997E-3</v>
      </c>
      <c r="K2488">
        <v>0.44453999999999999</v>
      </c>
      <c r="L2488">
        <v>-2.1849239379486001E-2</v>
      </c>
      <c r="M2488">
        <v>0.53521613640522903</v>
      </c>
      <c r="N2488">
        <v>-0.27933443540243502</v>
      </c>
      <c r="O2488">
        <v>0.79689307392422404</v>
      </c>
      <c r="P2488">
        <v>0.17888699999999999</v>
      </c>
      <c r="Q2488">
        <v>8.4905999999999995E-2</v>
      </c>
      <c r="R2488">
        <v>4.2438999999999998E-2</v>
      </c>
      <c r="S2488">
        <v>-2.9454999999999999E-2</v>
      </c>
      <c r="T2488">
        <v>0.30411550273723897</v>
      </c>
      <c r="U2488">
        <v>-0.189292311476947</v>
      </c>
      <c r="V2488">
        <v>-0.92023895331052397</v>
      </c>
      <c r="W2488">
        <v>0.157614880707829</v>
      </c>
      <c r="X2488">
        <v>-0.81173600000000001</v>
      </c>
      <c r="Y2488">
        <v>3.5076999999999997E-2</v>
      </c>
      <c r="Z2488">
        <v>4.8766999999999998E-2</v>
      </c>
      <c r="AA2488">
        <v>1.2843E-2</v>
      </c>
      <c r="AB2488">
        <v>0.53143633632128895</v>
      </c>
      <c r="AC2488">
        <v>8.9785998406426305E-3</v>
      </c>
      <c r="AD2488">
        <v>0.80935562727380395</v>
      </c>
      <c r="AE2488">
        <v>0.24987651706900199</v>
      </c>
      <c r="AF2488">
        <v>6.7804000000000003E-2</v>
      </c>
      <c r="AG2488">
        <v>262.29745622119799</v>
      </c>
      <c r="AH2488">
        <v>213.62112135176599</v>
      </c>
      <c r="AI2488">
        <v>412.12295454545398</v>
      </c>
      <c r="AJ2488">
        <v>224.84708333333299</v>
      </c>
    </row>
    <row r="2489" spans="1:36" x14ac:dyDescent="0.25">
      <c r="A2489">
        <v>7.7554999999999999E-2</v>
      </c>
      <c r="B2489">
        <v>2.2995999999999999E-2</v>
      </c>
      <c r="C2489">
        <v>0.46622200000000003</v>
      </c>
      <c r="D2489">
        <v>0.300757502055016</v>
      </c>
      <c r="E2489">
        <v>-0.20173349479713401</v>
      </c>
      <c r="F2489">
        <v>-0.91024481806712498</v>
      </c>
      <c r="G2489">
        <v>0.200755804938508</v>
      </c>
      <c r="H2489">
        <v>-1.9081999999999999</v>
      </c>
      <c r="I2489">
        <v>-8.8775000000000007E-2</v>
      </c>
      <c r="J2489">
        <v>8.9390000000000008E-3</v>
      </c>
      <c r="K2489">
        <v>0.44426300000000002</v>
      </c>
      <c r="L2489">
        <v>-1.8917313815047802E-2</v>
      </c>
      <c r="M2489">
        <v>0.53114170802557603</v>
      </c>
      <c r="N2489">
        <v>-0.28117625633757598</v>
      </c>
      <c r="O2489">
        <v>0.79904351202277002</v>
      </c>
      <c r="P2489">
        <v>0.176399</v>
      </c>
      <c r="Q2489">
        <v>8.4972000000000006E-2</v>
      </c>
      <c r="R2489">
        <v>4.2507000000000003E-2</v>
      </c>
      <c r="S2489">
        <v>-2.9538999999999999E-2</v>
      </c>
      <c r="T2489">
        <v>0.30096514909258898</v>
      </c>
      <c r="U2489">
        <v>-0.189090069076045</v>
      </c>
      <c r="V2489">
        <v>-0.92050103020293605</v>
      </c>
      <c r="W2489">
        <v>0.16230458466668499</v>
      </c>
      <c r="X2489">
        <v>-0.81467599999999996</v>
      </c>
      <c r="Y2489">
        <v>3.4832000000000002E-2</v>
      </c>
      <c r="Z2489">
        <v>4.8756000000000001E-2</v>
      </c>
      <c r="AA2489">
        <v>1.2708000000000001E-2</v>
      </c>
      <c r="AB2489">
        <v>0.52795638469875195</v>
      </c>
      <c r="AC2489">
        <v>6.5656759574061101E-3</v>
      </c>
      <c r="AD2489">
        <v>0.81117163942104997</v>
      </c>
      <c r="AE2489">
        <v>0.25143492031539999</v>
      </c>
      <c r="AF2489">
        <v>6.1762999999999998E-2</v>
      </c>
      <c r="AG2489">
        <v>261.95862488479202</v>
      </c>
      <c r="AH2489">
        <v>213.24515207373199</v>
      </c>
      <c r="AI2489">
        <v>414.66290909090901</v>
      </c>
      <c r="AJ2489">
        <v>225.2885</v>
      </c>
    </row>
    <row r="2490" spans="1:36" x14ac:dyDescent="0.25">
      <c r="A2490">
        <v>7.7728000000000005E-2</v>
      </c>
      <c r="B2490">
        <v>2.3210000000000001E-2</v>
      </c>
      <c r="C2490">
        <v>0.46584700000000001</v>
      </c>
      <c r="D2490">
        <v>0.29141849497553302</v>
      </c>
      <c r="E2490">
        <v>-0.20030021661709199</v>
      </c>
      <c r="F2490">
        <v>-0.91096935498620102</v>
      </c>
      <c r="G2490">
        <v>0.212343868019226</v>
      </c>
      <c r="H2490">
        <v>-1.9081159999999999</v>
      </c>
      <c r="I2490">
        <v>-8.9782000000000001E-2</v>
      </c>
      <c r="J2490">
        <v>8.8579999999999996E-3</v>
      </c>
      <c r="K2490">
        <v>0.44387500000000002</v>
      </c>
      <c r="L2490">
        <v>-1.33189701819769E-2</v>
      </c>
      <c r="M2490">
        <v>0.522771393177204</v>
      </c>
      <c r="N2490">
        <v>-0.28478483536413701</v>
      </c>
      <c r="O2490">
        <v>0.80338675185459596</v>
      </c>
      <c r="P2490">
        <v>0.16616900000000001</v>
      </c>
      <c r="Q2490">
        <v>8.5064000000000001E-2</v>
      </c>
      <c r="R2490">
        <v>4.2618999999999997E-2</v>
      </c>
      <c r="S2490">
        <v>-2.9725000000000001E-2</v>
      </c>
      <c r="T2490">
        <v>0.29162461995356198</v>
      </c>
      <c r="U2490">
        <v>-0.18862532264057599</v>
      </c>
      <c r="V2490">
        <v>-0.92135703334771002</v>
      </c>
      <c r="W2490">
        <v>0.174576017242877</v>
      </c>
      <c r="X2490">
        <v>-0.813859</v>
      </c>
      <c r="Y2490">
        <v>3.4320000000000003E-2</v>
      </c>
      <c r="Z2490">
        <v>4.8715000000000001E-2</v>
      </c>
      <c r="AA2490">
        <v>1.2503999999999999E-2</v>
      </c>
      <c r="AB2490">
        <v>0.51936021262196297</v>
      </c>
      <c r="AC2490">
        <v>1.25829179054382E-3</v>
      </c>
      <c r="AD2490">
        <v>0.81562055673141398</v>
      </c>
      <c r="AE2490">
        <v>0.25500292877568598</v>
      </c>
      <c r="AF2490">
        <v>5.1964999999999997E-2</v>
      </c>
      <c r="AG2490">
        <v>261.61979354838701</v>
      </c>
      <c r="AH2490">
        <v>212.86918279569801</v>
      </c>
      <c r="AI2490">
        <v>417.20286363636302</v>
      </c>
      <c r="AJ2490">
        <v>225.72991666666601</v>
      </c>
    </row>
    <row r="2491" spans="1:36" x14ac:dyDescent="0.25">
      <c r="A2491">
        <v>7.7845999999999999E-2</v>
      </c>
      <c r="B2491">
        <v>2.3515999999999999E-2</v>
      </c>
      <c r="C2491">
        <v>0.46533099999999999</v>
      </c>
      <c r="D2491">
        <v>0.28006064341446102</v>
      </c>
      <c r="E2491">
        <v>-0.20057173275449799</v>
      </c>
      <c r="F2491">
        <v>-0.91138319391499201</v>
      </c>
      <c r="G2491">
        <v>0.22520588331445399</v>
      </c>
      <c r="H2491">
        <v>-1.908139</v>
      </c>
      <c r="I2491">
        <v>-9.0695999999999999E-2</v>
      </c>
      <c r="J2491">
        <v>8.6549999999999995E-3</v>
      </c>
      <c r="K2491">
        <v>0.44350499999999998</v>
      </c>
      <c r="L2491">
        <v>-4.4948339893927797E-3</v>
      </c>
      <c r="M2491">
        <v>0.50866548414957802</v>
      </c>
      <c r="N2491">
        <v>-0.29071351905119902</v>
      </c>
      <c r="O2491">
        <v>0.81038563137752595</v>
      </c>
      <c r="P2491">
        <v>0.15637300000000001</v>
      </c>
      <c r="Q2491">
        <v>8.5122000000000003E-2</v>
      </c>
      <c r="R2491">
        <v>4.2769000000000001E-2</v>
      </c>
      <c r="S2491">
        <v>-2.9985000000000001E-2</v>
      </c>
      <c r="T2491">
        <v>0.27992426867464099</v>
      </c>
      <c r="U2491">
        <v>-0.18917236206184601</v>
      </c>
      <c r="V2491">
        <v>-0.92233674253971298</v>
      </c>
      <c r="W2491">
        <v>0.18748641177466899</v>
      </c>
      <c r="X2491">
        <v>-0.813859</v>
      </c>
      <c r="Y2491">
        <v>3.3852E-2</v>
      </c>
      <c r="Z2491">
        <v>4.8619000000000002E-2</v>
      </c>
      <c r="AA2491">
        <v>1.2321E-2</v>
      </c>
      <c r="AB2491">
        <v>0.50455971618252304</v>
      </c>
      <c r="AC2491">
        <v>-7.1805964085086401E-3</v>
      </c>
      <c r="AD2491">
        <v>0.82294467446709496</v>
      </c>
      <c r="AE2491">
        <v>0.26101723047967001</v>
      </c>
      <c r="AF2491">
        <v>3.5310000000000001E-2</v>
      </c>
      <c r="AG2491">
        <v>261.28096221198098</v>
      </c>
      <c r="AH2491">
        <v>212.493213517665</v>
      </c>
      <c r="AI2491">
        <v>419.742818181818</v>
      </c>
      <c r="AJ2491">
        <v>226.171333333333</v>
      </c>
    </row>
    <row r="2492" spans="1:36" x14ac:dyDescent="0.25">
      <c r="A2492">
        <v>7.7861E-2</v>
      </c>
      <c r="B2492">
        <v>2.3695000000000001E-2</v>
      </c>
      <c r="C2492">
        <v>0.46506999999999998</v>
      </c>
      <c r="D2492">
        <v>0.27476458254719899</v>
      </c>
      <c r="E2492">
        <v>-0.20026064365579399</v>
      </c>
      <c r="F2492">
        <v>-0.91114667898777102</v>
      </c>
      <c r="G2492">
        <v>0.23283433627750499</v>
      </c>
      <c r="H2492">
        <v>-1.907821</v>
      </c>
      <c r="I2492">
        <v>-9.1132000000000005E-2</v>
      </c>
      <c r="J2492">
        <v>8.4569999999999992E-3</v>
      </c>
      <c r="K2492">
        <v>0.44330799999999998</v>
      </c>
      <c r="L2492">
        <v>2.0491147392436099E-4</v>
      </c>
      <c r="M2492">
        <v>0.49879304050773499</v>
      </c>
      <c r="N2492">
        <v>-0.29757673796116102</v>
      </c>
      <c r="O2492">
        <v>0.81403534676126399</v>
      </c>
      <c r="P2492">
        <v>0.16142000000000001</v>
      </c>
      <c r="Q2492">
        <v>8.5128999999999996E-2</v>
      </c>
      <c r="R2492">
        <v>4.2854000000000003E-2</v>
      </c>
      <c r="S2492">
        <v>-3.0112E-2</v>
      </c>
      <c r="T2492">
        <v>0.27492485472195599</v>
      </c>
      <c r="U2492">
        <v>-0.18937395085825101</v>
      </c>
      <c r="V2492">
        <v>-0.92221537409486298</v>
      </c>
      <c r="W2492">
        <v>0.19512210222197099</v>
      </c>
      <c r="X2492">
        <v>-0.80945</v>
      </c>
      <c r="Y2492">
        <v>3.3646000000000002E-2</v>
      </c>
      <c r="Z2492">
        <v>4.8529000000000003E-2</v>
      </c>
      <c r="AA2492">
        <v>1.2232E-2</v>
      </c>
      <c r="AB2492">
        <v>0.49579405508412999</v>
      </c>
      <c r="AC2492">
        <v>-1.0833212693009801E-2</v>
      </c>
      <c r="AD2492">
        <v>0.82620831033761499</v>
      </c>
      <c r="AE2492">
        <v>0.26730268306742799</v>
      </c>
      <c r="AF2492">
        <v>3.286E-2</v>
      </c>
      <c r="AG2492">
        <v>260.94213087557603</v>
      </c>
      <c r="AH2492">
        <v>212.11724423963099</v>
      </c>
      <c r="AI2492">
        <v>422.282772727272</v>
      </c>
      <c r="AJ2492">
        <v>226.61275000000001</v>
      </c>
    </row>
    <row r="2493" spans="1:36" x14ac:dyDescent="0.25">
      <c r="A2493">
        <v>7.7838000000000004E-2</v>
      </c>
      <c r="B2493">
        <v>2.3931000000000001E-2</v>
      </c>
      <c r="C2493">
        <v>0.46471699999999999</v>
      </c>
      <c r="D2493">
        <v>0.26457510437541998</v>
      </c>
      <c r="E2493">
        <v>-0.20129253377532899</v>
      </c>
      <c r="F2493">
        <v>-0.90919204528276198</v>
      </c>
      <c r="G2493">
        <v>0.25070132585527399</v>
      </c>
      <c r="H2493">
        <v>-1.9082939999999999</v>
      </c>
      <c r="I2493">
        <v>-9.1938000000000006E-2</v>
      </c>
      <c r="J2493">
        <v>7.9059999999999998E-3</v>
      </c>
      <c r="K2493">
        <v>0.44285099999999999</v>
      </c>
      <c r="L2493">
        <v>1.06451459733687E-2</v>
      </c>
      <c r="M2493">
        <v>0.47875188212795899</v>
      </c>
      <c r="N2493">
        <v>-0.31006757246396899</v>
      </c>
      <c r="O2493">
        <v>0.821304703951246</v>
      </c>
      <c r="P2493">
        <v>0.14363699999999999</v>
      </c>
      <c r="Q2493">
        <v>8.5117999999999999E-2</v>
      </c>
      <c r="R2493">
        <v>4.2974999999999999E-2</v>
      </c>
      <c r="S2493">
        <v>-3.0291999999999999E-2</v>
      </c>
      <c r="T2493">
        <v>0.26520595698353899</v>
      </c>
      <c r="U2493">
        <v>-0.189990266647974</v>
      </c>
      <c r="V2493">
        <v>-0.92157808478347303</v>
      </c>
      <c r="W2493">
        <v>0.21038852774403799</v>
      </c>
      <c r="X2493">
        <v>-0.81173700000000004</v>
      </c>
      <c r="Y2493">
        <v>3.3245999999999998E-2</v>
      </c>
      <c r="Z2493">
        <v>4.8259000000000003E-2</v>
      </c>
      <c r="AA2493">
        <v>1.2005E-2</v>
      </c>
      <c r="AB2493">
        <v>0.47499179356884202</v>
      </c>
      <c r="AC2493">
        <v>-2.0566389535841001E-2</v>
      </c>
      <c r="AD2493">
        <v>0.83408848497600796</v>
      </c>
      <c r="AE2493">
        <v>0.27974313020008401</v>
      </c>
      <c r="AF2493">
        <v>2.9267999999999999E-2</v>
      </c>
      <c r="AG2493">
        <v>260.60329953917</v>
      </c>
      <c r="AH2493">
        <v>211.74127496159699</v>
      </c>
      <c r="AI2493">
        <v>424.82272727272698</v>
      </c>
      <c r="AJ2493">
        <v>227.05416666666599</v>
      </c>
    </row>
    <row r="2494" spans="1:36" x14ac:dyDescent="0.25">
      <c r="A2494">
        <v>7.7785000000000007E-2</v>
      </c>
      <c r="B2494">
        <v>2.4105999999999999E-2</v>
      </c>
      <c r="C2494">
        <v>0.46434199999999998</v>
      </c>
      <c r="D2494">
        <v>0.25149542415957998</v>
      </c>
      <c r="E2494">
        <v>-0.19939001395134401</v>
      </c>
      <c r="F2494">
        <v>-0.90691715502308701</v>
      </c>
      <c r="G2494">
        <v>0.27293762636929603</v>
      </c>
      <c r="H2494">
        <v>-1.9080649999999999</v>
      </c>
      <c r="I2494">
        <v>-9.2825000000000005E-2</v>
      </c>
      <c r="J2494">
        <v>7.2249999999999997E-3</v>
      </c>
      <c r="K2494">
        <v>0.44245899999999999</v>
      </c>
      <c r="L2494">
        <v>2.0235168870029002E-2</v>
      </c>
      <c r="M2494">
        <v>0.45910587438054201</v>
      </c>
      <c r="N2494">
        <v>-0.32162319833571101</v>
      </c>
      <c r="O2494">
        <v>0.82787127764066504</v>
      </c>
      <c r="P2494">
        <v>0.13159999999999999</v>
      </c>
      <c r="Q2494">
        <v>8.5097000000000006E-2</v>
      </c>
      <c r="R2494">
        <v>4.3064999999999999E-2</v>
      </c>
      <c r="S2494">
        <v>-3.0478999999999999E-2</v>
      </c>
      <c r="T2494">
        <v>0.25196040166206202</v>
      </c>
      <c r="U2494">
        <v>-0.18975206675675699</v>
      </c>
      <c r="V2494">
        <v>-0.91954709684533098</v>
      </c>
      <c r="W2494">
        <v>0.234399756482711</v>
      </c>
      <c r="X2494">
        <v>-0.81614500000000001</v>
      </c>
      <c r="Y2494">
        <v>3.2804E-2</v>
      </c>
      <c r="Z2494">
        <v>4.7914999999999999E-2</v>
      </c>
      <c r="AA2494">
        <v>1.1802E-2</v>
      </c>
      <c r="AB2494">
        <v>0.45416323363043698</v>
      </c>
      <c r="AC2494">
        <v>-2.9768610310361501E-2</v>
      </c>
      <c r="AD2494">
        <v>0.84140977572701503</v>
      </c>
      <c r="AE2494">
        <v>0.29134031023795898</v>
      </c>
      <c r="AF2494">
        <v>2.9780000000000002E-3</v>
      </c>
      <c r="AG2494">
        <v>260.26446820276499</v>
      </c>
      <c r="AH2494">
        <v>211.36530568356301</v>
      </c>
      <c r="AI2494">
        <v>427.36268181818099</v>
      </c>
      <c r="AJ2494">
        <v>227.495583333333</v>
      </c>
    </row>
    <row r="2495" spans="1:36" x14ac:dyDescent="0.25">
      <c r="A2495">
        <v>7.7650999999999998E-2</v>
      </c>
      <c r="B2495">
        <v>2.4164999999999999E-2</v>
      </c>
      <c r="C2495">
        <v>0.46395900000000001</v>
      </c>
      <c r="D2495">
        <v>0.23832742014642999</v>
      </c>
      <c r="E2495">
        <v>-0.196551314004518</v>
      </c>
      <c r="F2495">
        <v>-0.90617599804814897</v>
      </c>
      <c r="G2495">
        <v>0.28881253838932602</v>
      </c>
      <c r="H2495">
        <v>-1.9072979999999999</v>
      </c>
      <c r="I2495">
        <v>-9.3546000000000004E-2</v>
      </c>
      <c r="J2495">
        <v>6.5409999999999999E-3</v>
      </c>
      <c r="K2495">
        <v>0.44209900000000002</v>
      </c>
      <c r="L2495">
        <v>2.2476872994970198E-2</v>
      </c>
      <c r="M2495">
        <v>0.440445099216211</v>
      </c>
      <c r="N2495">
        <v>-0.33789765521776099</v>
      </c>
      <c r="O2495">
        <v>0.83146141182566502</v>
      </c>
      <c r="P2495">
        <v>0.15316399999999999</v>
      </c>
      <c r="Q2495">
        <v>8.5025000000000003E-2</v>
      </c>
      <c r="R2495">
        <v>4.3097000000000003E-2</v>
      </c>
      <c r="S2495">
        <v>-3.0675000000000001E-2</v>
      </c>
      <c r="T2495">
        <v>0.23883735057562699</v>
      </c>
      <c r="U2495">
        <v>-0.18683516643072301</v>
      </c>
      <c r="V2495">
        <v>-0.91994808037150499</v>
      </c>
      <c r="W2495">
        <v>0.24848515041265901</v>
      </c>
      <c r="X2495">
        <v>-0.81892100000000001</v>
      </c>
      <c r="Y2495">
        <v>3.2432000000000002E-2</v>
      </c>
      <c r="Z2495">
        <v>4.7559999999999998E-2</v>
      </c>
      <c r="AA2495">
        <v>1.1623E-2</v>
      </c>
      <c r="AB2495">
        <v>0.43566071093271103</v>
      </c>
      <c r="AC2495">
        <v>-3.1239942290641899E-2</v>
      </c>
      <c r="AD2495">
        <v>0.84533610109970203</v>
      </c>
      <c r="AE2495">
        <v>0.30762101217705601</v>
      </c>
      <c r="AF2495">
        <v>1.3918E-2</v>
      </c>
      <c r="AG2495">
        <v>259.92563686635901</v>
      </c>
      <c r="AH2495">
        <v>210.989336405529</v>
      </c>
      <c r="AI2495">
        <v>429.90263636363602</v>
      </c>
      <c r="AJ2495">
        <v>227.93700000000001</v>
      </c>
    </row>
    <row r="2496" spans="1:36" x14ac:dyDescent="0.25">
      <c r="A2496">
        <v>7.7640000000000001E-2</v>
      </c>
      <c r="B2496">
        <v>2.4205000000000001E-2</v>
      </c>
      <c r="C2496">
        <v>0.46377400000000002</v>
      </c>
      <c r="D2496">
        <v>0.23411071402119099</v>
      </c>
      <c r="E2496">
        <v>-0.194366394255226</v>
      </c>
      <c r="F2496">
        <v>-0.90714404313483199</v>
      </c>
      <c r="G2496">
        <v>0.29069496619257301</v>
      </c>
      <c r="H2496">
        <v>-1.9075029999999999</v>
      </c>
      <c r="I2496">
        <v>-9.3828999999999996E-2</v>
      </c>
      <c r="J2496">
        <v>6.2319999999999997E-3</v>
      </c>
      <c r="K2496">
        <v>0.44189600000000001</v>
      </c>
      <c r="L2496">
        <v>2.3908837583072499E-2</v>
      </c>
      <c r="M2496">
        <v>0.43344287551125799</v>
      </c>
      <c r="N2496">
        <v>-0.346211414746878</v>
      </c>
      <c r="O2496">
        <v>0.83168100702909098</v>
      </c>
      <c r="P2496">
        <v>0.156807</v>
      </c>
      <c r="Q2496">
        <v>8.5018999999999997E-2</v>
      </c>
      <c r="R2496">
        <v>4.3111999999999998E-2</v>
      </c>
      <c r="S2496">
        <v>-3.0764E-2</v>
      </c>
      <c r="T2496">
        <v>0.23441403921581799</v>
      </c>
      <c r="U2496">
        <v>-0.186043266662304</v>
      </c>
      <c r="V2496">
        <v>-0.92002165022189897</v>
      </c>
      <c r="W2496">
        <v>0.25297850555159201</v>
      </c>
      <c r="X2496">
        <v>-0.81990099999999999</v>
      </c>
      <c r="Y2496">
        <v>3.2289999999999999E-2</v>
      </c>
      <c r="Z2496">
        <v>4.7410000000000001E-2</v>
      </c>
      <c r="AA2496">
        <v>1.1518E-2</v>
      </c>
      <c r="AB2496">
        <v>0.428668986243393</v>
      </c>
      <c r="AC2496">
        <v>-3.2408264429760102E-2</v>
      </c>
      <c r="AD2496">
        <v>0.845804462149363</v>
      </c>
      <c r="AE2496">
        <v>0.31592311792260502</v>
      </c>
      <c r="AF2496">
        <v>2.1919999999999999E-2</v>
      </c>
      <c r="AG2496">
        <v>259.58680552995298</v>
      </c>
      <c r="AH2496">
        <v>210.61336712749599</v>
      </c>
      <c r="AI2496">
        <v>432.44259090908997</v>
      </c>
      <c r="AJ2496">
        <v>228.378416666666</v>
      </c>
    </row>
    <row r="2497" spans="1:36" x14ac:dyDescent="0.25">
      <c r="A2497">
        <v>7.7521000000000007E-2</v>
      </c>
      <c r="B2497">
        <v>2.4251999999999999E-2</v>
      </c>
      <c r="C2497">
        <v>0.46360800000000002</v>
      </c>
      <c r="D2497">
        <v>0.23010176892511</v>
      </c>
      <c r="E2497">
        <v>-0.19583464743593201</v>
      </c>
      <c r="F2497">
        <v>-0.90596290459475304</v>
      </c>
      <c r="G2497">
        <v>0.29653529688625202</v>
      </c>
      <c r="H2497">
        <v>-1.9075679999999999</v>
      </c>
      <c r="I2497">
        <v>-9.4328999999999996E-2</v>
      </c>
      <c r="J2497">
        <v>5.6629999999999996E-3</v>
      </c>
      <c r="K2497">
        <v>0.44144099999999997</v>
      </c>
      <c r="L2497">
        <v>2.86657844118577E-2</v>
      </c>
      <c r="M2497">
        <v>0.42468413371796898</v>
      </c>
      <c r="N2497">
        <v>-0.35543782561984399</v>
      </c>
      <c r="O2497">
        <v>0.832157203592511</v>
      </c>
      <c r="P2497">
        <v>0.160999</v>
      </c>
      <c r="Q2497">
        <v>8.4958000000000006E-2</v>
      </c>
      <c r="R2497">
        <v>4.3133999999999999E-2</v>
      </c>
      <c r="S2497">
        <v>-3.0852999999999998E-2</v>
      </c>
      <c r="T2497">
        <v>0.22987700973809599</v>
      </c>
      <c r="U2497">
        <v>-0.18713586849855399</v>
      </c>
      <c r="V2497">
        <v>-0.91930214763574603</v>
      </c>
      <c r="W2497">
        <v>0.25888276973848301</v>
      </c>
      <c r="X2497">
        <v>-0.82169700000000001</v>
      </c>
      <c r="Y2497">
        <v>3.2039999999999999E-2</v>
      </c>
      <c r="Z2497">
        <v>4.7123999999999999E-2</v>
      </c>
      <c r="AA2497">
        <v>1.129E-2</v>
      </c>
      <c r="AB2497">
        <v>0.41943438939679301</v>
      </c>
      <c r="AC2497">
        <v>-3.7067956778821499E-2</v>
      </c>
      <c r="AD2497">
        <v>0.84664140879443595</v>
      </c>
      <c r="AE2497">
        <v>0.325421395249538</v>
      </c>
      <c r="AF2497">
        <v>3.0248000000000001E-2</v>
      </c>
      <c r="AG2497">
        <v>259.24797419354798</v>
      </c>
      <c r="AH2497">
        <v>210.23739784946201</v>
      </c>
      <c r="AI2497">
        <v>434.982545454545</v>
      </c>
      <c r="AJ2497">
        <v>228.81983333333301</v>
      </c>
    </row>
    <row r="2498" spans="1:36" x14ac:dyDescent="0.25">
      <c r="A2498">
        <v>7.7601000000000003E-2</v>
      </c>
      <c r="B2498">
        <v>2.4365000000000001E-2</v>
      </c>
      <c r="C2498">
        <v>0.46345599999999998</v>
      </c>
      <c r="D2498">
        <v>0.22684623317647401</v>
      </c>
      <c r="E2498">
        <v>-0.195482664266342</v>
      </c>
      <c r="F2498">
        <v>-0.90391849724747497</v>
      </c>
      <c r="G2498">
        <v>0.30538281680350698</v>
      </c>
      <c r="H2498">
        <v>-1.9077040000000001</v>
      </c>
      <c r="I2498">
        <v>-9.4767000000000004E-2</v>
      </c>
      <c r="J2498">
        <v>5.176E-3</v>
      </c>
      <c r="K2498">
        <v>0.44084200000000001</v>
      </c>
      <c r="L2498">
        <v>3.0320874834936298E-2</v>
      </c>
      <c r="M2498">
        <v>0.422125013411909</v>
      </c>
      <c r="N2498">
        <v>-0.36159488106306498</v>
      </c>
      <c r="O2498">
        <v>0.83074680835392201</v>
      </c>
      <c r="P2498">
        <v>0.16404099999999999</v>
      </c>
      <c r="Q2498">
        <v>8.4998000000000004E-2</v>
      </c>
      <c r="R2498">
        <v>4.3191E-2</v>
      </c>
      <c r="S2498">
        <v>-3.0928000000000001E-2</v>
      </c>
      <c r="T2498">
        <v>0.22722647902285201</v>
      </c>
      <c r="U2498">
        <v>-0.187631451361463</v>
      </c>
      <c r="V2498">
        <v>-0.91745654422559797</v>
      </c>
      <c r="W2498">
        <v>0.26727524230368199</v>
      </c>
      <c r="X2498">
        <v>-0.82186000000000003</v>
      </c>
      <c r="Y2498">
        <v>3.1821000000000002E-2</v>
      </c>
      <c r="Z2498">
        <v>4.6880999999999999E-2</v>
      </c>
      <c r="AA2498">
        <v>1.0996000000000001E-2</v>
      </c>
      <c r="AB2498">
        <v>0.41677799488964201</v>
      </c>
      <c r="AC2498">
        <v>-3.8787417752430997E-2</v>
      </c>
      <c r="AD2498">
        <v>0.84551941658686203</v>
      </c>
      <c r="AE2498">
        <v>0.33149442736564999</v>
      </c>
      <c r="AF2498">
        <v>3.5472999999999998E-2</v>
      </c>
      <c r="AG2498">
        <v>258.909142857142</v>
      </c>
      <c r="AH2498">
        <v>209.86142857142801</v>
      </c>
      <c r="AI2498">
        <v>437.52249999999998</v>
      </c>
      <c r="AJ2498">
        <v>229.26124999999999</v>
      </c>
    </row>
    <row r="2499" spans="1:36" x14ac:dyDescent="0.25">
      <c r="A2499">
        <v>7.7649999999999997E-2</v>
      </c>
      <c r="B2499">
        <v>2.4455000000000001E-2</v>
      </c>
      <c r="C2499">
        <v>0.46331800000000001</v>
      </c>
      <c r="D2499">
        <v>0.223065911543885</v>
      </c>
      <c r="E2499">
        <v>-0.195258850347892</v>
      </c>
      <c r="F2499">
        <v>-0.90290858765902304</v>
      </c>
      <c r="G2499">
        <v>0.31124212889566</v>
      </c>
      <c r="H2499">
        <v>-1.907635</v>
      </c>
      <c r="I2499">
        <v>-9.4919000000000003E-2</v>
      </c>
      <c r="J2499">
        <v>4.9839999999999997E-3</v>
      </c>
      <c r="K2499">
        <v>0.44046200000000002</v>
      </c>
      <c r="L2499">
        <v>2.9814619033203399E-2</v>
      </c>
      <c r="M2499">
        <v>0.42116166949454598</v>
      </c>
      <c r="N2499">
        <v>-0.36412222002428801</v>
      </c>
      <c r="O2499">
        <v>0.83014995363792798</v>
      </c>
      <c r="P2499">
        <v>0.16364300000000001</v>
      </c>
      <c r="Q2499">
        <v>8.5018999999999997E-2</v>
      </c>
      <c r="R2499">
        <v>4.3236999999999998E-2</v>
      </c>
      <c r="S2499">
        <v>-3.0991000000000001E-2</v>
      </c>
      <c r="T2499">
        <v>0.22290677205961301</v>
      </c>
      <c r="U2499">
        <v>-0.186983642390709</v>
      </c>
      <c r="V2499">
        <v>-0.91684691709274702</v>
      </c>
      <c r="W2499">
        <v>0.27338876909228199</v>
      </c>
      <c r="X2499">
        <v>-0.821044</v>
      </c>
      <c r="Y2499">
        <v>3.1739999999999997E-2</v>
      </c>
      <c r="Z2499">
        <v>4.6782999999999998E-2</v>
      </c>
      <c r="AA2499">
        <v>1.0805E-2</v>
      </c>
      <c r="AB2499">
        <v>0.41595686797794301</v>
      </c>
      <c r="AC2499">
        <v>-3.8107066797359999E-2</v>
      </c>
      <c r="AD2499">
        <v>0.84483880789782295</v>
      </c>
      <c r="AE2499">
        <v>0.33432786918213497</v>
      </c>
      <c r="AF2499">
        <v>3.7432E-2</v>
      </c>
      <c r="AG2499">
        <v>258.65060229885</v>
      </c>
      <c r="AH2499">
        <v>209.56397701149399</v>
      </c>
      <c r="AI2499">
        <v>439.274</v>
      </c>
      <c r="AJ2499">
        <v>230.038805555555</v>
      </c>
    </row>
    <row r="2500" spans="1:36" x14ac:dyDescent="0.25">
      <c r="A2500">
        <v>7.7689999999999995E-2</v>
      </c>
      <c r="B2500">
        <v>2.4702000000000002E-2</v>
      </c>
      <c r="C2500">
        <v>0.46288099999999999</v>
      </c>
      <c r="D2500">
        <v>0.21221324117002899</v>
      </c>
      <c r="E2500">
        <v>-0.19291809729904399</v>
      </c>
      <c r="F2500">
        <v>-0.90414395861850605</v>
      </c>
      <c r="G2500">
        <v>0.316657307037569</v>
      </c>
      <c r="H2500">
        <v>-1.907759</v>
      </c>
      <c r="I2500">
        <v>-9.5266000000000003E-2</v>
      </c>
      <c r="J2500">
        <v>4.6969999999999998E-3</v>
      </c>
      <c r="K2500">
        <v>0.43954799999999999</v>
      </c>
      <c r="L2500">
        <v>2.9881917646377001E-2</v>
      </c>
      <c r="M2500">
        <v>0.41900681023238501</v>
      </c>
      <c r="N2500">
        <v>-0.36556562703901602</v>
      </c>
      <c r="O2500">
        <v>0.83060347718043503</v>
      </c>
      <c r="P2500">
        <v>0.137603</v>
      </c>
      <c r="Q2500">
        <v>8.5043999999999995E-2</v>
      </c>
      <c r="R2500">
        <v>4.3362999999999999E-2</v>
      </c>
      <c r="S2500">
        <v>-3.1215E-2</v>
      </c>
      <c r="T2500">
        <v>0.21180912584626699</v>
      </c>
      <c r="U2500">
        <v>-0.184878400308713</v>
      </c>
      <c r="V2500">
        <v>-0.91818626367383804</v>
      </c>
      <c r="W2500">
        <v>0.27908933427884403</v>
      </c>
      <c r="X2500">
        <v>-0.82153399999999999</v>
      </c>
      <c r="Y2500">
        <v>3.1567999999999999E-2</v>
      </c>
      <c r="Z2500">
        <v>4.6635000000000003E-2</v>
      </c>
      <c r="AA2500">
        <v>1.0340999999999999E-2</v>
      </c>
      <c r="AB2500">
        <v>0.41414091942911702</v>
      </c>
      <c r="AC2500">
        <v>-3.7925559963226697E-2</v>
      </c>
      <c r="AD2500">
        <v>0.84522132504974701</v>
      </c>
      <c r="AE2500">
        <v>0.33563352400651297</v>
      </c>
      <c r="AF2500">
        <v>2.3226E-2</v>
      </c>
      <c r="AG2500">
        <v>258.39206174055801</v>
      </c>
      <c r="AH2500">
        <v>209.266525451559</v>
      </c>
      <c r="AI2500">
        <v>441.02550000000002</v>
      </c>
      <c r="AJ2500">
        <v>230.81636111111101</v>
      </c>
    </row>
    <row r="2501" spans="1:36" x14ac:dyDescent="0.25">
      <c r="A2501">
        <v>7.7755000000000005E-2</v>
      </c>
      <c r="B2501">
        <v>2.5028999999999999E-2</v>
      </c>
      <c r="C2501">
        <v>0.46234599999999998</v>
      </c>
      <c r="D2501">
        <v>0.206872080977404</v>
      </c>
      <c r="E2501">
        <v>-0.191839465340644</v>
      </c>
      <c r="F2501">
        <v>-0.90206338826446597</v>
      </c>
      <c r="G2501">
        <v>0.326623950748755</v>
      </c>
      <c r="H2501">
        <v>-1.9075960000000001</v>
      </c>
      <c r="I2501">
        <v>-9.5713000000000006E-2</v>
      </c>
      <c r="J2501">
        <v>4.5300000000000002E-3</v>
      </c>
      <c r="K2501">
        <v>0.43855100000000002</v>
      </c>
      <c r="L2501">
        <v>3.0683361173738901E-2</v>
      </c>
      <c r="M2501">
        <v>0.41511236262129902</v>
      </c>
      <c r="N2501">
        <v>-0.36452377570793798</v>
      </c>
      <c r="O2501">
        <v>0.83298419834332704</v>
      </c>
      <c r="P2501">
        <v>0.12735299999999999</v>
      </c>
      <c r="Q2501">
        <v>8.5075999999999999E-2</v>
      </c>
      <c r="R2501">
        <v>4.3522999999999999E-2</v>
      </c>
      <c r="S2501">
        <v>-3.1477999999999999E-2</v>
      </c>
      <c r="T2501">
        <v>0.20643795982534599</v>
      </c>
      <c r="U2501">
        <v>-0.18422976286079901</v>
      </c>
      <c r="V2501">
        <v>-0.91641075514327497</v>
      </c>
      <c r="W2501">
        <v>0.28919559311499698</v>
      </c>
      <c r="X2501">
        <v>-0.822187</v>
      </c>
      <c r="Y2501">
        <v>3.1350000000000003E-2</v>
      </c>
      <c r="Z2501">
        <v>4.6546999999999998E-2</v>
      </c>
      <c r="AA2501">
        <v>9.8510000000000004E-3</v>
      </c>
      <c r="AB2501">
        <v>0.41041027472099101</v>
      </c>
      <c r="AC2501">
        <v>-3.8437988385602799E-2</v>
      </c>
      <c r="AD2501">
        <v>0.84747310558766398</v>
      </c>
      <c r="AE2501">
        <v>0.33447759679522598</v>
      </c>
      <c r="AF2501">
        <v>2.8149999999999998E-3</v>
      </c>
      <c r="AG2501">
        <v>258.13352118226601</v>
      </c>
      <c r="AH2501">
        <v>208.96907389162499</v>
      </c>
      <c r="AI2501">
        <v>442.77699999999999</v>
      </c>
      <c r="AJ2501">
        <v>231.59391666666599</v>
      </c>
    </row>
    <row r="2502" spans="1:36" x14ac:dyDescent="0.25">
      <c r="A2502">
        <v>7.7745999999999996E-2</v>
      </c>
      <c r="B2502">
        <v>2.5179E-2</v>
      </c>
      <c r="C2502">
        <v>0.46205499999999999</v>
      </c>
      <c r="D2502">
        <v>0.203291136063977</v>
      </c>
      <c r="E2502">
        <v>-0.194475284087051</v>
      </c>
      <c r="F2502">
        <v>-0.90088613938891104</v>
      </c>
      <c r="G2502">
        <v>0.33053931949773002</v>
      </c>
      <c r="H2502">
        <v>-1.907956</v>
      </c>
      <c r="I2502">
        <v>-9.5938999999999997E-2</v>
      </c>
      <c r="J2502">
        <v>4.4850000000000003E-3</v>
      </c>
      <c r="K2502">
        <v>0.43802000000000002</v>
      </c>
      <c r="L2502">
        <v>3.0882891850044399E-2</v>
      </c>
      <c r="M2502">
        <v>0.41298350524518801</v>
      </c>
      <c r="N2502">
        <v>-0.36702685335021501</v>
      </c>
      <c r="O2502">
        <v>0.83293586806321196</v>
      </c>
      <c r="P2502">
        <v>0.1229</v>
      </c>
      <c r="Q2502">
        <v>8.5071999999999995E-2</v>
      </c>
      <c r="R2502">
        <v>4.3603999999999997E-2</v>
      </c>
      <c r="S2502">
        <v>-3.1627000000000002E-2</v>
      </c>
      <c r="T2502">
        <v>0.203402332660166</v>
      </c>
      <c r="U2502">
        <v>-0.18696873566786501</v>
      </c>
      <c r="V2502">
        <v>-0.915280725219077</v>
      </c>
      <c r="W2502">
        <v>0.293140541368137</v>
      </c>
      <c r="X2502">
        <v>-0.82251399999999997</v>
      </c>
      <c r="Y2502">
        <v>3.1241000000000001E-2</v>
      </c>
      <c r="Z2502">
        <v>4.6524999999999997E-2</v>
      </c>
      <c r="AA2502">
        <v>9.5969999999999996E-3</v>
      </c>
      <c r="AB2502">
        <v>0.40771324820023203</v>
      </c>
      <c r="AC2502">
        <v>-3.89170547864802E-2</v>
      </c>
      <c r="AD2502">
        <v>0.84774637933547503</v>
      </c>
      <c r="AE2502">
        <v>0.33701846598125001</v>
      </c>
      <c r="AF2502">
        <v>-4.8599999999999997E-3</v>
      </c>
      <c r="AG2502">
        <v>257.87498062397299</v>
      </c>
      <c r="AH2502">
        <v>208.671622331691</v>
      </c>
      <c r="AI2502">
        <v>444.52850000000001</v>
      </c>
      <c r="AJ2502">
        <v>232.371472222222</v>
      </c>
    </row>
    <row r="2503" spans="1:36" x14ac:dyDescent="0.25">
      <c r="A2503">
        <v>7.7889E-2</v>
      </c>
      <c r="B2503">
        <v>2.5680000000000001E-2</v>
      </c>
      <c r="C2503">
        <v>0.461202</v>
      </c>
      <c r="D2503">
        <v>0.19315354894147399</v>
      </c>
      <c r="E2503">
        <v>-0.19692898105984399</v>
      </c>
      <c r="F2503">
        <v>-0.89695191979479505</v>
      </c>
      <c r="G2503">
        <v>0.34552559460404197</v>
      </c>
      <c r="H2503">
        <v>-1.9078120000000001</v>
      </c>
      <c r="I2503">
        <v>-9.6360000000000001E-2</v>
      </c>
      <c r="J2503">
        <v>4.4669999999999996E-3</v>
      </c>
      <c r="K2503">
        <v>0.43696800000000002</v>
      </c>
      <c r="L2503">
        <v>2.97808647321939E-2</v>
      </c>
      <c r="M2503">
        <v>0.40429947017506301</v>
      </c>
      <c r="N2503">
        <v>-0.37594576941059898</v>
      </c>
      <c r="O2503">
        <v>0.83325855349599498</v>
      </c>
      <c r="P2503">
        <v>0.117539</v>
      </c>
      <c r="Q2503">
        <v>8.5141999999999995E-2</v>
      </c>
      <c r="R2503">
        <v>4.3843E-2</v>
      </c>
      <c r="S2503">
        <v>-3.2046999999999999E-2</v>
      </c>
      <c r="T2503">
        <v>0.19333972597058299</v>
      </c>
      <c r="U2503">
        <v>-0.19069038939339</v>
      </c>
      <c r="V2503">
        <v>-0.91183848665158096</v>
      </c>
      <c r="W2503">
        <v>0.307908265585013</v>
      </c>
      <c r="X2503">
        <v>-0.82284000000000002</v>
      </c>
      <c r="Y2503">
        <v>3.1022000000000001E-2</v>
      </c>
      <c r="Z2503">
        <v>4.6516000000000002E-2</v>
      </c>
      <c r="AA2503">
        <v>9.0489999999999998E-3</v>
      </c>
      <c r="AB2503">
        <v>0.40000114149513399</v>
      </c>
      <c r="AC2503">
        <v>-3.7006952718653098E-2</v>
      </c>
      <c r="AD2503">
        <v>0.84796887823931</v>
      </c>
      <c r="AE2503">
        <v>0.345801032084399</v>
      </c>
      <c r="AF2503">
        <v>-1.7597000000000002E-2</v>
      </c>
      <c r="AG2503">
        <v>257.61644006568099</v>
      </c>
      <c r="AH2503">
        <v>208.37417077175601</v>
      </c>
      <c r="AI2503">
        <v>446.28</v>
      </c>
      <c r="AJ2503">
        <v>233.14902777777701</v>
      </c>
    </row>
    <row r="2504" spans="1:36" x14ac:dyDescent="0.25">
      <c r="A2504">
        <v>7.7887999999999999E-2</v>
      </c>
      <c r="B2504">
        <v>2.6456E-2</v>
      </c>
      <c r="C2504">
        <v>0.46015899999999998</v>
      </c>
      <c r="D2504">
        <v>0.179454553688045</v>
      </c>
      <c r="E2504">
        <v>-0.194322450114609</v>
      </c>
      <c r="F2504">
        <v>-0.89417472561914702</v>
      </c>
      <c r="G2504">
        <v>0.36122902514333399</v>
      </c>
      <c r="H2504">
        <v>-1.897697</v>
      </c>
      <c r="I2504">
        <v>-9.6696000000000004E-2</v>
      </c>
      <c r="J2504">
        <v>4.5389999999999996E-3</v>
      </c>
      <c r="K2504">
        <v>0.43591999999999997</v>
      </c>
      <c r="L2504">
        <v>3.0630102727032898E-2</v>
      </c>
      <c r="M2504">
        <v>0.39608799361157698</v>
      </c>
      <c r="N2504">
        <v>-0.37706453878145502</v>
      </c>
      <c r="O2504">
        <v>0.83665908930532495</v>
      </c>
      <c r="P2504">
        <v>0.12313200000000001</v>
      </c>
      <c r="Q2504">
        <v>8.5145999999999999E-2</v>
      </c>
      <c r="R2504">
        <v>4.4225E-2</v>
      </c>
      <c r="S2504">
        <v>-3.2555000000000001E-2</v>
      </c>
      <c r="T2504">
        <v>0.17967939413519399</v>
      </c>
      <c r="U2504">
        <v>-0.18884506244659799</v>
      </c>
      <c r="V2504">
        <v>-0.909532233678913</v>
      </c>
      <c r="W2504">
        <v>0.32373441833051397</v>
      </c>
      <c r="X2504">
        <v>-0.81647199999999998</v>
      </c>
      <c r="Y2504">
        <v>3.0859000000000001E-2</v>
      </c>
      <c r="Z2504">
        <v>4.6545999999999997E-2</v>
      </c>
      <c r="AA2504">
        <v>8.5439999999999995E-3</v>
      </c>
      <c r="AB2504">
        <v>0.39184346462612102</v>
      </c>
      <c r="AC2504">
        <v>-3.7439836806968503E-2</v>
      </c>
      <c r="AD2504">
        <v>0.85131158422632103</v>
      </c>
      <c r="AE2504">
        <v>0.34687972614688201</v>
      </c>
      <c r="AF2504">
        <v>-2.1189E-2</v>
      </c>
      <c r="AG2504">
        <v>257.35789950738899</v>
      </c>
      <c r="AH2504">
        <v>208.076719211822</v>
      </c>
      <c r="AI2504">
        <v>448.03149999999999</v>
      </c>
      <c r="AJ2504">
        <v>233.92658333333301</v>
      </c>
    </row>
    <row r="2505" spans="1:36" x14ac:dyDescent="0.25">
      <c r="A2505">
        <v>7.7662999999999996E-2</v>
      </c>
      <c r="B2505">
        <v>2.7040999999999999E-2</v>
      </c>
      <c r="C2505">
        <v>0.459428</v>
      </c>
      <c r="D2505">
        <v>0.174972219591671</v>
      </c>
      <c r="E2505">
        <v>-0.19142882618813301</v>
      </c>
      <c r="F2505">
        <v>-0.89425046504807204</v>
      </c>
      <c r="G2505">
        <v>0.36476819027528101</v>
      </c>
      <c r="H2505">
        <v>-1.756481</v>
      </c>
      <c r="I2505">
        <v>-9.6809999999999993E-2</v>
      </c>
      <c r="J2505">
        <v>4.6439999999999997E-3</v>
      </c>
      <c r="K2505">
        <v>0.43509599999999998</v>
      </c>
      <c r="L2505">
        <v>2.8496780289925101E-2</v>
      </c>
      <c r="M2505">
        <v>0.389235310428731</v>
      </c>
      <c r="N2505">
        <v>-0.37588063667843902</v>
      </c>
      <c r="O2505">
        <v>0.84047460021036202</v>
      </c>
      <c r="P2505">
        <v>0.14513200000000001</v>
      </c>
      <c r="Q2505">
        <v>8.5032999999999997E-2</v>
      </c>
      <c r="R2505">
        <v>4.4524000000000001E-2</v>
      </c>
      <c r="S2505">
        <v>-3.2933999999999998E-2</v>
      </c>
      <c r="T2505">
        <v>0.174532294321287</v>
      </c>
      <c r="U2505">
        <v>-0.185402153425509</v>
      </c>
      <c r="V2505">
        <v>-0.90985526890495005</v>
      </c>
      <c r="W2505">
        <v>0.32760938538148199</v>
      </c>
      <c r="X2505">
        <v>-0.79230500000000004</v>
      </c>
      <c r="Y2505">
        <v>3.0797000000000001E-2</v>
      </c>
      <c r="Z2505">
        <v>4.6600999999999997E-2</v>
      </c>
      <c r="AA2505">
        <v>8.1279999999999998E-3</v>
      </c>
      <c r="AB2505">
        <v>0.38527529778102498</v>
      </c>
      <c r="AC2505">
        <v>-3.6496798010495997E-2</v>
      </c>
      <c r="AD2505">
        <v>0.85466391924679797</v>
      </c>
      <c r="AE2505">
        <v>0.34609321546720101</v>
      </c>
      <c r="AF2505">
        <v>1.6720000000000001E-3</v>
      </c>
      <c r="AG2505">
        <v>257.09935894909597</v>
      </c>
      <c r="AH2505">
        <v>207.77926765188801</v>
      </c>
      <c r="AI2505">
        <v>449.78300000000002</v>
      </c>
      <c r="AJ2505">
        <v>234.704138888888</v>
      </c>
    </row>
    <row r="2506" spans="1:36" x14ac:dyDescent="0.25">
      <c r="A2506">
        <v>7.7602000000000004E-2</v>
      </c>
      <c r="B2506">
        <v>2.7226E-2</v>
      </c>
      <c r="C2506">
        <v>0.45915499999999998</v>
      </c>
      <c r="D2506">
        <v>0.17426929000240801</v>
      </c>
      <c r="E2506">
        <v>-0.19345525795377599</v>
      </c>
      <c r="F2506">
        <v>-0.89239603492604402</v>
      </c>
      <c r="G2506">
        <v>0.36855745085450298</v>
      </c>
      <c r="H2506">
        <v>-1.7117230000000001</v>
      </c>
      <c r="I2506">
        <v>-9.6768000000000007E-2</v>
      </c>
      <c r="J2506">
        <v>4.7330000000000002E-3</v>
      </c>
      <c r="K2506">
        <v>0.43475599999999998</v>
      </c>
      <c r="L2506">
        <v>2.61619345983444E-2</v>
      </c>
      <c r="M2506">
        <v>0.388722334109041</v>
      </c>
      <c r="N2506">
        <v>-0.37685749257461998</v>
      </c>
      <c r="O2506">
        <v>0.84035048071222196</v>
      </c>
      <c r="P2506">
        <v>0.14593300000000001</v>
      </c>
      <c r="Q2506">
        <v>8.5000000000000006E-2</v>
      </c>
      <c r="R2506">
        <v>4.4621000000000001E-2</v>
      </c>
      <c r="S2506">
        <v>-3.3069000000000001E-2</v>
      </c>
      <c r="T2506">
        <v>0.17467864851419801</v>
      </c>
      <c r="U2506">
        <v>-0.18724265783448199</v>
      </c>
      <c r="V2506">
        <v>-0.90904874091243504</v>
      </c>
      <c r="W2506">
        <v>0.328721680888026</v>
      </c>
      <c r="X2506">
        <v>-0.76862799999999998</v>
      </c>
      <c r="Y2506">
        <v>3.0818999999999999E-2</v>
      </c>
      <c r="Z2506">
        <v>4.6642999999999997E-2</v>
      </c>
      <c r="AA2506">
        <v>7.9570000000000005E-3</v>
      </c>
      <c r="AB2506">
        <v>0.38363999587429398</v>
      </c>
      <c r="AC2506">
        <v>-3.3157338595698603E-2</v>
      </c>
      <c r="AD2506">
        <v>0.85521265921723999</v>
      </c>
      <c r="AE2506">
        <v>0.34688939444353001</v>
      </c>
      <c r="AF2506">
        <v>9.1830000000000002E-3</v>
      </c>
      <c r="AG2506">
        <v>256.84081839080397</v>
      </c>
      <c r="AH2506">
        <v>207.48181609195399</v>
      </c>
      <c r="AI2506">
        <v>451.53449999999998</v>
      </c>
      <c r="AJ2506">
        <v>235.481694444444</v>
      </c>
    </row>
    <row r="2507" spans="1:36" x14ac:dyDescent="0.25">
      <c r="A2507">
        <v>7.7677999999999997E-2</v>
      </c>
      <c r="B2507">
        <v>2.7338999999999999E-2</v>
      </c>
      <c r="C2507">
        <v>0.45876</v>
      </c>
      <c r="D2507">
        <v>0.16805743389172101</v>
      </c>
      <c r="E2507">
        <v>-0.19952672847025499</v>
      </c>
      <c r="F2507">
        <v>-0.88633666121617605</v>
      </c>
      <c r="G2507">
        <v>0.382561245454697</v>
      </c>
      <c r="H2507">
        <v>-1.6177170000000001</v>
      </c>
      <c r="I2507">
        <v>-9.665E-2</v>
      </c>
      <c r="J2507">
        <v>4.8370000000000002E-3</v>
      </c>
      <c r="K2507">
        <v>0.43434099999999998</v>
      </c>
      <c r="L2507">
        <v>2.2300638562948699E-2</v>
      </c>
      <c r="M2507">
        <v>0.38839582770440301</v>
      </c>
      <c r="N2507">
        <v>-0.38115683156917901</v>
      </c>
      <c r="O2507">
        <v>0.83867206480819501</v>
      </c>
      <c r="P2507">
        <v>0.15207699999999999</v>
      </c>
      <c r="Q2507">
        <v>8.5039000000000003E-2</v>
      </c>
      <c r="R2507">
        <v>4.4685000000000002E-2</v>
      </c>
      <c r="S2507">
        <v>-3.3273999999999998E-2</v>
      </c>
      <c r="T2507">
        <v>0.16814422091735401</v>
      </c>
      <c r="U2507">
        <v>-0.19423578558311599</v>
      </c>
      <c r="V2507">
        <v>-0.90257997599180595</v>
      </c>
      <c r="W2507">
        <v>0.34546977799749401</v>
      </c>
      <c r="X2507">
        <v>-0.76095299999999999</v>
      </c>
      <c r="Y2507">
        <v>3.0877999999999999E-2</v>
      </c>
      <c r="Z2507">
        <v>4.6698000000000003E-2</v>
      </c>
      <c r="AA2507">
        <v>7.7400000000000004E-3</v>
      </c>
      <c r="AB2507">
        <v>0.38365915308144</v>
      </c>
      <c r="AC2507">
        <v>-2.9244585309804099E-2</v>
      </c>
      <c r="AD2507">
        <v>0.853594691270532</v>
      </c>
      <c r="AE2507">
        <v>0.35117874582846698</v>
      </c>
      <c r="AF2507">
        <v>1.6368000000000001E-2</v>
      </c>
      <c r="AG2507">
        <v>256.58227783251198</v>
      </c>
      <c r="AH2507">
        <v>207.184364532019</v>
      </c>
      <c r="AI2507">
        <v>453.286</v>
      </c>
      <c r="AJ2507">
        <v>236.25925000000001</v>
      </c>
    </row>
    <row r="2508" spans="1:36" x14ac:dyDescent="0.25">
      <c r="A2508">
        <v>7.7465999999999993E-2</v>
      </c>
      <c r="B2508">
        <v>2.7321000000000002E-2</v>
      </c>
      <c r="C2508">
        <v>0.45853300000000002</v>
      </c>
      <c r="D2508">
        <v>0.16494562787316999</v>
      </c>
      <c r="E2508">
        <v>-0.19983909701249999</v>
      </c>
      <c r="F2508">
        <v>-0.88461851634509603</v>
      </c>
      <c r="G2508">
        <v>0.38769492605675898</v>
      </c>
      <c r="H2508">
        <v>-1.4133720000000001</v>
      </c>
      <c r="I2508">
        <v>-9.6527000000000002E-2</v>
      </c>
      <c r="J2508">
        <v>4.8199999999999996E-3</v>
      </c>
      <c r="K2508">
        <v>0.434224</v>
      </c>
      <c r="L2508">
        <v>2.0959586276784001E-2</v>
      </c>
      <c r="M2508">
        <v>0.38883576190457197</v>
      </c>
      <c r="N2508">
        <v>-0.37772709888491002</v>
      </c>
      <c r="O2508">
        <v>0.84005338209853497</v>
      </c>
      <c r="P2508">
        <v>0.15607499999999999</v>
      </c>
      <c r="Q2508">
        <v>8.4931999999999994E-2</v>
      </c>
      <c r="R2508">
        <v>4.4672999999999997E-2</v>
      </c>
      <c r="S2508">
        <v>-3.3388000000000001E-2</v>
      </c>
      <c r="T2508">
        <v>0.165016965422255</v>
      </c>
      <c r="U2508">
        <v>-0.194564245728583</v>
      </c>
      <c r="V2508">
        <v>-0.90109986976799905</v>
      </c>
      <c r="W2508">
        <v>0.35061828262512701</v>
      </c>
      <c r="X2508">
        <v>-0.71572199999999997</v>
      </c>
      <c r="Y2508">
        <v>3.0939000000000001E-2</v>
      </c>
      <c r="Z2508">
        <v>4.6690000000000002E-2</v>
      </c>
      <c r="AA2508">
        <v>7.6759999999999997E-3</v>
      </c>
      <c r="AB2508">
        <v>0.383904917477213</v>
      </c>
      <c r="AC2508">
        <v>-2.80507907442188E-2</v>
      </c>
      <c r="AD2508">
        <v>0.85492762772558994</v>
      </c>
      <c r="AE2508">
        <v>0.34774835560636802</v>
      </c>
      <c r="AF2508">
        <v>2.3879000000000001E-2</v>
      </c>
      <c r="AG2508">
        <v>256.32373727421998</v>
      </c>
      <c r="AH2508">
        <v>206.88691297208501</v>
      </c>
      <c r="AI2508">
        <v>455.03750000000002</v>
      </c>
      <c r="AJ2508">
        <v>237.03680555555499</v>
      </c>
    </row>
    <row r="2509" spans="1:36" x14ac:dyDescent="0.25">
      <c r="A2509">
        <v>7.7243999999999993E-2</v>
      </c>
      <c r="B2509">
        <v>2.7289999999999998E-2</v>
      </c>
      <c r="C2509">
        <v>0.45854600000000001</v>
      </c>
      <c r="D2509">
        <v>0.16482380188370799</v>
      </c>
      <c r="E2509">
        <v>-0.199837010084053</v>
      </c>
      <c r="F2509">
        <v>-0.88469069733000805</v>
      </c>
      <c r="G2509">
        <v>0.387583092756909</v>
      </c>
      <c r="H2509">
        <v>-1.2428269999999999</v>
      </c>
      <c r="I2509">
        <v>-9.6513000000000002E-2</v>
      </c>
      <c r="J2509">
        <v>4.7939999999999997E-3</v>
      </c>
      <c r="K2509">
        <v>0.43424400000000002</v>
      </c>
      <c r="L2509">
        <v>2.05809357461549E-2</v>
      </c>
      <c r="M2509">
        <v>0.388457626464914</v>
      </c>
      <c r="N2509">
        <v>-0.37648524212764201</v>
      </c>
      <c r="O2509">
        <v>0.84079483822461099</v>
      </c>
      <c r="P2509">
        <v>0.15578600000000001</v>
      </c>
      <c r="Q2509">
        <v>8.4824999999999998E-2</v>
      </c>
      <c r="R2509">
        <v>4.4657000000000002E-2</v>
      </c>
      <c r="S2509">
        <v>-3.3383000000000003E-2</v>
      </c>
      <c r="T2509">
        <v>0.16491075597872501</v>
      </c>
      <c r="U2509">
        <v>-0.19457503502293999</v>
      </c>
      <c r="V2509">
        <v>-0.90114824471515897</v>
      </c>
      <c r="W2509">
        <v>0.350537928554294</v>
      </c>
      <c r="X2509">
        <v>-0.66901999999999995</v>
      </c>
      <c r="Y2509">
        <v>3.0946000000000001E-2</v>
      </c>
      <c r="Z2509">
        <v>4.6677000000000003E-2</v>
      </c>
      <c r="AA2509">
        <v>7.6860000000000001E-3</v>
      </c>
      <c r="AB2509">
        <v>0.38383480416177701</v>
      </c>
      <c r="AC2509">
        <v>-2.7524001747987099E-2</v>
      </c>
      <c r="AD2509">
        <v>0.85552734857264001</v>
      </c>
      <c r="AE2509">
        <v>0.34639028318666198</v>
      </c>
      <c r="AF2509">
        <v>2.4695999999999999E-2</v>
      </c>
      <c r="AG2509">
        <v>256.06519671592702</v>
      </c>
      <c r="AH2509">
        <v>206.589461412151</v>
      </c>
      <c r="AI2509">
        <v>456.78899999999999</v>
      </c>
      <c r="AJ2509">
        <v>237.814361111111</v>
      </c>
    </row>
    <row r="2510" spans="1:36" x14ac:dyDescent="0.25">
      <c r="A2510">
        <v>7.6930999999999999E-2</v>
      </c>
      <c r="B2510">
        <v>2.7216000000000001E-2</v>
      </c>
      <c r="C2510">
        <v>0.45864199999999999</v>
      </c>
      <c r="D2510">
        <v>0.16480965937700701</v>
      </c>
      <c r="E2510">
        <v>-0.19986378228359</v>
      </c>
      <c r="F2510">
        <v>-0.884585437152832</v>
      </c>
      <c r="G2510">
        <v>0.38781548329645699</v>
      </c>
      <c r="H2510">
        <v>-1.0475650000000001</v>
      </c>
      <c r="I2510">
        <v>-9.6406000000000006E-2</v>
      </c>
      <c r="J2510">
        <v>4.7000000000000002E-3</v>
      </c>
      <c r="K2510">
        <v>0.43446000000000001</v>
      </c>
      <c r="L2510">
        <v>1.6345449968621001E-2</v>
      </c>
      <c r="M2510">
        <v>0.38785207153392698</v>
      </c>
      <c r="N2510">
        <v>-0.38202761094079601</v>
      </c>
      <c r="O2510">
        <v>0.83866471330981396</v>
      </c>
      <c r="P2510">
        <v>0.15553500000000001</v>
      </c>
      <c r="Q2510">
        <v>8.4664000000000003E-2</v>
      </c>
      <c r="R2510">
        <v>4.462E-2</v>
      </c>
      <c r="S2510">
        <v>-3.3334000000000003E-2</v>
      </c>
      <c r="T2510">
        <v>0.164927908537114</v>
      </c>
      <c r="U2510">
        <v>-0.194653069270284</v>
      </c>
      <c r="V2510">
        <v>-0.90106015800119998</v>
      </c>
      <c r="W2510">
        <v>0.35071293000413301</v>
      </c>
      <c r="X2510">
        <v>-0.58998799999999996</v>
      </c>
      <c r="Y2510">
        <v>3.0998999999999999E-2</v>
      </c>
      <c r="Z2510">
        <v>4.6632E-2</v>
      </c>
      <c r="AA2510">
        <v>7.79E-3</v>
      </c>
      <c r="AB2510">
        <v>0.38334042747753799</v>
      </c>
      <c r="AC2510">
        <v>-2.3315008578679599E-2</v>
      </c>
      <c r="AD2510">
        <v>0.85360321870958</v>
      </c>
      <c r="AE2510">
        <v>0.35194896227288502</v>
      </c>
      <c r="AF2510">
        <v>2.4695999999999999E-2</v>
      </c>
      <c r="AG2510">
        <v>255.80665615763499</v>
      </c>
      <c r="AH2510">
        <v>206.29200985221601</v>
      </c>
      <c r="AI2510">
        <v>458.54050000000001</v>
      </c>
      <c r="AJ2510">
        <v>238.59191666666601</v>
      </c>
    </row>
    <row r="2511" spans="1:36" x14ac:dyDescent="0.25">
      <c r="A2511">
        <v>7.6930999999999999E-2</v>
      </c>
      <c r="B2511">
        <v>2.7059E-2</v>
      </c>
      <c r="C2511">
        <v>0.45851599999999998</v>
      </c>
      <c r="D2511">
        <v>0.16659382727208499</v>
      </c>
      <c r="E2511">
        <v>-0.19899097472880301</v>
      </c>
      <c r="F2511">
        <v>-0.88398274154453604</v>
      </c>
      <c r="G2511">
        <v>0.388874788772332</v>
      </c>
      <c r="H2511">
        <v>-1.047779</v>
      </c>
      <c r="I2511">
        <v>-9.6250000000000002E-2</v>
      </c>
      <c r="J2511">
        <v>4.64E-3</v>
      </c>
      <c r="K2511">
        <v>0.43468899999999999</v>
      </c>
      <c r="L2511">
        <v>1.34369685610767E-2</v>
      </c>
      <c r="M2511">
        <v>0.38732275793758097</v>
      </c>
      <c r="N2511">
        <v>-0.38566328270510097</v>
      </c>
      <c r="O2511">
        <v>0.837295862543605</v>
      </c>
      <c r="P2511">
        <v>0.15524199999999999</v>
      </c>
      <c r="Q2511">
        <v>8.4665000000000004E-2</v>
      </c>
      <c r="R2511">
        <v>4.4545000000000001E-2</v>
      </c>
      <c r="S2511">
        <v>-3.3396000000000002E-2</v>
      </c>
      <c r="T2511">
        <v>0.16632645695027301</v>
      </c>
      <c r="U2511">
        <v>-0.193942933382132</v>
      </c>
      <c r="V2511">
        <v>-0.900575494872495</v>
      </c>
      <c r="W2511">
        <v>0.35168938901346403</v>
      </c>
      <c r="X2511">
        <v>-0.63391299999999995</v>
      </c>
      <c r="Y2511">
        <v>3.1073E-2</v>
      </c>
      <c r="Z2511">
        <v>4.6600999999999997E-2</v>
      </c>
      <c r="AA2511">
        <v>7.9089999999999994E-3</v>
      </c>
      <c r="AB2511">
        <v>0.38291405085911201</v>
      </c>
      <c r="AC2511">
        <v>-2.0315896572012899E-2</v>
      </c>
      <c r="AD2511">
        <v>0.85233887440156697</v>
      </c>
      <c r="AE2511">
        <v>0.355643834734993</v>
      </c>
      <c r="AF2511">
        <v>2.5512E-2</v>
      </c>
      <c r="AG2511">
        <v>255.54811559934299</v>
      </c>
      <c r="AH2511">
        <v>205.99455829228199</v>
      </c>
      <c r="AI2511">
        <v>460.29199999999997</v>
      </c>
      <c r="AJ2511">
        <v>239.36947222222199</v>
      </c>
    </row>
    <row r="2512" spans="1:36" x14ac:dyDescent="0.25">
      <c r="A2512">
        <v>7.6894000000000004E-2</v>
      </c>
      <c r="B2512">
        <v>2.7089999999999999E-2</v>
      </c>
      <c r="C2512">
        <v>0.45836100000000002</v>
      </c>
      <c r="D2512">
        <v>0.16802566297709401</v>
      </c>
      <c r="E2512">
        <v>-0.198106430306593</v>
      </c>
      <c r="F2512">
        <v>-0.88374935384648701</v>
      </c>
      <c r="G2512">
        <v>0.389240669031645</v>
      </c>
      <c r="H2512">
        <v>-1.1086480000000001</v>
      </c>
      <c r="I2512">
        <v>-9.6213999999999994E-2</v>
      </c>
      <c r="J2512">
        <v>4.542E-3</v>
      </c>
      <c r="K2512">
        <v>0.43478499999999998</v>
      </c>
      <c r="L2512">
        <v>1.30546874172824E-2</v>
      </c>
      <c r="M2512">
        <v>0.38695354623560901</v>
      </c>
      <c r="N2512">
        <v>-0.384794965513587</v>
      </c>
      <c r="O2512">
        <v>0.83787192500257501</v>
      </c>
      <c r="P2512">
        <v>0.15182999999999999</v>
      </c>
      <c r="Q2512">
        <v>8.4643999999999997E-2</v>
      </c>
      <c r="R2512">
        <v>4.4552000000000001E-2</v>
      </c>
      <c r="S2512">
        <v>-3.3475999999999999E-2</v>
      </c>
      <c r="T2512">
        <v>0.167722063366046</v>
      </c>
      <c r="U2512">
        <v>-0.19300261566867399</v>
      </c>
      <c r="V2512">
        <v>-0.90037830311193501</v>
      </c>
      <c r="W2512">
        <v>0.35204859194514299</v>
      </c>
      <c r="X2512">
        <v>-0.70674099999999995</v>
      </c>
      <c r="Y2512">
        <v>3.1092999999999999E-2</v>
      </c>
      <c r="Z2512">
        <v>4.6560999999999998E-2</v>
      </c>
      <c r="AA2512">
        <v>7.9620000000000003E-3</v>
      </c>
      <c r="AB2512">
        <v>0.382542705498296</v>
      </c>
      <c r="AC2512">
        <v>-1.9925105779177998E-2</v>
      </c>
      <c r="AD2512">
        <v>0.85289646497829597</v>
      </c>
      <c r="AE2512">
        <v>0.35472762601362001</v>
      </c>
      <c r="AF2512">
        <v>2.3879000000000001E-2</v>
      </c>
      <c r="AG2512">
        <v>255.28957504105</v>
      </c>
      <c r="AH2512">
        <v>205.697106732348</v>
      </c>
      <c r="AI2512">
        <v>462.04349999999999</v>
      </c>
      <c r="AJ2512">
        <v>240.147027777777</v>
      </c>
    </row>
    <row r="2513" spans="1:36" x14ac:dyDescent="0.25">
      <c r="A2513">
        <v>7.6865000000000003E-2</v>
      </c>
      <c r="B2513">
        <v>2.7139E-2</v>
      </c>
      <c r="C2513">
        <v>0.45832899999999999</v>
      </c>
      <c r="D2513">
        <v>0.168814238409776</v>
      </c>
      <c r="E2513">
        <v>-0.19923493267847001</v>
      </c>
      <c r="F2513">
        <v>-0.88353913868481304</v>
      </c>
      <c r="G2513">
        <v>0.38880044357334598</v>
      </c>
      <c r="H2513">
        <v>-1.109372</v>
      </c>
      <c r="I2513">
        <v>-9.6193000000000001E-2</v>
      </c>
      <c r="J2513">
        <v>4.4809999999999997E-3</v>
      </c>
      <c r="K2513">
        <v>0.43482100000000001</v>
      </c>
      <c r="L2513">
        <v>1.28473069172403E-2</v>
      </c>
      <c r="M2513">
        <v>0.386750286086252</v>
      </c>
      <c r="N2513">
        <v>-0.38428107508105602</v>
      </c>
      <c r="O2513">
        <v>0.83820475914404302</v>
      </c>
      <c r="P2513">
        <v>0.15163199999999999</v>
      </c>
      <c r="Q2513">
        <v>8.4628999999999996E-2</v>
      </c>
      <c r="R2513">
        <v>4.4576999999999999E-2</v>
      </c>
      <c r="S2513">
        <v>-3.3492000000000001E-2</v>
      </c>
      <c r="T2513">
        <v>0.16901388572682599</v>
      </c>
      <c r="U2513">
        <v>-0.194000311075295</v>
      </c>
      <c r="V2513">
        <v>-0.90006446251156302</v>
      </c>
      <c r="W2513">
        <v>0.351684729634342</v>
      </c>
      <c r="X2513">
        <v>-0.72633499999999995</v>
      </c>
      <c r="Y2513">
        <v>3.1105000000000001E-2</v>
      </c>
      <c r="Z2513">
        <v>4.6528E-2</v>
      </c>
      <c r="AA2513">
        <v>7.9780000000000007E-3</v>
      </c>
      <c r="AB2513">
        <v>0.38234203498894598</v>
      </c>
      <c r="AC2513">
        <v>-1.9714299823313301E-2</v>
      </c>
      <c r="AD2513">
        <v>0.85321117265276802</v>
      </c>
      <c r="AE2513">
        <v>0.35419854534353601</v>
      </c>
      <c r="AF2513">
        <v>2.2735999999999999E-2</v>
      </c>
      <c r="AG2513">
        <v>255.031034482758</v>
      </c>
      <c r="AH2513">
        <v>205.39965517241299</v>
      </c>
      <c r="AI2513">
        <v>463.79500000000002</v>
      </c>
      <c r="AJ2513">
        <v>240.924583333333</v>
      </c>
    </row>
    <row r="2514" spans="1:36" x14ac:dyDescent="0.25">
      <c r="A2514">
        <v>7.6837000000000003E-2</v>
      </c>
      <c r="B2514">
        <v>2.7202E-2</v>
      </c>
      <c r="C2514">
        <v>0.45828200000000002</v>
      </c>
      <c r="D2514">
        <v>0.17037849405661301</v>
      </c>
      <c r="E2514">
        <v>-0.20152264571831899</v>
      </c>
      <c r="F2514">
        <v>-0.88309906252063997</v>
      </c>
      <c r="G2514">
        <v>0.38793793034563701</v>
      </c>
      <c r="H2514">
        <v>-0.93644000000000005</v>
      </c>
      <c r="I2514">
        <v>-9.6064999999999998E-2</v>
      </c>
      <c r="J2514">
        <v>4.3959999999999997E-3</v>
      </c>
      <c r="K2514">
        <v>0.43492799999999998</v>
      </c>
      <c r="L2514">
        <v>1.23258782466752E-2</v>
      </c>
      <c r="M2514">
        <v>0.386208385861667</v>
      </c>
      <c r="N2514">
        <v>-0.38290440446448398</v>
      </c>
      <c r="O2514">
        <v>0.83909199284540503</v>
      </c>
      <c r="P2514">
        <v>0.154941</v>
      </c>
      <c r="Q2514">
        <v>8.4616999999999998E-2</v>
      </c>
      <c r="R2514">
        <v>4.4611999999999999E-2</v>
      </c>
      <c r="S2514">
        <v>-3.3515000000000003E-2</v>
      </c>
      <c r="T2514">
        <v>0.170691156686131</v>
      </c>
      <c r="U2514">
        <v>-0.19624880186664501</v>
      </c>
      <c r="V2514">
        <v>-0.899604731280231</v>
      </c>
      <c r="W2514">
        <v>0.35080231506260001</v>
      </c>
      <c r="X2514">
        <v>-0.70396499999999995</v>
      </c>
      <c r="Y2514">
        <v>3.1168999999999999E-2</v>
      </c>
      <c r="Z2514">
        <v>4.6482000000000002E-2</v>
      </c>
      <c r="AA2514">
        <v>8.0300000000000007E-3</v>
      </c>
      <c r="AB2514">
        <v>0.38180610969205597</v>
      </c>
      <c r="AC2514">
        <v>-1.9181847605459101E-2</v>
      </c>
      <c r="AD2514">
        <v>0.85404776428020901</v>
      </c>
      <c r="AE2514">
        <v>0.352786858672819</v>
      </c>
      <c r="AF2514">
        <v>2.3226E-2</v>
      </c>
      <c r="AG2514">
        <v>254.53449329501899</v>
      </c>
      <c r="AH2514">
        <v>204.84095593869699</v>
      </c>
      <c r="AI2514">
        <v>464.45699999999999</v>
      </c>
      <c r="AJ2514">
        <v>241.16852020202001</v>
      </c>
    </row>
    <row r="2515" spans="1:36" x14ac:dyDescent="0.25">
      <c r="A2515">
        <v>7.6661000000000007E-2</v>
      </c>
      <c r="B2515">
        <v>2.7217000000000002E-2</v>
      </c>
      <c r="C2515">
        <v>0.45843699999999998</v>
      </c>
      <c r="D2515">
        <v>0.170170702341924</v>
      </c>
      <c r="E2515">
        <v>-0.20163390451343999</v>
      </c>
      <c r="F2515">
        <v>-0.88313614135277096</v>
      </c>
      <c r="G2515">
        <v>0.38788691193653402</v>
      </c>
      <c r="H2515">
        <v>-0.58223199999999997</v>
      </c>
      <c r="I2515">
        <v>-9.5966999999999997E-2</v>
      </c>
      <c r="J2515">
        <v>4.3550000000000004E-3</v>
      </c>
      <c r="K2515">
        <v>0.435081</v>
      </c>
      <c r="L2515">
        <v>1.12283637716262E-2</v>
      </c>
      <c r="M2515">
        <v>0.38696688156520398</v>
      </c>
      <c r="N2515">
        <v>-0.38146830655842101</v>
      </c>
      <c r="O2515">
        <v>0.83941198913892301</v>
      </c>
      <c r="P2515">
        <v>0.15653900000000001</v>
      </c>
      <c r="Q2515">
        <v>8.4531999999999996E-2</v>
      </c>
      <c r="R2515">
        <v>4.4613E-2</v>
      </c>
      <c r="S2515">
        <v>-3.3439999999999998E-2</v>
      </c>
      <c r="T2515">
        <v>0.17038988368787999</v>
      </c>
      <c r="U2515">
        <v>-0.19620318548467</v>
      </c>
      <c r="V2515">
        <v>-0.89968809810963302</v>
      </c>
      <c r="W2515">
        <v>0.35076049330329301</v>
      </c>
      <c r="X2515">
        <v>-0.59260100000000004</v>
      </c>
      <c r="Y2515">
        <v>3.1217999999999999E-2</v>
      </c>
      <c r="Z2515">
        <v>4.6461000000000002E-2</v>
      </c>
      <c r="AA2515">
        <v>8.1060000000000004E-3</v>
      </c>
      <c r="AB2515">
        <v>0.38263052143976101</v>
      </c>
      <c r="AC2515">
        <v>-1.8102008594602498E-2</v>
      </c>
      <c r="AD2515">
        <v>0.85430905401706603</v>
      </c>
      <c r="AE2515">
        <v>0.35131501757261102</v>
      </c>
      <c r="AF2515">
        <v>2.5675E-2</v>
      </c>
      <c r="AG2515">
        <v>254.03795210727901</v>
      </c>
      <c r="AH2515">
        <v>204.28225670498</v>
      </c>
      <c r="AI2515">
        <v>465.11900000000003</v>
      </c>
      <c r="AJ2515">
        <v>241.41245707070701</v>
      </c>
    </row>
    <row r="2516" spans="1:36" x14ac:dyDescent="0.25">
      <c r="A2516">
        <v>7.6525999999999997E-2</v>
      </c>
      <c r="B2516">
        <v>2.7212E-2</v>
      </c>
      <c r="C2516">
        <v>0.45858100000000002</v>
      </c>
      <c r="D2516">
        <v>0.171230313337558</v>
      </c>
      <c r="E2516">
        <v>-0.20103192985059801</v>
      </c>
      <c r="F2516">
        <v>-0.88293330175829798</v>
      </c>
      <c r="G2516">
        <v>0.388194703236734</v>
      </c>
      <c r="H2516">
        <v>-0.430118</v>
      </c>
      <c r="I2516">
        <v>-9.5949000000000007E-2</v>
      </c>
      <c r="J2516">
        <v>4.339E-3</v>
      </c>
      <c r="K2516">
        <v>0.43518400000000002</v>
      </c>
      <c r="L2516">
        <v>1.09993691557407E-2</v>
      </c>
      <c r="M2516">
        <v>0.38674998066955801</v>
      </c>
      <c r="N2516">
        <v>-0.38103625842622602</v>
      </c>
      <c r="O2516">
        <v>0.83971116230214204</v>
      </c>
      <c r="P2516">
        <v>0.156886</v>
      </c>
      <c r="Q2516">
        <v>8.4460999999999994E-2</v>
      </c>
      <c r="R2516">
        <v>4.4616999999999997E-2</v>
      </c>
      <c r="S2516">
        <v>-3.3364999999999999E-2</v>
      </c>
      <c r="T2516">
        <v>0.17142856902214301</v>
      </c>
      <c r="U2516">
        <v>-0.19555076417807901</v>
      </c>
      <c r="V2516">
        <v>-0.89950598157939199</v>
      </c>
      <c r="W2516">
        <v>0.35108564974274298</v>
      </c>
      <c r="X2516">
        <v>-0.54247000000000001</v>
      </c>
      <c r="Y2516">
        <v>3.1227999999999999E-2</v>
      </c>
      <c r="Z2516">
        <v>4.6450999999999999E-2</v>
      </c>
      <c r="AA2516">
        <v>8.1569999999999993E-3</v>
      </c>
      <c r="AB2516">
        <v>0.382385299251778</v>
      </c>
      <c r="AC2516">
        <v>-1.7882932899777298E-2</v>
      </c>
      <c r="AD2516">
        <v>0.85460123624014395</v>
      </c>
      <c r="AE2516">
        <v>0.35088233162108201</v>
      </c>
      <c r="AF2516">
        <v>2.6165000000000001E-2</v>
      </c>
      <c r="AG2516">
        <v>253.54141091954</v>
      </c>
      <c r="AH2516">
        <v>203.723557471264</v>
      </c>
      <c r="AI2516">
        <v>465.78100000000001</v>
      </c>
      <c r="AJ2516">
        <v>241.65639393939301</v>
      </c>
    </row>
    <row r="2517" spans="1:36" x14ac:dyDescent="0.25">
      <c r="A2517">
        <v>7.6248999999999997E-2</v>
      </c>
      <c r="B2517">
        <v>2.7068999999999999E-2</v>
      </c>
      <c r="C2517">
        <v>0.458839</v>
      </c>
      <c r="D2517">
        <v>0.176949633617831</v>
      </c>
      <c r="E2517">
        <v>-0.197728132619233</v>
      </c>
      <c r="F2517">
        <v>-0.88191936392369497</v>
      </c>
      <c r="G2517">
        <v>0.38962885964703697</v>
      </c>
      <c r="H2517">
        <v>-0.21915899999999999</v>
      </c>
      <c r="I2517">
        <v>-9.5879000000000006E-2</v>
      </c>
      <c r="J2517">
        <v>4.2830000000000003E-3</v>
      </c>
      <c r="K2517">
        <v>0.43539800000000001</v>
      </c>
      <c r="L2517">
        <v>9.9142384218921693E-3</v>
      </c>
      <c r="M2517">
        <v>0.38754931147810801</v>
      </c>
      <c r="N2517">
        <v>-0.37991156288846301</v>
      </c>
      <c r="O2517">
        <v>0.83986572940738802</v>
      </c>
      <c r="P2517">
        <v>0.15845200000000001</v>
      </c>
      <c r="Q2517">
        <v>8.4325999999999998E-2</v>
      </c>
      <c r="R2517">
        <v>4.4556999999999999E-2</v>
      </c>
      <c r="S2517">
        <v>-3.3237000000000003E-2</v>
      </c>
      <c r="T2517">
        <v>0.17707930219700299</v>
      </c>
      <c r="U2517">
        <v>-0.19199036826542701</v>
      </c>
      <c r="V2517">
        <v>-0.89857851337375405</v>
      </c>
      <c r="W2517">
        <v>0.35261774562511899</v>
      </c>
      <c r="X2517">
        <v>-0.45184400000000002</v>
      </c>
      <c r="Y2517">
        <v>3.1261999999999998E-2</v>
      </c>
      <c r="Z2517">
        <v>4.6427999999999997E-2</v>
      </c>
      <c r="AA2517">
        <v>8.2660000000000008E-3</v>
      </c>
      <c r="AB2517">
        <v>0.38323010854717199</v>
      </c>
      <c r="AC2517">
        <v>-1.6825192463261501E-2</v>
      </c>
      <c r="AD2517">
        <v>0.85471413061797197</v>
      </c>
      <c r="AE2517">
        <v>0.34973611727052301</v>
      </c>
      <c r="AF2517">
        <v>2.7798E-2</v>
      </c>
      <c r="AG2517">
        <v>253.04486973179999</v>
      </c>
      <c r="AH2517">
        <v>203.16485823754701</v>
      </c>
      <c r="AI2517">
        <v>466.44299999999998</v>
      </c>
      <c r="AJ2517">
        <v>241.90033080808001</v>
      </c>
    </row>
    <row r="2518" spans="1:36" x14ac:dyDescent="0.25">
      <c r="A2518">
        <v>7.6000999999999999E-2</v>
      </c>
      <c r="B2518">
        <v>2.6821000000000001E-2</v>
      </c>
      <c r="C2518">
        <v>0.45894699999999999</v>
      </c>
      <c r="D2518">
        <v>0.186625175841581</v>
      </c>
      <c r="E2518">
        <v>-0.192715597674436</v>
      </c>
      <c r="F2518">
        <v>-0.88530982894632004</v>
      </c>
      <c r="G2518">
        <v>0.37981343963335601</v>
      </c>
      <c r="H2518">
        <v>-7.9464999999999994E-2</v>
      </c>
      <c r="I2518">
        <v>-9.5730999999999997E-2</v>
      </c>
      <c r="J2518">
        <v>4.267E-3</v>
      </c>
      <c r="K2518">
        <v>0.43560399999999999</v>
      </c>
      <c r="L2518">
        <v>8.8772403092845405E-3</v>
      </c>
      <c r="M2518">
        <v>0.38836811449731201</v>
      </c>
      <c r="N2518">
        <v>-0.37884919993007998</v>
      </c>
      <c r="O2518">
        <v>0.83997897947426703</v>
      </c>
      <c r="P2518">
        <v>0.15802099999999999</v>
      </c>
      <c r="Q2518">
        <v>8.4201999999999999E-2</v>
      </c>
      <c r="R2518">
        <v>4.4429999999999997E-2</v>
      </c>
      <c r="S2518">
        <v>-3.3179E-2</v>
      </c>
      <c r="T2518">
        <v>0.18591700871047701</v>
      </c>
      <c r="U2518">
        <v>-0.18649674796153901</v>
      </c>
      <c r="V2518">
        <v>-0.90166107217845004</v>
      </c>
      <c r="W2518">
        <v>0.34301769603028798</v>
      </c>
      <c r="X2518">
        <v>-0.32464100000000001</v>
      </c>
      <c r="Y2518">
        <v>3.1331999999999999E-2</v>
      </c>
      <c r="Z2518">
        <v>4.6417E-2</v>
      </c>
      <c r="AA2518">
        <v>8.3680000000000004E-3</v>
      </c>
      <c r="AB2518">
        <v>0.38408639840845799</v>
      </c>
      <c r="AC2518">
        <v>-1.5823045243221801E-2</v>
      </c>
      <c r="AD2518">
        <v>0.85478526025264101</v>
      </c>
      <c r="AE2518">
        <v>0.34866807805085198</v>
      </c>
      <c r="AF2518">
        <v>2.9267999999999999E-2</v>
      </c>
      <c r="AG2518">
        <v>252.54832854406101</v>
      </c>
      <c r="AH2518">
        <v>202.60615900383101</v>
      </c>
      <c r="AI2518">
        <v>467.10500000000002</v>
      </c>
      <c r="AJ2518">
        <v>242.14426767676699</v>
      </c>
    </row>
    <row r="2519" spans="1:36" x14ac:dyDescent="0.25">
      <c r="A2519">
        <v>7.5644000000000003E-2</v>
      </c>
      <c r="B2519">
        <v>2.6537000000000002E-2</v>
      </c>
      <c r="C2519">
        <v>0.45886700000000002</v>
      </c>
      <c r="D2519">
        <v>0.19537365870628901</v>
      </c>
      <c r="E2519">
        <v>-0.190762187738546</v>
      </c>
      <c r="F2519">
        <v>-0.89091333724113897</v>
      </c>
      <c r="G2519">
        <v>0.362921956815483</v>
      </c>
      <c r="H2519">
        <v>1.8546E-2</v>
      </c>
      <c r="I2519">
        <v>-9.5613000000000004E-2</v>
      </c>
      <c r="J2519">
        <v>4.2170000000000003E-3</v>
      </c>
      <c r="K2519">
        <v>0.43577399999999999</v>
      </c>
      <c r="L2519">
        <v>8.5368642407324894E-3</v>
      </c>
      <c r="M2519">
        <v>0.38803056376860701</v>
      </c>
      <c r="N2519">
        <v>-0.37830063683392501</v>
      </c>
      <c r="O2519">
        <v>0.84038564463072496</v>
      </c>
      <c r="P2519">
        <v>0.15895799999999999</v>
      </c>
      <c r="Q2519">
        <v>8.4025000000000002E-2</v>
      </c>
      <c r="R2519">
        <v>4.4294E-2</v>
      </c>
      <c r="S2519">
        <v>-3.3217000000000003E-2</v>
      </c>
      <c r="T2519">
        <v>0.195203611116371</v>
      </c>
      <c r="U2519">
        <v>-0.18427541325493599</v>
      </c>
      <c r="V2519">
        <v>-0.90651712124694495</v>
      </c>
      <c r="W2519">
        <v>0.32582945103689398</v>
      </c>
      <c r="X2519">
        <v>-0.22764599999999999</v>
      </c>
      <c r="Y2519">
        <v>3.1394999999999999E-2</v>
      </c>
      <c r="Z2519">
        <v>4.6396E-2</v>
      </c>
      <c r="AA2519">
        <v>8.4550000000000007E-3</v>
      </c>
      <c r="AB2519">
        <v>0.38372664358722502</v>
      </c>
      <c r="AC2519">
        <v>-1.5483815886632999E-2</v>
      </c>
      <c r="AD2519">
        <v>0.85518362104477397</v>
      </c>
      <c r="AE2519">
        <v>0.348102124014808</v>
      </c>
      <c r="AF2519">
        <v>2.9758E-2</v>
      </c>
      <c r="AG2519">
        <v>252.051787356321</v>
      </c>
      <c r="AH2519">
        <v>202.04745977011399</v>
      </c>
      <c r="AI2519">
        <v>467.767</v>
      </c>
      <c r="AJ2519">
        <v>242.38820454545399</v>
      </c>
    </row>
    <row r="2520" spans="1:36" x14ac:dyDescent="0.25">
      <c r="A2520">
        <v>7.5539999999999996E-2</v>
      </c>
      <c r="B2520">
        <v>2.6362E-2</v>
      </c>
      <c r="C2520">
        <v>0.45871800000000001</v>
      </c>
      <c r="D2520">
        <v>0.20046659971244399</v>
      </c>
      <c r="E2520">
        <v>-0.19218281217616401</v>
      </c>
      <c r="F2520">
        <v>-0.89095230672159798</v>
      </c>
      <c r="G2520">
        <v>0.35928108251236401</v>
      </c>
      <c r="H2520">
        <v>5.0076000000000002E-2</v>
      </c>
      <c r="I2520">
        <v>-9.5599000000000003E-2</v>
      </c>
      <c r="J2520">
        <v>4.1920000000000004E-3</v>
      </c>
      <c r="K2520">
        <v>0.43580600000000003</v>
      </c>
      <c r="L2520">
        <v>8.4192883141600804E-3</v>
      </c>
      <c r="M2520">
        <v>0.38791654640793599</v>
      </c>
      <c r="N2520">
        <v>-0.37803781950962501</v>
      </c>
      <c r="O2520">
        <v>0.84055771701152704</v>
      </c>
      <c r="P2520">
        <v>0.15926799999999999</v>
      </c>
      <c r="Q2520">
        <v>8.3973000000000006E-2</v>
      </c>
      <c r="R2520">
        <v>4.4205000000000001E-2</v>
      </c>
      <c r="S2520">
        <v>-3.3292000000000002E-2</v>
      </c>
      <c r="T2520">
        <v>0.20042304466729199</v>
      </c>
      <c r="U2520">
        <v>-0.18536946475701899</v>
      </c>
      <c r="V2520">
        <v>-0.90651060160038299</v>
      </c>
      <c r="W2520">
        <v>0.32203616860237999</v>
      </c>
      <c r="X2520">
        <v>-0.18306800000000001</v>
      </c>
      <c r="Y2520">
        <v>3.1406000000000003E-2</v>
      </c>
      <c r="Z2520">
        <v>4.6384000000000002E-2</v>
      </c>
      <c r="AA2520">
        <v>8.4709999999999994E-3</v>
      </c>
      <c r="AB2520">
        <v>0.38360978044085198</v>
      </c>
      <c r="AC2520">
        <v>-1.5362385346893199E-2</v>
      </c>
      <c r="AD2520">
        <v>0.85535168829219799</v>
      </c>
      <c r="AE2520">
        <v>0.34782326374505301</v>
      </c>
      <c r="AF2520">
        <v>3.0084E-2</v>
      </c>
      <c r="AG2520">
        <v>251.55524616858199</v>
      </c>
      <c r="AH2520">
        <v>201.48876053639799</v>
      </c>
      <c r="AI2520">
        <v>468.42899999999997</v>
      </c>
      <c r="AJ2520">
        <v>242.63214141414099</v>
      </c>
    </row>
    <row r="2521" spans="1:36" x14ac:dyDescent="0.25">
      <c r="A2521">
        <v>7.5483999999999996E-2</v>
      </c>
      <c r="B2521">
        <v>2.6022E-2</v>
      </c>
      <c r="C2521">
        <v>0.45819199999999999</v>
      </c>
      <c r="D2521">
        <v>0.213022744997484</v>
      </c>
      <c r="E2521">
        <v>-0.194175724290715</v>
      </c>
      <c r="F2521">
        <v>-0.89397318682798099</v>
      </c>
      <c r="G2521">
        <v>0.34311665573466099</v>
      </c>
      <c r="H2521">
        <v>9.3357999999999997E-2</v>
      </c>
      <c r="I2521">
        <v>-9.5620999999999998E-2</v>
      </c>
      <c r="J2521">
        <v>4.1029999999999999E-3</v>
      </c>
      <c r="K2521">
        <v>0.43587599999999999</v>
      </c>
      <c r="L2521">
        <v>9.3624184566232505E-3</v>
      </c>
      <c r="M2521">
        <v>0.38829715959597499</v>
      </c>
      <c r="N2521">
        <v>-0.377839683454816</v>
      </c>
      <c r="O2521">
        <v>0.84046108451082102</v>
      </c>
      <c r="P2521">
        <v>0.158636</v>
      </c>
      <c r="Q2521">
        <v>8.3943000000000004E-2</v>
      </c>
      <c r="R2521">
        <v>4.4026999999999997E-2</v>
      </c>
      <c r="S2521">
        <v>-3.3552999999999999E-2</v>
      </c>
      <c r="T2521">
        <v>0.21310357103515601</v>
      </c>
      <c r="U2521">
        <v>-0.186790326894751</v>
      </c>
      <c r="V2521">
        <v>-0.90896931307714501</v>
      </c>
      <c r="W2521">
        <v>0.30573032181103599</v>
      </c>
      <c r="X2521">
        <v>-0.108117</v>
      </c>
      <c r="Y2521">
        <v>3.1390000000000001E-2</v>
      </c>
      <c r="Z2521">
        <v>4.6339999999999999E-2</v>
      </c>
      <c r="AA2521">
        <v>8.5009999999999999E-3</v>
      </c>
      <c r="AB2521">
        <v>0.38396804881996399</v>
      </c>
      <c r="AC2521">
        <v>-1.6331658640828198E-2</v>
      </c>
      <c r="AD2521">
        <v>0.85525193736725302</v>
      </c>
      <c r="AE2521">
        <v>0.34762902358835102</v>
      </c>
      <c r="AF2521">
        <v>2.9593999999999999E-2</v>
      </c>
      <c r="AG2521">
        <v>251.05870498084201</v>
      </c>
      <c r="AH2521">
        <v>200.93006130268199</v>
      </c>
      <c r="AI2521">
        <v>469.09100000000001</v>
      </c>
      <c r="AJ2521">
        <v>242.87607828282799</v>
      </c>
    </row>
    <row r="2522" spans="1:36" x14ac:dyDescent="0.25">
      <c r="A2522">
        <v>7.5221999999999997E-2</v>
      </c>
      <c r="B2522">
        <v>2.5867000000000001E-2</v>
      </c>
      <c r="C2522">
        <v>0.45759100000000003</v>
      </c>
      <c r="D2522">
        <v>0.23236445315344201</v>
      </c>
      <c r="E2522">
        <v>-0.19189986925499</v>
      </c>
      <c r="F2522">
        <v>-0.89850306972864002</v>
      </c>
      <c r="G2522">
        <v>0.319176181408999</v>
      </c>
      <c r="H2522">
        <v>0.133799</v>
      </c>
      <c r="I2522">
        <v>-9.5659999999999995E-2</v>
      </c>
      <c r="J2522">
        <v>3.9919999999999999E-3</v>
      </c>
      <c r="K2522">
        <v>0.43599300000000002</v>
      </c>
      <c r="L2522">
        <v>1.14957518295839E-2</v>
      </c>
      <c r="M2522">
        <v>0.38929549203116698</v>
      </c>
      <c r="N2522">
        <v>-0.37811237448630902</v>
      </c>
      <c r="O2522">
        <v>0.839849926971724</v>
      </c>
      <c r="P2522">
        <v>0.157557</v>
      </c>
      <c r="Q2522">
        <v>8.3815000000000001E-2</v>
      </c>
      <c r="R2522">
        <v>4.3944999999999998E-2</v>
      </c>
      <c r="S2522">
        <v>-3.3855000000000003E-2</v>
      </c>
      <c r="T2522">
        <v>0.23166251137500299</v>
      </c>
      <c r="U2522">
        <v>-0.183134948477298</v>
      </c>
      <c r="V2522">
        <v>-0.91264123622788895</v>
      </c>
      <c r="W2522">
        <v>0.28263058115864598</v>
      </c>
      <c r="X2522">
        <v>-5.7171E-2</v>
      </c>
      <c r="Y2522">
        <v>3.1376000000000001E-2</v>
      </c>
      <c r="Z2522">
        <v>4.6281999999999997E-2</v>
      </c>
      <c r="AA2522">
        <v>8.5629999999999994E-3</v>
      </c>
      <c r="AB2522">
        <v>0.38491114316646902</v>
      </c>
      <c r="AC2522">
        <v>-1.8515376910156599E-2</v>
      </c>
      <c r="AD2522">
        <v>0.85463352208640997</v>
      </c>
      <c r="AE2522">
        <v>0.34799732126890398</v>
      </c>
      <c r="AF2522">
        <v>2.9430999999999999E-2</v>
      </c>
      <c r="AG2522">
        <v>250.562163793103</v>
      </c>
      <c r="AH2522">
        <v>200.371362068965</v>
      </c>
      <c r="AI2522">
        <v>469.75299999999999</v>
      </c>
      <c r="AJ2522">
        <v>243.12001515151499</v>
      </c>
    </row>
    <row r="2523" spans="1:36" x14ac:dyDescent="0.25">
      <c r="A2523">
        <v>7.5021000000000004E-2</v>
      </c>
      <c r="B2523">
        <v>2.5780000000000001E-2</v>
      </c>
      <c r="C2523">
        <v>0.45738600000000001</v>
      </c>
      <c r="D2523">
        <v>0.243418443474858</v>
      </c>
      <c r="E2523">
        <v>-0.191417582051566</v>
      </c>
      <c r="F2523">
        <v>-0.89955648160776502</v>
      </c>
      <c r="G2523">
        <v>0.30806640039976502</v>
      </c>
      <c r="H2523">
        <v>0.169264</v>
      </c>
      <c r="I2523">
        <v>-9.5658000000000007E-2</v>
      </c>
      <c r="J2523">
        <v>3.9240000000000004E-3</v>
      </c>
      <c r="K2523">
        <v>0.43607099999999999</v>
      </c>
      <c r="L2523">
        <v>1.26010216765997E-2</v>
      </c>
      <c r="M2523">
        <v>0.38983413937405498</v>
      </c>
      <c r="N2523">
        <v>-0.37847223572708699</v>
      </c>
      <c r="O2523">
        <v>0.83942201830481999</v>
      </c>
      <c r="P2523">
        <v>0.15779499999999999</v>
      </c>
      <c r="Q2523">
        <v>8.3712999999999996E-2</v>
      </c>
      <c r="R2523">
        <v>4.3898E-2</v>
      </c>
      <c r="S2523">
        <v>-3.3959000000000003E-2</v>
      </c>
      <c r="T2523">
        <v>0.242312403164818</v>
      </c>
      <c r="U2523">
        <v>-0.181281674399834</v>
      </c>
      <c r="V2523">
        <v>-0.91375921647189495</v>
      </c>
      <c r="W2523">
        <v>0.27104565687712501</v>
      </c>
      <c r="X2523">
        <v>-2.1083999999999999E-2</v>
      </c>
      <c r="Y2523">
        <v>3.1372999999999998E-2</v>
      </c>
      <c r="Z2523">
        <v>4.6247000000000003E-2</v>
      </c>
      <c r="AA2523">
        <v>8.6020000000000003E-3</v>
      </c>
      <c r="AB2523">
        <v>0.38540390133526897</v>
      </c>
      <c r="AC2523">
        <v>-1.96226190522217E-2</v>
      </c>
      <c r="AD2523">
        <v>0.85425377720710305</v>
      </c>
      <c r="AE2523">
        <v>0.34832351310883802</v>
      </c>
      <c r="AF2523">
        <v>2.8941000000000001E-2</v>
      </c>
      <c r="AG2523">
        <v>250.06562260536299</v>
      </c>
      <c r="AH2523">
        <v>199.812662835249</v>
      </c>
      <c r="AI2523">
        <v>470.41500000000002</v>
      </c>
      <c r="AJ2523">
        <v>243.36395202020199</v>
      </c>
    </row>
    <row r="2524" spans="1:36" x14ac:dyDescent="0.25">
      <c r="A2524">
        <v>7.4789999999999995E-2</v>
      </c>
      <c r="B2524">
        <v>2.5536E-2</v>
      </c>
      <c r="C2524">
        <v>0.45705499999999999</v>
      </c>
      <c r="D2524">
        <v>0.26287183937973801</v>
      </c>
      <c r="E2524">
        <v>-0.190959351776915</v>
      </c>
      <c r="F2524">
        <v>-0.89967752785931998</v>
      </c>
      <c r="G2524">
        <v>0.291570348106586</v>
      </c>
      <c r="H2524">
        <v>0.225576</v>
      </c>
      <c r="I2524">
        <v>-9.5676999999999998E-2</v>
      </c>
      <c r="J2524">
        <v>3.8110000000000002E-3</v>
      </c>
      <c r="K2524">
        <v>0.436197</v>
      </c>
      <c r="L2524">
        <v>1.23651479294512E-2</v>
      </c>
      <c r="M2524">
        <v>0.38964791790312597</v>
      </c>
      <c r="N2524">
        <v>-0.37828591937575501</v>
      </c>
      <c r="O2524">
        <v>0.83959595424971101</v>
      </c>
      <c r="P2524">
        <v>0.15928200000000001</v>
      </c>
      <c r="Q2524">
        <v>8.3594000000000002E-2</v>
      </c>
      <c r="R2524">
        <v>4.3781E-2</v>
      </c>
      <c r="S2524">
        <v>-3.4126999999999998E-2</v>
      </c>
      <c r="T2524">
        <v>0.26200020761368098</v>
      </c>
      <c r="U2524">
        <v>-0.18028738200105099</v>
      </c>
      <c r="V2524">
        <v>-0.91336344972899897</v>
      </c>
      <c r="W2524">
        <v>0.25420377613390599</v>
      </c>
      <c r="X2524">
        <v>6.0725000000000001E-2</v>
      </c>
      <c r="Y2524">
        <v>3.1363000000000002E-2</v>
      </c>
      <c r="Z2524">
        <v>4.6191000000000003E-2</v>
      </c>
      <c r="AA2524">
        <v>8.6650000000000008E-3</v>
      </c>
      <c r="AB2524">
        <v>0.38521879102786999</v>
      </c>
      <c r="AC2524">
        <v>-1.93702983131008E-2</v>
      </c>
      <c r="AD2524">
        <v>0.85442283554958698</v>
      </c>
      <c r="AE2524">
        <v>0.34812769593023002</v>
      </c>
      <c r="AF2524">
        <v>2.9593999999999999E-2</v>
      </c>
      <c r="AG2524">
        <v>249.56908141762401</v>
      </c>
      <c r="AH2524">
        <v>199.25396360153201</v>
      </c>
      <c r="AI2524">
        <v>471.077</v>
      </c>
      <c r="AJ2524">
        <v>243.607888888888</v>
      </c>
    </row>
    <row r="2525" spans="1:36" x14ac:dyDescent="0.25">
      <c r="A2525">
        <v>7.4814000000000005E-2</v>
      </c>
      <c r="B2525">
        <v>2.5399999999999999E-2</v>
      </c>
      <c r="C2525">
        <v>0.45665600000000001</v>
      </c>
      <c r="D2525">
        <v>0.28110849557540402</v>
      </c>
      <c r="E2525">
        <v>-0.18952602170616101</v>
      </c>
      <c r="F2525">
        <v>-0.90251614317053397</v>
      </c>
      <c r="G2525">
        <v>0.26556075035319698</v>
      </c>
      <c r="H2525">
        <v>0.26386599999999999</v>
      </c>
      <c r="I2525">
        <v>-9.5772999999999997E-2</v>
      </c>
      <c r="J2525">
        <v>3.7580000000000001E-3</v>
      </c>
      <c r="K2525">
        <v>0.43624400000000002</v>
      </c>
      <c r="L2525">
        <v>1.21598741695757E-2</v>
      </c>
      <c r="M2525">
        <v>0.38948813040816599</v>
      </c>
      <c r="N2525">
        <v>-0.37785060406772603</v>
      </c>
      <c r="O2525">
        <v>0.83986906999661903</v>
      </c>
      <c r="P2525">
        <v>0.160076</v>
      </c>
      <c r="Q2525">
        <v>8.3603999999999998E-2</v>
      </c>
      <c r="R2525">
        <v>4.3704E-2</v>
      </c>
      <c r="S2525">
        <v>-3.4325000000000001E-2</v>
      </c>
      <c r="T2525">
        <v>0.28032940504721998</v>
      </c>
      <c r="U2525">
        <v>-0.17963377155313101</v>
      </c>
      <c r="V2525">
        <v>-0.91435054446715303</v>
      </c>
      <c r="W2525">
        <v>0.230456535199352</v>
      </c>
      <c r="X2525">
        <v>0.126695</v>
      </c>
      <c r="Y2525">
        <v>3.1315000000000003E-2</v>
      </c>
      <c r="Z2525">
        <v>4.6163999999999997E-2</v>
      </c>
      <c r="AA2525">
        <v>8.6890000000000005E-3</v>
      </c>
      <c r="AB2525">
        <v>0.38506223929718397</v>
      </c>
      <c r="AC2525">
        <v>-1.9161269875906699E-2</v>
      </c>
      <c r="AD2525">
        <v>0.85467916903533303</v>
      </c>
      <c r="AE2525">
        <v>0.34768295273316602</v>
      </c>
      <c r="AF2525">
        <v>3.0574E-2</v>
      </c>
      <c r="AG2525">
        <v>249.07254022988499</v>
      </c>
      <c r="AH2525">
        <v>198.69526436781601</v>
      </c>
      <c r="AI2525">
        <v>471.73899999999998</v>
      </c>
      <c r="AJ2525">
        <v>243.851825757575</v>
      </c>
    </row>
    <row r="2526" spans="1:36" x14ac:dyDescent="0.25">
      <c r="A2526">
        <v>7.4826000000000004E-2</v>
      </c>
      <c r="B2526">
        <v>2.5514999999999999E-2</v>
      </c>
      <c r="C2526">
        <v>0.45621099999999998</v>
      </c>
      <c r="D2526">
        <v>0.30115074842747502</v>
      </c>
      <c r="E2526">
        <v>-0.189578303460813</v>
      </c>
      <c r="F2526">
        <v>-0.902724380201682</v>
      </c>
      <c r="G2526">
        <v>0.24177879759809701</v>
      </c>
      <c r="H2526">
        <v>0.29067999999999999</v>
      </c>
      <c r="I2526">
        <v>-9.5934000000000005E-2</v>
      </c>
      <c r="J2526">
        <v>3.7079999999999999E-3</v>
      </c>
      <c r="K2526">
        <v>0.43623000000000001</v>
      </c>
      <c r="L2526">
        <v>1.19138398283421E-2</v>
      </c>
      <c r="M2526">
        <v>0.38929199080777799</v>
      </c>
      <c r="N2526">
        <v>-0.37706948234083099</v>
      </c>
      <c r="O2526">
        <v>0.84031447196908304</v>
      </c>
      <c r="P2526">
        <v>0.158997</v>
      </c>
      <c r="Q2526">
        <v>8.3608000000000002E-2</v>
      </c>
      <c r="R2526">
        <v>4.376E-2</v>
      </c>
      <c r="S2526">
        <v>-3.4553E-2</v>
      </c>
      <c r="T2526">
        <v>0.300751366895185</v>
      </c>
      <c r="U2526">
        <v>-0.177475412000133</v>
      </c>
      <c r="V2526">
        <v>-0.914522545679473</v>
      </c>
      <c r="W2526">
        <v>0.204204816030368</v>
      </c>
      <c r="X2526">
        <v>0.17094599999999999</v>
      </c>
      <c r="Y2526">
        <v>3.1234999999999999E-2</v>
      </c>
      <c r="Z2526">
        <v>4.614E-2</v>
      </c>
      <c r="AA2526">
        <v>8.6820000000000005E-3</v>
      </c>
      <c r="AB2526">
        <v>0.38488555972053701</v>
      </c>
      <c r="AC2526">
        <v>-1.8929381938417901E-2</v>
      </c>
      <c r="AD2526">
        <v>0.85506242480252903</v>
      </c>
      <c r="AE2526">
        <v>0.34694817207885298</v>
      </c>
      <c r="AF2526">
        <v>3.0574E-2</v>
      </c>
      <c r="AG2526">
        <v>248.57599904214501</v>
      </c>
      <c r="AH2526">
        <v>198.13656513409899</v>
      </c>
      <c r="AI2526">
        <v>472.40100000000001</v>
      </c>
      <c r="AJ2526">
        <v>244.095762626262</v>
      </c>
    </row>
    <row r="2527" spans="1:36" x14ac:dyDescent="0.25">
      <c r="A2527">
        <v>7.4936000000000003E-2</v>
      </c>
      <c r="B2527">
        <v>2.5661E-2</v>
      </c>
      <c r="C2527">
        <v>0.45595400000000003</v>
      </c>
      <c r="D2527">
        <v>0.30849138920892599</v>
      </c>
      <c r="E2527">
        <v>-0.191445575941948</v>
      </c>
      <c r="F2527">
        <v>-0.901760508108159</v>
      </c>
      <c r="G2527">
        <v>0.23454134017848</v>
      </c>
      <c r="H2527">
        <v>0.30116700000000002</v>
      </c>
      <c r="I2527">
        <v>-9.6004999999999993E-2</v>
      </c>
      <c r="J2527">
        <v>3.6849999999999999E-3</v>
      </c>
      <c r="K2527">
        <v>0.436224</v>
      </c>
      <c r="L2527">
        <v>1.17890650447454E-2</v>
      </c>
      <c r="M2527">
        <v>0.38918928558173799</v>
      </c>
      <c r="N2527">
        <v>-0.37666873821726998</v>
      </c>
      <c r="O2527">
        <v>0.84054350249321297</v>
      </c>
      <c r="P2527">
        <v>0.15937200000000001</v>
      </c>
      <c r="Q2527">
        <v>8.3663000000000001E-2</v>
      </c>
      <c r="R2527">
        <v>4.3831000000000002E-2</v>
      </c>
      <c r="S2527">
        <v>-3.4676999999999999E-2</v>
      </c>
      <c r="T2527">
        <v>0.30790162642615698</v>
      </c>
      <c r="U2527">
        <v>-0.17886587406181001</v>
      </c>
      <c r="V2527">
        <v>-0.91346165280320502</v>
      </c>
      <c r="W2527">
        <v>0.196955315740065</v>
      </c>
      <c r="X2527">
        <v>0.189725</v>
      </c>
      <c r="Y2527">
        <v>3.1199000000000001E-2</v>
      </c>
      <c r="Z2527">
        <v>4.6127000000000001E-2</v>
      </c>
      <c r="AA2527">
        <v>8.6779999999999999E-3</v>
      </c>
      <c r="AB2527">
        <v>0.384766680666696</v>
      </c>
      <c r="AC2527">
        <v>-1.8785256432734501E-2</v>
      </c>
      <c r="AD2527">
        <v>0.85530967498970301</v>
      </c>
      <c r="AE2527">
        <v>0.34647810242278998</v>
      </c>
      <c r="AF2527">
        <v>3.0574E-2</v>
      </c>
      <c r="AG2527">
        <v>248.079457854406</v>
      </c>
      <c r="AH2527">
        <v>197.57786590038299</v>
      </c>
      <c r="AI2527">
        <v>473.06299999999999</v>
      </c>
      <c r="AJ2527">
        <v>244.339699494949</v>
      </c>
    </row>
    <row r="2528" spans="1:36" x14ac:dyDescent="0.25">
      <c r="A2528">
        <v>7.5315999999999994E-2</v>
      </c>
      <c r="B2528">
        <v>2.5922000000000001E-2</v>
      </c>
      <c r="C2528">
        <v>0.45554699999999998</v>
      </c>
      <c r="D2528">
        <v>0.31663340161008602</v>
      </c>
      <c r="E2528">
        <v>-0.19602461052085501</v>
      </c>
      <c r="F2528">
        <v>-0.90055074232202403</v>
      </c>
      <c r="G2528">
        <v>0.22433457503965801</v>
      </c>
      <c r="H2528">
        <v>0.31978800000000002</v>
      </c>
      <c r="I2528">
        <v>-9.6139000000000002E-2</v>
      </c>
      <c r="J2528">
        <v>3.6930000000000001E-3</v>
      </c>
      <c r="K2528">
        <v>0.43620300000000001</v>
      </c>
      <c r="L2528">
        <v>1.15671441763373E-2</v>
      </c>
      <c r="M2528">
        <v>0.38899770166339598</v>
      </c>
      <c r="N2528">
        <v>-0.37583670785076401</v>
      </c>
      <c r="O2528">
        <v>0.84100758516680396</v>
      </c>
      <c r="P2528">
        <v>0.16250400000000001</v>
      </c>
      <c r="Q2528">
        <v>8.3854999999999999E-2</v>
      </c>
      <c r="R2528">
        <v>4.3966999999999999E-2</v>
      </c>
      <c r="S2528">
        <v>-3.4882999999999997E-2</v>
      </c>
      <c r="T2528">
        <v>0.31678973829378299</v>
      </c>
      <c r="U2528">
        <v>-0.18390666982078599</v>
      </c>
      <c r="V2528">
        <v>-0.91141824304252395</v>
      </c>
      <c r="W2528">
        <v>0.187455020622182</v>
      </c>
      <c r="X2528">
        <v>0.21862699999999999</v>
      </c>
      <c r="Y2528">
        <v>3.1132E-2</v>
      </c>
      <c r="Z2528">
        <v>4.6129000000000003E-2</v>
      </c>
      <c r="AA2528">
        <v>8.6669999999999994E-3</v>
      </c>
      <c r="AB2528">
        <v>0.384575940685083</v>
      </c>
      <c r="AC2528">
        <v>-1.8560501684815399E-2</v>
      </c>
      <c r="AD2528">
        <v>0.8557433179292</v>
      </c>
      <c r="AE2528">
        <v>0.345630188847728</v>
      </c>
      <c r="AF2528">
        <v>3.2044000000000003E-2</v>
      </c>
      <c r="AG2528">
        <v>247.58291666666599</v>
      </c>
      <c r="AH2528">
        <v>197.019166666666</v>
      </c>
      <c r="AI2528">
        <v>473.72500000000002</v>
      </c>
      <c r="AJ2528">
        <v>244.583636363636</v>
      </c>
    </row>
    <row r="2529" spans="1:36" x14ac:dyDescent="0.25">
      <c r="A2529">
        <v>7.5367000000000003E-2</v>
      </c>
      <c r="B2529">
        <v>2.6179999999999998E-2</v>
      </c>
      <c r="C2529">
        <v>0.455148</v>
      </c>
      <c r="D2529">
        <v>0.32805773898173102</v>
      </c>
      <c r="E2529">
        <v>-0.190125045740065</v>
      </c>
      <c r="F2529">
        <v>-0.90471866836482795</v>
      </c>
      <c r="G2529">
        <v>0.19420277544027101</v>
      </c>
      <c r="H2529">
        <v>0.33651300000000001</v>
      </c>
      <c r="I2529">
        <v>-9.6421999999999994E-2</v>
      </c>
      <c r="J2529">
        <v>3.6280000000000001E-3</v>
      </c>
      <c r="K2529">
        <v>0.43621199999999999</v>
      </c>
      <c r="L2529">
        <v>1.2616327645438E-2</v>
      </c>
      <c r="M2529">
        <v>0.38955208467629499</v>
      </c>
      <c r="N2529">
        <v>-0.37582766281792701</v>
      </c>
      <c r="O2529">
        <v>0.84073989405874505</v>
      </c>
      <c r="P2529">
        <v>0.16398799999999999</v>
      </c>
      <c r="Q2529">
        <v>8.3882999999999999E-2</v>
      </c>
      <c r="R2529">
        <v>4.4102000000000002E-2</v>
      </c>
      <c r="S2529">
        <v>-3.5076000000000003E-2</v>
      </c>
      <c r="T2529">
        <v>0.32793765553086202</v>
      </c>
      <c r="U2529">
        <v>-0.17688848113858199</v>
      </c>
      <c r="V2529">
        <v>-0.91466196052314097</v>
      </c>
      <c r="W2529">
        <v>0.156719039358243</v>
      </c>
      <c r="X2529">
        <v>0.243121</v>
      </c>
      <c r="Y2529">
        <v>3.0995000000000002E-2</v>
      </c>
      <c r="Z2529">
        <v>4.6101000000000003E-2</v>
      </c>
      <c r="AA2529">
        <v>8.6730000000000002E-3</v>
      </c>
      <c r="AB2529">
        <v>0.38510343204814901</v>
      </c>
      <c r="AC2529">
        <v>-1.9651825619423899E-2</v>
      </c>
      <c r="AD2529">
        <v>0.85548116599597601</v>
      </c>
      <c r="AE2529">
        <v>0.34563149017519501</v>
      </c>
      <c r="AF2529">
        <v>3.4002999999999999E-2</v>
      </c>
      <c r="AG2529">
        <v>246.98724074073999</v>
      </c>
      <c r="AH2529">
        <v>197.43225925925901</v>
      </c>
      <c r="AI2529">
        <v>473.809785714285</v>
      </c>
      <c r="AJ2529">
        <v>244.81153679653599</v>
      </c>
    </row>
    <row r="2530" spans="1:36" x14ac:dyDescent="0.25">
      <c r="A2530">
        <v>7.5382000000000005E-2</v>
      </c>
      <c r="B2530">
        <v>2.6269000000000001E-2</v>
      </c>
      <c r="C2530">
        <v>0.45498100000000002</v>
      </c>
      <c r="D2530">
        <v>0.33387472096951998</v>
      </c>
      <c r="E2530">
        <v>-0.190693814554104</v>
      </c>
      <c r="F2530">
        <v>-0.90441991032972702</v>
      </c>
      <c r="G2530">
        <v>0.184900420733701</v>
      </c>
      <c r="H2530">
        <v>0.34240999999999999</v>
      </c>
      <c r="I2530">
        <v>-9.6591999999999997E-2</v>
      </c>
      <c r="J2530">
        <v>3.578E-3</v>
      </c>
      <c r="K2530">
        <v>0.43620900000000001</v>
      </c>
      <c r="L2530">
        <v>1.2552576768777199E-2</v>
      </c>
      <c r="M2530">
        <v>0.38954521865520703</v>
      </c>
      <c r="N2530">
        <v>-0.37572759352907498</v>
      </c>
      <c r="O2530">
        <v>0.84078875521749297</v>
      </c>
      <c r="P2530">
        <v>0.16356399999999999</v>
      </c>
      <c r="Q2530">
        <v>8.3890000000000006E-2</v>
      </c>
      <c r="R2530">
        <v>4.4149000000000001E-2</v>
      </c>
      <c r="S2530">
        <v>-3.5164000000000001E-2</v>
      </c>
      <c r="T2530">
        <v>0.33352175548865898</v>
      </c>
      <c r="U2530">
        <v>-0.17675658596053001</v>
      </c>
      <c r="V2530">
        <v>-0.91422739651398199</v>
      </c>
      <c r="W2530">
        <v>0.14733843829295401</v>
      </c>
      <c r="X2530">
        <v>0.256021</v>
      </c>
      <c r="Y2530">
        <v>3.091E-2</v>
      </c>
      <c r="Z2530">
        <v>4.6075999999999999E-2</v>
      </c>
      <c r="AA2530">
        <v>8.6719999999999992E-3</v>
      </c>
      <c r="AB2530">
        <v>0.38508794916271</v>
      </c>
      <c r="AC2530">
        <v>-1.9567081551985999E-2</v>
      </c>
      <c r="AD2530">
        <v>0.85553384528962795</v>
      </c>
      <c r="AE2530">
        <v>0.34552314002558498</v>
      </c>
      <c r="AF2530">
        <v>3.4655999999999999E-2</v>
      </c>
      <c r="AG2530">
        <v>246.39156481481399</v>
      </c>
      <c r="AH2530">
        <v>197.84535185185101</v>
      </c>
      <c r="AI2530">
        <v>473.894571428571</v>
      </c>
      <c r="AJ2530">
        <v>245.039437229437</v>
      </c>
    </row>
    <row r="2531" spans="1:36" x14ac:dyDescent="0.25">
      <c r="A2531">
        <v>7.5842000000000007E-2</v>
      </c>
      <c r="B2531">
        <v>2.6228999999999999E-2</v>
      </c>
      <c r="C2531">
        <v>0.45480999999999999</v>
      </c>
      <c r="D2531">
        <v>0.34274298638935502</v>
      </c>
      <c r="E2531">
        <v>-0.19276010705100199</v>
      </c>
      <c r="F2531">
        <v>-0.90181736745654395</v>
      </c>
      <c r="G2531">
        <v>0.179154185450245</v>
      </c>
      <c r="H2531">
        <v>0.34482299999999999</v>
      </c>
      <c r="I2531">
        <v>-9.6916000000000002E-2</v>
      </c>
      <c r="J2531">
        <v>3.4770000000000001E-3</v>
      </c>
      <c r="K2531">
        <v>0.43623699999999999</v>
      </c>
      <c r="L2531">
        <v>1.3606085476837599E-2</v>
      </c>
      <c r="M2531">
        <v>0.39012686585370399</v>
      </c>
      <c r="N2531">
        <v>-0.37587315875184801</v>
      </c>
      <c r="O2531">
        <v>0.84043754765423895</v>
      </c>
      <c r="P2531">
        <v>0.163355</v>
      </c>
      <c r="Q2531">
        <v>8.4111000000000005E-2</v>
      </c>
      <c r="R2531">
        <v>4.4130999999999997E-2</v>
      </c>
      <c r="S2531">
        <v>-3.5253E-2</v>
      </c>
      <c r="T2531">
        <v>0.34299573169116299</v>
      </c>
      <c r="U2531">
        <v>-0.17901981800478201</v>
      </c>
      <c r="V2531">
        <v>-0.91120013145990097</v>
      </c>
      <c r="W2531">
        <v>0.14149259072699999</v>
      </c>
      <c r="X2531">
        <v>0.26810400000000001</v>
      </c>
      <c r="Y2531">
        <v>3.0744E-2</v>
      </c>
      <c r="Z2531">
        <v>4.6023000000000001E-2</v>
      </c>
      <c r="AA2531">
        <v>8.685E-3</v>
      </c>
      <c r="AB2531">
        <v>0.38565325489765101</v>
      </c>
      <c r="AC2531">
        <v>-2.06686854660212E-2</v>
      </c>
      <c r="AD2531">
        <v>0.85518096493220397</v>
      </c>
      <c r="AE2531">
        <v>0.34570202435851999</v>
      </c>
      <c r="AF2531">
        <v>3.5145999999999997E-2</v>
      </c>
      <c r="AG2531">
        <v>245.79588888888799</v>
      </c>
      <c r="AH2531">
        <v>198.258444444444</v>
      </c>
      <c r="AI2531">
        <v>473.979357142857</v>
      </c>
      <c r="AJ2531">
        <v>245.26733766233701</v>
      </c>
    </row>
    <row r="2532" spans="1:36" x14ac:dyDescent="0.25">
      <c r="A2532">
        <v>7.6175999999999994E-2</v>
      </c>
      <c r="B2532">
        <v>2.6065000000000001E-2</v>
      </c>
      <c r="C2532">
        <v>0.45471200000000001</v>
      </c>
      <c r="D2532">
        <v>0.35009235530485999</v>
      </c>
      <c r="E2532">
        <v>-0.19160281253146599</v>
      </c>
      <c r="F2532">
        <v>-0.90122913067810895</v>
      </c>
      <c r="G2532">
        <v>0.168848331363705</v>
      </c>
      <c r="H2532">
        <v>0.33489200000000002</v>
      </c>
      <c r="I2532">
        <v>-9.7189999999999999E-2</v>
      </c>
      <c r="J2532">
        <v>3.3600000000000001E-3</v>
      </c>
      <c r="K2532">
        <v>0.43630999999999998</v>
      </c>
      <c r="L2532">
        <v>1.3399412422199899E-2</v>
      </c>
      <c r="M2532">
        <v>0.39003521563629201</v>
      </c>
      <c r="N2532">
        <v>-0.37567884858282402</v>
      </c>
      <c r="O2532">
        <v>0.84057027608509605</v>
      </c>
      <c r="P2532">
        <v>0.16211700000000001</v>
      </c>
      <c r="Q2532">
        <v>8.4288000000000002E-2</v>
      </c>
      <c r="R2532">
        <v>4.4047999999999997E-2</v>
      </c>
      <c r="S2532">
        <v>-3.5298000000000003E-2</v>
      </c>
      <c r="T2532">
        <v>0.35024365623534598</v>
      </c>
      <c r="U2532">
        <v>-0.17743303584791201</v>
      </c>
      <c r="V2532">
        <v>-0.910239887857068</v>
      </c>
      <c r="W2532">
        <v>0.13156840658243801</v>
      </c>
      <c r="X2532">
        <v>0.265818</v>
      </c>
      <c r="Y2532">
        <v>3.0610999999999999E-2</v>
      </c>
      <c r="Z2532">
        <v>4.5969999999999997E-2</v>
      </c>
      <c r="AA2532">
        <v>8.7180000000000001E-3</v>
      </c>
      <c r="AB2532">
        <v>0.38557085837175098</v>
      </c>
      <c r="AC2532">
        <v>-2.0454508795224601E-2</v>
      </c>
      <c r="AD2532">
        <v>0.855291345516623</v>
      </c>
      <c r="AE2532">
        <v>0.34553355919328699</v>
      </c>
      <c r="AF2532">
        <v>3.4983E-2</v>
      </c>
      <c r="AG2532">
        <v>245.20021296296201</v>
      </c>
      <c r="AH2532">
        <v>198.67153703703701</v>
      </c>
      <c r="AI2532">
        <v>474.06414285714197</v>
      </c>
      <c r="AJ2532">
        <v>245.49523809523799</v>
      </c>
    </row>
    <row r="2533" spans="1:36" x14ac:dyDescent="0.25">
      <c r="A2533">
        <v>7.6047000000000003E-2</v>
      </c>
      <c r="B2533">
        <v>2.6027999999999999E-2</v>
      </c>
      <c r="C2533">
        <v>0.45462999999999998</v>
      </c>
      <c r="D2533">
        <v>0.35814549436995602</v>
      </c>
      <c r="E2533">
        <v>-0.18680554400497201</v>
      </c>
      <c r="F2533">
        <v>-0.90136782486446398</v>
      </c>
      <c r="G2533">
        <v>0.15611386194252699</v>
      </c>
      <c r="H2533">
        <v>0.328125</v>
      </c>
      <c r="I2533">
        <v>-9.7290000000000001E-2</v>
      </c>
      <c r="J2533">
        <v>3.2789999999999998E-3</v>
      </c>
      <c r="K2533">
        <v>0.43638900000000003</v>
      </c>
      <c r="L2533">
        <v>1.44633217298843E-2</v>
      </c>
      <c r="M2533">
        <v>0.39057129044893102</v>
      </c>
      <c r="N2533">
        <v>-0.37595152678759097</v>
      </c>
      <c r="O2533">
        <v>0.84018172374056899</v>
      </c>
      <c r="P2533">
        <v>0.16191900000000001</v>
      </c>
      <c r="Q2533">
        <v>8.4228999999999998E-2</v>
      </c>
      <c r="R2533">
        <v>4.4033999999999997E-2</v>
      </c>
      <c r="S2533">
        <v>-3.5338000000000001E-2</v>
      </c>
      <c r="T2533">
        <v>0.35722685678853799</v>
      </c>
      <c r="U2533">
        <v>-0.17152901982199401</v>
      </c>
      <c r="V2533">
        <v>-0.91037020543237002</v>
      </c>
      <c r="W2533">
        <v>0.119133778622658</v>
      </c>
      <c r="X2533">
        <v>0.257164</v>
      </c>
      <c r="Y2533">
        <v>3.0556E-2</v>
      </c>
      <c r="Z2533">
        <v>4.5925000000000001E-2</v>
      </c>
      <c r="AA2533">
        <v>8.7609999999999997E-3</v>
      </c>
      <c r="AB2533">
        <v>0.38607070606733901</v>
      </c>
      <c r="AC2533">
        <v>-2.1541087597925598E-2</v>
      </c>
      <c r="AD2533">
        <v>0.85493462639933704</v>
      </c>
      <c r="AE2533">
        <v>0.34579209945455802</v>
      </c>
      <c r="AF2533">
        <v>3.4657E-2</v>
      </c>
      <c r="AG2533">
        <v>244.60453703703701</v>
      </c>
      <c r="AH2533">
        <v>199.08462962962901</v>
      </c>
      <c r="AI2533">
        <v>474.14892857142797</v>
      </c>
      <c r="AJ2533">
        <v>245.72313852813801</v>
      </c>
    </row>
    <row r="2534" spans="1:36" x14ac:dyDescent="0.25">
      <c r="A2534">
        <v>7.5735999999999998E-2</v>
      </c>
      <c r="B2534">
        <v>2.5923000000000002E-2</v>
      </c>
      <c r="C2534">
        <v>0.45447599999999999</v>
      </c>
      <c r="D2534">
        <v>0.37291221211540199</v>
      </c>
      <c r="E2534">
        <v>-0.18408516100996999</v>
      </c>
      <c r="F2534">
        <v>-0.89840225832204301</v>
      </c>
      <c r="G2534">
        <v>0.14114714943272699</v>
      </c>
      <c r="H2534">
        <v>0.329573</v>
      </c>
      <c r="I2534">
        <v>-9.7358E-2</v>
      </c>
      <c r="J2534">
        <v>3.0490000000000001E-3</v>
      </c>
      <c r="K2534">
        <v>0.43666199999999999</v>
      </c>
      <c r="L2534">
        <v>1.5218865481663801E-2</v>
      </c>
      <c r="M2534">
        <v>0.39085841249435799</v>
      </c>
      <c r="N2534">
        <v>-0.37607912532135201</v>
      </c>
      <c r="O2534">
        <v>0.83997772530786097</v>
      </c>
      <c r="P2534">
        <v>0.164386</v>
      </c>
      <c r="Q2534">
        <v>8.4067000000000003E-2</v>
      </c>
      <c r="R2534">
        <v>4.3973999999999999E-2</v>
      </c>
      <c r="S2534">
        <v>-3.5416999999999997E-2</v>
      </c>
      <c r="T2534">
        <v>0.37208121671172201</v>
      </c>
      <c r="U2534">
        <v>-0.16808729959656099</v>
      </c>
      <c r="V2534">
        <v>-0.90690301388652494</v>
      </c>
      <c r="W2534">
        <v>0.104063208139082</v>
      </c>
      <c r="X2534">
        <v>0.251938</v>
      </c>
      <c r="Y2534">
        <v>3.0522000000000001E-2</v>
      </c>
      <c r="Z2534">
        <v>4.5813E-2</v>
      </c>
      <c r="AA2534">
        <v>8.8940000000000009E-3</v>
      </c>
      <c r="AB2534">
        <v>0.386325566712174</v>
      </c>
      <c r="AC2534">
        <v>-2.2285969883162501E-2</v>
      </c>
      <c r="AD2534">
        <v>0.85475305541024604</v>
      </c>
      <c r="AE2534">
        <v>0.34590910123576202</v>
      </c>
      <c r="AF2534">
        <v>3.6125999999999998E-2</v>
      </c>
      <c r="AG2534">
        <v>244.008861111111</v>
      </c>
      <c r="AH2534">
        <v>199.497722222222</v>
      </c>
      <c r="AI2534">
        <v>474.23371428571397</v>
      </c>
      <c r="AJ2534">
        <v>245.95103896103799</v>
      </c>
    </row>
    <row r="2535" spans="1:36" x14ac:dyDescent="0.25">
      <c r="A2535">
        <v>7.5828999999999994E-2</v>
      </c>
      <c r="B2535">
        <v>2.5921E-2</v>
      </c>
      <c r="C2535">
        <v>0.45441700000000002</v>
      </c>
      <c r="D2535">
        <v>0.38839052152629</v>
      </c>
      <c r="E2535">
        <v>-0.181818941480382</v>
      </c>
      <c r="F2535">
        <v>-0.89485539429382999</v>
      </c>
      <c r="G2535">
        <v>0.123808313980622</v>
      </c>
      <c r="H2535">
        <v>0.33267799999999997</v>
      </c>
      <c r="I2535">
        <v>-9.7350999999999993E-2</v>
      </c>
      <c r="J2535">
        <v>2.8679999999999999E-3</v>
      </c>
      <c r="K2535">
        <v>0.43695499999999998</v>
      </c>
      <c r="L2535">
        <v>1.60202587699627E-2</v>
      </c>
      <c r="M2535">
        <v>0.39116553988268499</v>
      </c>
      <c r="N2535">
        <v>-0.37632853199934901</v>
      </c>
      <c r="O2535">
        <v>0.839708108642787</v>
      </c>
      <c r="P2535">
        <v>0.167903</v>
      </c>
      <c r="Q2535">
        <v>8.4104999999999999E-2</v>
      </c>
      <c r="R2535">
        <v>4.3963000000000002E-2</v>
      </c>
      <c r="S2535">
        <v>-3.5450000000000002E-2</v>
      </c>
      <c r="T2535">
        <v>0.38778363242805403</v>
      </c>
      <c r="U2535">
        <v>-0.16695485455975201</v>
      </c>
      <c r="V2535">
        <v>-0.90209799295256698</v>
      </c>
      <c r="W2535">
        <v>8.9270051365429995E-2</v>
      </c>
      <c r="X2535">
        <v>0.25389800000000001</v>
      </c>
      <c r="Y2535">
        <v>3.0526999999999999E-2</v>
      </c>
      <c r="Z2535">
        <v>4.5719000000000003E-2</v>
      </c>
      <c r="AA2535">
        <v>9.044E-3</v>
      </c>
      <c r="AB2535">
        <v>0.38661698057578198</v>
      </c>
      <c r="AC2535">
        <v>-2.3117501249557401E-2</v>
      </c>
      <c r="AD2535">
        <v>0.85448476022375996</v>
      </c>
      <c r="AE2535">
        <v>0.346191689691976</v>
      </c>
      <c r="AF2535">
        <v>4.0208000000000001E-2</v>
      </c>
      <c r="AG2535">
        <v>243.413185185185</v>
      </c>
      <c r="AH2535">
        <v>199.91081481481399</v>
      </c>
      <c r="AI2535">
        <v>474.31849999999997</v>
      </c>
      <c r="AJ2535">
        <v>246.178939393939</v>
      </c>
    </row>
    <row r="2536" spans="1:36" x14ac:dyDescent="0.25">
      <c r="A2536">
        <v>7.5732999999999995E-2</v>
      </c>
      <c r="B2536">
        <v>2.6214999999999999E-2</v>
      </c>
      <c r="C2536">
        <v>0.45420199999999999</v>
      </c>
      <c r="D2536">
        <v>0.40653649589775898</v>
      </c>
      <c r="E2536">
        <v>-0.179830741408537</v>
      </c>
      <c r="F2536">
        <v>-0.89064650098092502</v>
      </c>
      <c r="G2536">
        <v>9.5591800056607196E-2</v>
      </c>
      <c r="H2536">
        <v>0.337729</v>
      </c>
      <c r="I2536">
        <v>-9.7455E-2</v>
      </c>
      <c r="J2536">
        <v>2.748E-3</v>
      </c>
      <c r="K2536">
        <v>0.43710500000000002</v>
      </c>
      <c r="L2536">
        <v>1.5825828616429699E-2</v>
      </c>
      <c r="M2536">
        <v>0.39105454083607</v>
      </c>
      <c r="N2536">
        <v>-0.376408803512436</v>
      </c>
      <c r="O2536">
        <v>0.83972751644710997</v>
      </c>
      <c r="P2536">
        <v>0.16655700000000001</v>
      </c>
      <c r="Q2536">
        <v>8.4069000000000005E-2</v>
      </c>
      <c r="R2536">
        <v>4.4110999999999997E-2</v>
      </c>
      <c r="S2536">
        <v>-3.5547000000000002E-2</v>
      </c>
      <c r="T2536">
        <v>0.40520279407250398</v>
      </c>
      <c r="U2536">
        <v>-0.162141862205022</v>
      </c>
      <c r="V2536">
        <v>-0.89778836652328697</v>
      </c>
      <c r="W2536">
        <v>5.91334180643453E-2</v>
      </c>
      <c r="X2536">
        <v>0.25977600000000001</v>
      </c>
      <c r="Y2536">
        <v>3.0474000000000001E-2</v>
      </c>
      <c r="Z2536">
        <v>4.5659999999999999E-2</v>
      </c>
      <c r="AA2536">
        <v>9.1199999999999996E-3</v>
      </c>
      <c r="AB2536">
        <v>0.38649928084720497</v>
      </c>
      <c r="AC2536">
        <v>-2.2889041957388501E-2</v>
      </c>
      <c r="AD2536">
        <v>0.85451565412762398</v>
      </c>
      <c r="AE2536">
        <v>0.34626203157970697</v>
      </c>
      <c r="AF2536">
        <v>4.1024999999999999E-2</v>
      </c>
      <c r="AG2536">
        <v>242.817509259259</v>
      </c>
      <c r="AH2536">
        <v>200.32390740740701</v>
      </c>
      <c r="AI2536">
        <v>474.403285714285</v>
      </c>
      <c r="AJ2536">
        <v>246.40683982683899</v>
      </c>
    </row>
    <row r="2537" spans="1:36" x14ac:dyDescent="0.25">
      <c r="A2537">
        <v>7.5700000000000003E-2</v>
      </c>
      <c r="B2537">
        <v>2.6366000000000001E-2</v>
      </c>
      <c r="C2537">
        <v>0.45404099999999997</v>
      </c>
      <c r="D2537">
        <v>0.41164576940133801</v>
      </c>
      <c r="E2537">
        <v>-0.183515635022619</v>
      </c>
      <c r="F2537">
        <v>-0.88795773980479997</v>
      </c>
      <c r="G2537">
        <v>9.1656012115826399E-2</v>
      </c>
      <c r="H2537">
        <v>0.33643299999999998</v>
      </c>
      <c r="I2537">
        <v>-9.7507999999999997E-2</v>
      </c>
      <c r="J2537">
        <v>2.7179999999999999E-3</v>
      </c>
      <c r="K2537">
        <v>0.43713800000000003</v>
      </c>
      <c r="L2537">
        <v>1.5731467509374701E-2</v>
      </c>
      <c r="M2537">
        <v>0.39098951920882902</v>
      </c>
      <c r="N2537">
        <v>-0.37626382778668999</v>
      </c>
      <c r="O2537">
        <v>0.83982453447024197</v>
      </c>
      <c r="P2537">
        <v>0.16580700000000001</v>
      </c>
      <c r="Q2537">
        <v>8.4047999999999998E-2</v>
      </c>
      <c r="R2537">
        <v>4.419E-2</v>
      </c>
      <c r="S2537">
        <v>-3.5631000000000003E-2</v>
      </c>
      <c r="T2537">
        <v>0.411657062362557</v>
      </c>
      <c r="U2537">
        <v>-0.16624499776269</v>
      </c>
      <c r="V2537">
        <v>-0.89436760479451405</v>
      </c>
      <c r="W2537">
        <v>5.48420570368831E-2</v>
      </c>
      <c r="X2537">
        <v>0.263042</v>
      </c>
      <c r="Y2537">
        <v>3.0447999999999999E-2</v>
      </c>
      <c r="Z2537">
        <v>4.5644999999999998E-2</v>
      </c>
      <c r="AA2537">
        <v>9.136E-3</v>
      </c>
      <c r="AB2537">
        <v>0.38643583282676902</v>
      </c>
      <c r="AC2537">
        <v>-2.2792362835660499E-2</v>
      </c>
      <c r="AD2537">
        <v>0.85460676805911295</v>
      </c>
      <c r="AE2537">
        <v>0.34611432690862098</v>
      </c>
      <c r="AF2537">
        <v>4.0697999999999998E-2</v>
      </c>
      <c r="AG2537">
        <v>242.221833333333</v>
      </c>
      <c r="AH2537">
        <v>200.73699999999999</v>
      </c>
      <c r="AI2537">
        <v>474.488071428571</v>
      </c>
      <c r="AJ2537">
        <v>246.63474025974</v>
      </c>
    </row>
    <row r="2538" spans="1:36" x14ac:dyDescent="0.25">
      <c r="A2538">
        <v>7.5970999999999997E-2</v>
      </c>
      <c r="B2538">
        <v>2.6918000000000001E-2</v>
      </c>
      <c r="C2538">
        <v>0.453623</v>
      </c>
      <c r="D2538">
        <v>0.41947053548524299</v>
      </c>
      <c r="E2538">
        <v>-0.19139525420921699</v>
      </c>
      <c r="F2538">
        <v>-0.88355978603164298</v>
      </c>
      <c r="G2538">
        <v>8.2063579215327906E-2</v>
      </c>
      <c r="H2538">
        <v>0.318133</v>
      </c>
      <c r="I2538">
        <v>-9.7517999999999994E-2</v>
      </c>
      <c r="J2538">
        <v>2.728E-3</v>
      </c>
      <c r="K2538">
        <v>0.43711</v>
      </c>
      <c r="L2538">
        <v>1.55294991295989E-2</v>
      </c>
      <c r="M2538">
        <v>0.390789931357024</v>
      </c>
      <c r="N2538">
        <v>-0.37545394895075102</v>
      </c>
      <c r="O2538">
        <v>0.84028352145216001</v>
      </c>
      <c r="P2538">
        <v>0.16622200000000001</v>
      </c>
      <c r="Q2538">
        <v>8.4181000000000006E-2</v>
      </c>
      <c r="R2538">
        <v>4.4463000000000003E-2</v>
      </c>
      <c r="S2538">
        <v>-3.5846999999999997E-2</v>
      </c>
      <c r="T2538">
        <v>0.42010156405826898</v>
      </c>
      <c r="U2538">
        <v>-0.1738148534667</v>
      </c>
      <c r="V2538">
        <v>-0.889518850110812</v>
      </c>
      <c r="W2538">
        <v>4.5379377339094799E-2</v>
      </c>
      <c r="X2538">
        <v>0.250469</v>
      </c>
      <c r="Y2538">
        <v>3.0442E-2</v>
      </c>
      <c r="Z2538">
        <v>4.5649000000000002E-2</v>
      </c>
      <c r="AA2538">
        <v>9.1219999999999999E-3</v>
      </c>
      <c r="AB2538">
        <v>0.386236749225427</v>
      </c>
      <c r="AC2538">
        <v>-2.2586772598585401E-2</v>
      </c>
      <c r="AD2538">
        <v>0.85503600090741505</v>
      </c>
      <c r="AE2538">
        <v>0.34528893466719701</v>
      </c>
      <c r="AF2538">
        <v>4.0044999999999997E-2</v>
      </c>
      <c r="AG2538">
        <v>241.62615740740699</v>
      </c>
      <c r="AH2538">
        <v>201.15009259259199</v>
      </c>
      <c r="AI2538">
        <v>474.572857142857</v>
      </c>
      <c r="AJ2538">
        <v>246.86264069264001</v>
      </c>
    </row>
    <row r="2539" spans="1:36" x14ac:dyDescent="0.25">
      <c r="A2539">
        <v>7.6164999999999997E-2</v>
      </c>
      <c r="B2539">
        <v>2.7848999999999999E-2</v>
      </c>
      <c r="C2539">
        <v>0.453237</v>
      </c>
      <c r="D2539">
        <v>0.42519111014917599</v>
      </c>
      <c r="E2539">
        <v>-0.195083881642589</v>
      </c>
      <c r="F2539">
        <v>-0.88083856874743205</v>
      </c>
      <c r="G2539">
        <v>7.26513233213784E-2</v>
      </c>
      <c r="H2539">
        <v>0.28393200000000002</v>
      </c>
      <c r="I2539">
        <v>-9.7573999999999994E-2</v>
      </c>
      <c r="J2539">
        <v>2.7780000000000001E-3</v>
      </c>
      <c r="K2539">
        <v>0.43703700000000001</v>
      </c>
      <c r="L2539">
        <v>1.5429462858587499E-2</v>
      </c>
      <c r="M2539">
        <v>0.39068674500718598</v>
      </c>
      <c r="N2539">
        <v>-0.37478035186972197</v>
      </c>
      <c r="O2539">
        <v>0.84063397909196602</v>
      </c>
      <c r="P2539">
        <v>0.16472400000000001</v>
      </c>
      <c r="Q2539">
        <v>8.4276000000000004E-2</v>
      </c>
      <c r="R2539">
        <v>4.4920000000000002E-2</v>
      </c>
      <c r="S2539">
        <v>-3.6038000000000001E-2</v>
      </c>
      <c r="T2539">
        <v>0.42476048018884799</v>
      </c>
      <c r="U2539">
        <v>-0.17632998838285999</v>
      </c>
      <c r="V2539">
        <v>-0.88721946560926002</v>
      </c>
      <c r="W2539">
        <v>3.6440218312440202E-2</v>
      </c>
      <c r="X2539">
        <v>0.21764700000000001</v>
      </c>
      <c r="Y2539">
        <v>3.0415999999999999E-2</v>
      </c>
      <c r="Z2539">
        <v>4.5666999999999999E-2</v>
      </c>
      <c r="AA2539">
        <v>9.0869999999999996E-3</v>
      </c>
      <c r="AB2539">
        <v>0.38612911240567699</v>
      </c>
      <c r="AC2539">
        <v>-2.2480596905238601E-2</v>
      </c>
      <c r="AD2539">
        <v>0.85535491270391495</v>
      </c>
      <c r="AE2539">
        <v>0.34462574574292398</v>
      </c>
      <c r="AF2539">
        <v>3.9882000000000001E-2</v>
      </c>
      <c r="AG2539">
        <v>241.03048148148099</v>
      </c>
      <c r="AH2539">
        <v>201.56318518518501</v>
      </c>
      <c r="AI2539">
        <v>474.65764285714198</v>
      </c>
      <c r="AJ2539">
        <v>247.09054112554099</v>
      </c>
    </row>
    <row r="2540" spans="1:36" x14ac:dyDescent="0.25">
      <c r="A2540">
        <v>7.6289999999999997E-2</v>
      </c>
      <c r="B2540">
        <v>2.8327999999999999E-2</v>
      </c>
      <c r="C2540">
        <v>0.45307399999999998</v>
      </c>
      <c r="D2540">
        <v>0.42572868515052897</v>
      </c>
      <c r="E2540">
        <v>-0.19512930162411801</v>
      </c>
      <c r="F2540">
        <v>-0.88113973507129195</v>
      </c>
      <c r="G2540">
        <v>6.5363671608777305E-2</v>
      </c>
      <c r="H2540">
        <v>0.259272</v>
      </c>
      <c r="I2540">
        <v>-9.7639000000000004E-2</v>
      </c>
      <c r="J2540">
        <v>2.771E-3</v>
      </c>
      <c r="K2540">
        <v>0.437027</v>
      </c>
      <c r="L2540">
        <v>1.53593709672303E-2</v>
      </c>
      <c r="M2540">
        <v>0.39063655749565601</v>
      </c>
      <c r="N2540">
        <v>-0.37453059019680701</v>
      </c>
      <c r="O2540">
        <v>0.84076988925523799</v>
      </c>
      <c r="P2540">
        <v>0.16300300000000001</v>
      </c>
      <c r="Q2540">
        <v>8.4337999999999996E-2</v>
      </c>
      <c r="R2540">
        <v>4.5158999999999998E-2</v>
      </c>
      <c r="S2540">
        <v>-3.6119999999999999E-2</v>
      </c>
      <c r="T2540">
        <v>0.42489022943078403</v>
      </c>
      <c r="U2540">
        <v>-0.17750779292785299</v>
      </c>
      <c r="V2540">
        <v>-0.88709990558634699</v>
      </c>
      <c r="W2540">
        <v>3.1828193364271201E-2</v>
      </c>
      <c r="X2540">
        <v>0.19397</v>
      </c>
      <c r="Y2540">
        <v>3.0381999999999999E-2</v>
      </c>
      <c r="Z2540">
        <v>4.5671000000000003E-2</v>
      </c>
      <c r="AA2540">
        <v>9.0799999999999995E-3</v>
      </c>
      <c r="AB2540">
        <v>0.38608162955480002</v>
      </c>
      <c r="AC2540">
        <v>-2.2415457259967402E-2</v>
      </c>
      <c r="AD2540">
        <v>0.85548909597355305</v>
      </c>
      <c r="AE2540">
        <v>0.34435000982501701</v>
      </c>
      <c r="AF2540">
        <v>3.8574999999999998E-2</v>
      </c>
      <c r="AG2540">
        <v>240.43480555555499</v>
      </c>
      <c r="AH2540">
        <v>201.976277777777</v>
      </c>
      <c r="AI2540">
        <v>474.74242857142798</v>
      </c>
      <c r="AJ2540">
        <v>247.31844155844101</v>
      </c>
    </row>
    <row r="2541" spans="1:36" x14ac:dyDescent="0.25">
      <c r="A2541">
        <v>7.6828999999999995E-2</v>
      </c>
      <c r="B2541">
        <v>2.9288999999999999E-2</v>
      </c>
      <c r="C2541">
        <v>0.45311299999999999</v>
      </c>
      <c r="D2541">
        <v>0.42139982519032199</v>
      </c>
      <c r="E2541">
        <v>-0.20018208835738099</v>
      </c>
      <c r="F2541">
        <v>-0.88237392873533305</v>
      </c>
      <c r="G2541">
        <v>6.1364229960277697E-2</v>
      </c>
      <c r="H2541">
        <v>0.22154799999999999</v>
      </c>
      <c r="I2541">
        <v>-9.7850999999999994E-2</v>
      </c>
      <c r="J2541">
        <v>2.6900000000000001E-3</v>
      </c>
      <c r="K2541">
        <v>0.43702400000000002</v>
      </c>
      <c r="L2541">
        <v>1.6440204071438001E-2</v>
      </c>
      <c r="M2541">
        <v>0.39120926766338598</v>
      </c>
      <c r="N2541">
        <v>-0.37460805860724899</v>
      </c>
      <c r="O2541">
        <v>0.84044858915395604</v>
      </c>
      <c r="P2541">
        <v>0.16224</v>
      </c>
      <c r="Q2541">
        <v>8.4603999999999999E-2</v>
      </c>
      <c r="R2541">
        <v>4.5631999999999999E-2</v>
      </c>
      <c r="S2541">
        <v>-3.6108000000000001E-2</v>
      </c>
      <c r="T2541">
        <v>0.42276713070227001</v>
      </c>
      <c r="U2541">
        <v>-0.18095001210210701</v>
      </c>
      <c r="V2541">
        <v>-0.88762185719085096</v>
      </c>
      <c r="W2541">
        <v>2.5543785057864799E-2</v>
      </c>
      <c r="X2541">
        <v>0.13616500000000001</v>
      </c>
      <c r="Y2541">
        <v>3.0276000000000001E-2</v>
      </c>
      <c r="Z2541">
        <v>4.5631999999999999E-2</v>
      </c>
      <c r="AA2541">
        <v>9.0790000000000003E-3</v>
      </c>
      <c r="AB2541">
        <v>0.386621259364337</v>
      </c>
      <c r="AC2541">
        <v>-2.35185060671819E-2</v>
      </c>
      <c r="AD2541">
        <v>0.85517832066057098</v>
      </c>
      <c r="AE2541">
        <v>0.34444291479440903</v>
      </c>
      <c r="AF2541">
        <v>3.6125999999999998E-2</v>
      </c>
      <c r="AG2541">
        <v>239.83912962962901</v>
      </c>
      <c r="AH2541">
        <v>202.38937037036999</v>
      </c>
      <c r="AI2541">
        <v>474.82721428571398</v>
      </c>
      <c r="AJ2541">
        <v>247.54634199134199</v>
      </c>
    </row>
    <row r="2542" spans="1:36" x14ac:dyDescent="0.25">
      <c r="A2542">
        <v>7.7191999999999997E-2</v>
      </c>
      <c r="B2542">
        <v>3.0249999999999999E-2</v>
      </c>
      <c r="C2542">
        <v>0.45372099999999999</v>
      </c>
      <c r="D2542">
        <v>0.41870192188426603</v>
      </c>
      <c r="E2542">
        <v>-0.20308302912623999</v>
      </c>
      <c r="F2542">
        <v>-0.883214823527117</v>
      </c>
      <c r="G2542">
        <v>5.8116773768825E-2</v>
      </c>
      <c r="H2542">
        <v>0.19314700000000001</v>
      </c>
      <c r="I2542">
        <v>-9.7959000000000004E-2</v>
      </c>
      <c r="J2542">
        <v>2.6090000000000002E-3</v>
      </c>
      <c r="K2542">
        <v>0.43704799999999999</v>
      </c>
      <c r="L2542">
        <v>1.8726364642278701E-2</v>
      </c>
      <c r="M2542">
        <v>0.392376760559913</v>
      </c>
      <c r="N2542">
        <v>-0.37508004605157702</v>
      </c>
      <c r="O2542">
        <v>0.83964561577712105</v>
      </c>
      <c r="P2542">
        <v>0.163545</v>
      </c>
      <c r="Q2542">
        <v>8.4788000000000002E-2</v>
      </c>
      <c r="R2542">
        <v>4.6107000000000002E-2</v>
      </c>
      <c r="S2542">
        <v>-3.5811999999999997E-2</v>
      </c>
      <c r="T2542">
        <v>0.41940737789085403</v>
      </c>
      <c r="U2542">
        <v>-0.18491921689531199</v>
      </c>
      <c r="V2542">
        <v>-0.88850064405596896</v>
      </c>
      <c r="W2542">
        <v>2.16550249519703E-2</v>
      </c>
      <c r="X2542">
        <v>8.7667999999999996E-2</v>
      </c>
      <c r="Y2542">
        <v>3.0221999999999999E-2</v>
      </c>
      <c r="Z2542">
        <v>4.5589999999999999E-2</v>
      </c>
      <c r="AA2542">
        <v>9.0910000000000001E-3</v>
      </c>
      <c r="AB2542">
        <v>0.38773312542987198</v>
      </c>
      <c r="AC2542">
        <v>-2.5874494522088402E-2</v>
      </c>
      <c r="AD2542">
        <v>0.85439835468367797</v>
      </c>
      <c r="AE2542">
        <v>0.34495939687365101</v>
      </c>
      <c r="AF2542">
        <v>3.6778999999999999E-2</v>
      </c>
      <c r="AG2542">
        <v>239.24345370370301</v>
      </c>
      <c r="AH2542">
        <v>202.80246296296201</v>
      </c>
      <c r="AI2542">
        <v>474.91199999999998</v>
      </c>
      <c r="AJ2542">
        <v>247.774242424242</v>
      </c>
    </row>
    <row r="2543" spans="1:36" x14ac:dyDescent="0.25">
      <c r="A2543">
        <v>7.7489000000000002E-2</v>
      </c>
      <c r="B2543">
        <v>3.1064999999999999E-2</v>
      </c>
      <c r="C2543">
        <v>0.45444800000000002</v>
      </c>
      <c r="D2543">
        <v>0.41346397255952899</v>
      </c>
      <c r="E2543">
        <v>-0.20867866226318699</v>
      </c>
      <c r="F2543">
        <v>-0.88398319294872496</v>
      </c>
      <c r="G2543">
        <v>6.3831605772672106E-2</v>
      </c>
      <c r="H2543">
        <v>0.163267</v>
      </c>
      <c r="I2543">
        <v>-9.8066E-2</v>
      </c>
      <c r="J2543">
        <v>2.578E-3</v>
      </c>
      <c r="K2543">
        <v>0.43702800000000003</v>
      </c>
      <c r="L2543">
        <v>1.9914563196790001E-2</v>
      </c>
      <c r="M2543">
        <v>0.39301108176257799</v>
      </c>
      <c r="N2543">
        <v>-0.37535893627213002</v>
      </c>
      <c r="O2543">
        <v>0.83919685935133503</v>
      </c>
      <c r="P2543">
        <v>0.16141800000000001</v>
      </c>
      <c r="Q2543">
        <v>8.4939000000000001E-2</v>
      </c>
      <c r="R2543">
        <v>4.6535E-2</v>
      </c>
      <c r="S2543">
        <v>-3.5439999999999999E-2</v>
      </c>
      <c r="T2543">
        <v>0.41490235288585497</v>
      </c>
      <c r="U2543">
        <v>-0.18941552593330599</v>
      </c>
      <c r="V2543">
        <v>-0.88958736460194998</v>
      </c>
      <c r="W2543">
        <v>2.47409952457277E-2</v>
      </c>
      <c r="X2543">
        <v>5.4683000000000002E-2</v>
      </c>
      <c r="Y2543">
        <v>3.0169000000000001E-2</v>
      </c>
      <c r="Z2543">
        <v>4.5573000000000002E-2</v>
      </c>
      <c r="AA2543">
        <v>9.0799999999999995E-3</v>
      </c>
      <c r="AB2543">
        <v>0.38831660959574599</v>
      </c>
      <c r="AC2543">
        <v>-2.7053395468180901E-2</v>
      </c>
      <c r="AD2543">
        <v>0.853979594582018</v>
      </c>
      <c r="AE2543">
        <v>0.34524944104696198</v>
      </c>
      <c r="AF2543">
        <v>3.6125999999999998E-2</v>
      </c>
      <c r="AG2543">
        <v>238.64777777777701</v>
      </c>
      <c r="AH2543">
        <v>203.215555555555</v>
      </c>
      <c r="AI2543">
        <v>474.99678571428501</v>
      </c>
      <c r="AJ2543">
        <v>248.00214285714199</v>
      </c>
    </row>
    <row r="2544" spans="1:36" x14ac:dyDescent="0.25">
      <c r="A2544">
        <v>7.7771000000000007E-2</v>
      </c>
      <c r="B2544">
        <v>3.1423E-2</v>
      </c>
      <c r="C2544">
        <v>0.45485500000000001</v>
      </c>
      <c r="D2544">
        <v>0.40885237909708899</v>
      </c>
      <c r="E2544">
        <v>-0.21116814233607401</v>
      </c>
      <c r="F2544">
        <v>-0.88516778988692502</v>
      </c>
      <c r="G2544">
        <v>6.8743956212006199E-2</v>
      </c>
      <c r="H2544">
        <v>0.13431199999999999</v>
      </c>
      <c r="I2544">
        <v>-9.8112000000000005E-2</v>
      </c>
      <c r="J2544">
        <v>2.5699999999999998E-3</v>
      </c>
      <c r="K2544">
        <v>0.43703799999999998</v>
      </c>
      <c r="L2544">
        <v>1.9894225692756101E-2</v>
      </c>
      <c r="M2544">
        <v>0.39300821488806797</v>
      </c>
      <c r="N2544">
        <v>-0.37534993711901099</v>
      </c>
      <c r="O2544">
        <v>0.83920270943278896</v>
      </c>
      <c r="P2544">
        <v>0.16108900000000001</v>
      </c>
      <c r="Q2544">
        <v>8.5073999999999997E-2</v>
      </c>
      <c r="R2544">
        <v>4.6710000000000002E-2</v>
      </c>
      <c r="S2544">
        <v>-3.5242999999999997E-2</v>
      </c>
      <c r="T2544">
        <v>0.41025734626751897</v>
      </c>
      <c r="U2544">
        <v>-0.193355012559701</v>
      </c>
      <c r="V2544">
        <v>-0.89069011224812999</v>
      </c>
      <c r="W2544">
        <v>3.1206936648512901E-2</v>
      </c>
      <c r="X2544">
        <v>2.6761E-2</v>
      </c>
      <c r="Y2544">
        <v>3.0145999999999999E-2</v>
      </c>
      <c r="Z2544">
        <v>4.5568999999999998E-2</v>
      </c>
      <c r="AA2544">
        <v>9.0849999999999993E-3</v>
      </c>
      <c r="AB2544">
        <v>0.38831296085629902</v>
      </c>
      <c r="AC2544">
        <v>-2.7029962644306599E-2</v>
      </c>
      <c r="AD2544">
        <v>0.85398611528694901</v>
      </c>
      <c r="AE2544">
        <v>0.34523925102393499</v>
      </c>
      <c r="AF2544">
        <v>3.5310000000000001E-2</v>
      </c>
      <c r="AG2544">
        <v>238.35038425925899</v>
      </c>
      <c r="AH2544">
        <v>202.129581018518</v>
      </c>
      <c r="AI2544">
        <v>475.28435897435799</v>
      </c>
      <c r="AJ2544">
        <v>248.25384615384601</v>
      </c>
    </row>
    <row r="2545" spans="1:36" x14ac:dyDescent="0.25">
      <c r="A2545">
        <v>7.7977000000000005E-2</v>
      </c>
      <c r="B2545">
        <v>3.2044000000000003E-2</v>
      </c>
      <c r="C2545">
        <v>0.45585199999999998</v>
      </c>
      <c r="D2545">
        <v>0.39445559706578998</v>
      </c>
      <c r="E2545">
        <v>-0.22146264016255399</v>
      </c>
      <c r="F2545">
        <v>-0.88744963450644498</v>
      </c>
      <c r="G2545">
        <v>8.8273592710843299E-2</v>
      </c>
      <c r="H2545">
        <v>8.9660000000000004E-2</v>
      </c>
      <c r="I2545">
        <v>-9.8133999999999999E-2</v>
      </c>
      <c r="J2545">
        <v>2.5360000000000001E-3</v>
      </c>
      <c r="K2545">
        <v>0.43704599999999999</v>
      </c>
      <c r="L2545">
        <v>1.9729058718734201E-2</v>
      </c>
      <c r="M2545">
        <v>0.39286514942040801</v>
      </c>
      <c r="N2545">
        <v>-0.37487313773024</v>
      </c>
      <c r="O2545">
        <v>0.83948667006763</v>
      </c>
      <c r="P2545">
        <v>0.16268099999999999</v>
      </c>
      <c r="Q2545">
        <v>8.5189000000000001E-2</v>
      </c>
      <c r="R2545">
        <v>4.7031000000000003E-2</v>
      </c>
      <c r="S2545">
        <v>-3.4741000000000001E-2</v>
      </c>
      <c r="T2545">
        <v>0.39595677804156498</v>
      </c>
      <c r="U2545">
        <v>-0.204497427333617</v>
      </c>
      <c r="V2545">
        <v>-0.893742881114721</v>
      </c>
      <c r="W2545">
        <v>5.1212250425394297E-2</v>
      </c>
      <c r="X2545">
        <v>-4.3454E-2</v>
      </c>
      <c r="Y2545">
        <v>3.0134000000000001E-2</v>
      </c>
      <c r="Z2545">
        <v>4.5554999999999998E-2</v>
      </c>
      <c r="AA2545">
        <v>9.0900000000000009E-3</v>
      </c>
      <c r="AB2545">
        <v>0.38817151963832403</v>
      </c>
      <c r="AC2545">
        <v>-2.6861241332301299E-2</v>
      </c>
      <c r="AD2545">
        <v>0.85425211335584095</v>
      </c>
      <c r="AE2545">
        <v>0.34475305927988797</v>
      </c>
      <c r="AF2545">
        <v>3.4983E-2</v>
      </c>
      <c r="AG2545">
        <v>238.05299074074</v>
      </c>
      <c r="AH2545">
        <v>201.04360648148099</v>
      </c>
      <c r="AI2545">
        <v>475.57193223443198</v>
      </c>
      <c r="AJ2545">
        <v>248.50554945054901</v>
      </c>
    </row>
    <row r="2546" spans="1:36" x14ac:dyDescent="0.25">
      <c r="A2546">
        <v>7.7634999999999996E-2</v>
      </c>
      <c r="B2546">
        <v>3.2648999999999997E-2</v>
      </c>
      <c r="C2546">
        <v>0.45696900000000001</v>
      </c>
      <c r="D2546">
        <v>0.38428748998839002</v>
      </c>
      <c r="E2546">
        <v>-0.22159688036931899</v>
      </c>
      <c r="F2546">
        <v>-0.891403304370322</v>
      </c>
      <c r="G2546">
        <v>9.2833704044810506E-2</v>
      </c>
      <c r="H2546">
        <v>8.7940000000000004E-2</v>
      </c>
      <c r="I2546">
        <v>-9.8093E-2</v>
      </c>
      <c r="J2546">
        <v>2.4780000000000002E-3</v>
      </c>
      <c r="K2546">
        <v>0.437004</v>
      </c>
      <c r="L2546">
        <v>2.0751568923551501E-2</v>
      </c>
      <c r="M2546">
        <v>0.39330212839751899</v>
      </c>
      <c r="N2546">
        <v>-0.374520250795985</v>
      </c>
      <c r="O2546">
        <v>0.83941490928438101</v>
      </c>
      <c r="P2546">
        <v>0.163905</v>
      </c>
      <c r="Q2546">
        <v>8.5018999999999997E-2</v>
      </c>
      <c r="R2546">
        <v>4.7342000000000002E-2</v>
      </c>
      <c r="S2546">
        <v>-3.4168999999999998E-2</v>
      </c>
      <c r="T2546">
        <v>0.38532027003037</v>
      </c>
      <c r="U2546">
        <v>-0.204975498124257</v>
      </c>
      <c r="V2546">
        <v>-0.89799005289627698</v>
      </c>
      <c r="W2546">
        <v>5.5921369544905099E-2</v>
      </c>
      <c r="X2546">
        <v>-6.7130999999999996E-2</v>
      </c>
      <c r="Y2546">
        <v>3.0155000000000001E-2</v>
      </c>
      <c r="Z2546">
        <v>4.5527999999999999E-2</v>
      </c>
      <c r="AA2546">
        <v>9.0699999999999999E-3</v>
      </c>
      <c r="AB2546">
        <v>0.38853311501587101</v>
      </c>
      <c r="AC2546">
        <v>-2.7818362318887398E-2</v>
      </c>
      <c r="AD2546">
        <v>0.85420630978574896</v>
      </c>
      <c r="AE2546">
        <v>0.344383126149022</v>
      </c>
      <c r="AF2546">
        <v>3.7268999999999997E-2</v>
      </c>
      <c r="AG2546">
        <v>237.75559722222201</v>
      </c>
      <c r="AH2546">
        <v>199.95763194444399</v>
      </c>
      <c r="AI2546">
        <v>475.85950549450502</v>
      </c>
      <c r="AJ2546">
        <v>248.75725274725201</v>
      </c>
    </row>
    <row r="2547" spans="1:36" x14ac:dyDescent="0.25">
      <c r="A2547">
        <v>7.7531000000000003E-2</v>
      </c>
      <c r="B2547">
        <v>3.2904000000000003E-2</v>
      </c>
      <c r="C2547">
        <v>0.45750299999999999</v>
      </c>
      <c r="D2547">
        <v>0.37876015219751002</v>
      </c>
      <c r="E2547">
        <v>-0.22256266542168099</v>
      </c>
      <c r="F2547">
        <v>-0.89296888001082197</v>
      </c>
      <c r="G2547">
        <v>9.8046858184925603E-2</v>
      </c>
      <c r="H2547">
        <v>7.1559999999999999E-2</v>
      </c>
      <c r="I2547">
        <v>-9.8073999999999995E-2</v>
      </c>
      <c r="J2547">
        <v>2.4359999999999998E-3</v>
      </c>
      <c r="K2547">
        <v>0.43700499999999998</v>
      </c>
      <c r="L2547">
        <v>2.0674336294853799E-2</v>
      </c>
      <c r="M2547">
        <v>0.39323081320216102</v>
      </c>
      <c r="N2547">
        <v>-0.37432720183704898</v>
      </c>
      <c r="O2547">
        <v>0.83953632758325603</v>
      </c>
      <c r="P2547">
        <v>0.163553</v>
      </c>
      <c r="Q2547">
        <v>8.4962999999999997E-2</v>
      </c>
      <c r="R2547">
        <v>4.7462999999999998E-2</v>
      </c>
      <c r="S2547">
        <v>-3.3910000000000003E-2</v>
      </c>
      <c r="T2547">
        <v>0.380418060754313</v>
      </c>
      <c r="U2547">
        <v>-0.206621083848673</v>
      </c>
      <c r="V2547">
        <v>-0.89937644829083896</v>
      </c>
      <c r="W2547">
        <v>6.0924798078313101E-2</v>
      </c>
      <c r="X2547">
        <v>-8.3296999999999996E-2</v>
      </c>
      <c r="Y2547">
        <v>3.0164E-2</v>
      </c>
      <c r="Z2547">
        <v>4.5504000000000003E-2</v>
      </c>
      <c r="AA2547">
        <v>9.0690000000000007E-3</v>
      </c>
      <c r="AB2547">
        <v>0.38850530286247698</v>
      </c>
      <c r="AC2547">
        <v>-2.7827496142694801E-2</v>
      </c>
      <c r="AD2547">
        <v>0.85428756885696799</v>
      </c>
      <c r="AE2547">
        <v>0.34421215812724398</v>
      </c>
      <c r="AF2547">
        <v>3.7432E-2</v>
      </c>
      <c r="AG2547">
        <v>237.45820370370299</v>
      </c>
      <c r="AH2547">
        <v>198.87165740740701</v>
      </c>
      <c r="AI2547">
        <v>476.14707875457799</v>
      </c>
      <c r="AJ2547">
        <v>249.008956043956</v>
      </c>
    </row>
    <row r="2548" spans="1:36" x14ac:dyDescent="0.25">
      <c r="A2548">
        <v>7.7363000000000001E-2</v>
      </c>
      <c r="B2548">
        <v>3.3203000000000003E-2</v>
      </c>
      <c r="C2548">
        <v>0.45865400000000001</v>
      </c>
      <c r="D2548">
        <v>0.36553459502601698</v>
      </c>
      <c r="E2548">
        <v>-0.23052988431306001</v>
      </c>
      <c r="F2548">
        <v>-0.89352748727311404</v>
      </c>
      <c r="G2548">
        <v>0.121856726384588</v>
      </c>
      <c r="H2548">
        <v>4.9789E-2</v>
      </c>
      <c r="I2548">
        <v>-9.8032999999999995E-2</v>
      </c>
      <c r="J2548">
        <v>2.3649999999999999E-3</v>
      </c>
      <c r="K2548">
        <v>0.43704599999999999</v>
      </c>
      <c r="L2548">
        <v>2.0502549952981501E-2</v>
      </c>
      <c r="M2548">
        <v>0.39307534427431401</v>
      </c>
      <c r="N2548">
        <v>-0.37399477103029</v>
      </c>
      <c r="O2548">
        <v>0.83976147233071796</v>
      </c>
      <c r="P2548">
        <v>0.16336700000000001</v>
      </c>
      <c r="Q2548">
        <v>8.4888000000000005E-2</v>
      </c>
      <c r="R2548">
        <v>4.7614999999999998E-2</v>
      </c>
      <c r="S2548">
        <v>-3.3339000000000001E-2</v>
      </c>
      <c r="T2548">
        <v>0.36709564167985798</v>
      </c>
      <c r="U2548">
        <v>-0.21449990937498101</v>
      </c>
      <c r="V2548">
        <v>-0.90120037994744995</v>
      </c>
      <c r="W2548">
        <v>8.4074097796818695E-2</v>
      </c>
      <c r="X2548">
        <v>-0.115955</v>
      </c>
      <c r="Y2548">
        <v>3.0185E-2</v>
      </c>
      <c r="Z2548">
        <v>4.5469999999999997E-2</v>
      </c>
      <c r="AA2548">
        <v>9.0910000000000001E-3</v>
      </c>
      <c r="AB2548">
        <v>0.38836413025238697</v>
      </c>
      <c r="AC2548">
        <v>-2.76615348035711E-2</v>
      </c>
      <c r="AD2548">
        <v>0.85447332554562505</v>
      </c>
      <c r="AE2548">
        <v>0.34392365105735001</v>
      </c>
      <c r="AF2548">
        <v>3.7106E-2</v>
      </c>
      <c r="AG2548">
        <v>237.160810185185</v>
      </c>
      <c r="AH2548">
        <v>197.78568287037001</v>
      </c>
      <c r="AI2548">
        <v>476.43465201465199</v>
      </c>
      <c r="AJ2548">
        <v>249.260659340659</v>
      </c>
    </row>
    <row r="2549" spans="1:36" x14ac:dyDescent="0.25">
      <c r="A2549">
        <v>7.6694999999999999E-2</v>
      </c>
      <c r="B2549">
        <v>3.3276E-2</v>
      </c>
      <c r="C2549">
        <v>0.45994099999999999</v>
      </c>
      <c r="D2549">
        <v>0.34366637634547098</v>
      </c>
      <c r="E2549">
        <v>-0.238673385788788</v>
      </c>
      <c r="F2549">
        <v>-0.89386374992038697</v>
      </c>
      <c r="G2549">
        <v>0.16104668038787401</v>
      </c>
      <c r="H2549">
        <v>3.3543000000000003E-2</v>
      </c>
      <c r="I2549">
        <v>-9.7965999999999998E-2</v>
      </c>
      <c r="J2549">
        <v>2.3540000000000002E-3</v>
      </c>
      <c r="K2549">
        <v>0.43710399999999999</v>
      </c>
      <c r="L2549">
        <v>2.0334666708797001E-2</v>
      </c>
      <c r="M2549">
        <v>0.39290992577470002</v>
      </c>
      <c r="N2549">
        <v>-0.37361901430101002</v>
      </c>
      <c r="O2549">
        <v>0.84001019262286503</v>
      </c>
      <c r="P2549">
        <v>0.16514300000000001</v>
      </c>
      <c r="Q2549">
        <v>8.4556000000000006E-2</v>
      </c>
      <c r="R2549">
        <v>4.7656999999999998E-2</v>
      </c>
      <c r="S2549">
        <v>-3.2693E-2</v>
      </c>
      <c r="T2549">
        <v>0.34612338344357702</v>
      </c>
      <c r="U2549">
        <v>-0.22473394072244299</v>
      </c>
      <c r="V2549">
        <v>-0.90247439183512201</v>
      </c>
      <c r="W2549">
        <v>0.123422977612588</v>
      </c>
      <c r="X2549">
        <v>-0.14502100000000001</v>
      </c>
      <c r="Y2549">
        <v>3.0218999999999999E-2</v>
      </c>
      <c r="Z2549">
        <v>4.5461000000000001E-2</v>
      </c>
      <c r="AA2549">
        <v>9.1179999999999994E-3</v>
      </c>
      <c r="AB2549">
        <v>0.388187307166659</v>
      </c>
      <c r="AC2549">
        <v>-2.7473497114983099E-2</v>
      </c>
      <c r="AD2549">
        <v>0.85473552757766702</v>
      </c>
      <c r="AE2549">
        <v>0.34348653453592398</v>
      </c>
      <c r="AF2549">
        <v>3.7595999999999997E-2</v>
      </c>
      <c r="AG2549">
        <v>236.86341666666601</v>
      </c>
      <c r="AH2549">
        <v>196.69970833333301</v>
      </c>
      <c r="AI2549">
        <v>476.72222527472502</v>
      </c>
      <c r="AJ2549">
        <v>249.512362637362</v>
      </c>
    </row>
    <row r="2550" spans="1:36" x14ac:dyDescent="0.25">
      <c r="A2550">
        <v>7.5703000000000006E-2</v>
      </c>
      <c r="B2550">
        <v>3.3255E-2</v>
      </c>
      <c r="C2550">
        <v>0.46111099999999999</v>
      </c>
      <c r="D2550">
        <v>0.32003317480260801</v>
      </c>
      <c r="E2550">
        <v>-0.24011359688967601</v>
      </c>
      <c r="F2550">
        <v>-0.89613860480613505</v>
      </c>
      <c r="G2550">
        <v>0.19198913664730999</v>
      </c>
      <c r="H2550">
        <v>4.9149999999999999E-2</v>
      </c>
      <c r="I2550">
        <v>-9.7917000000000004E-2</v>
      </c>
      <c r="J2550">
        <v>2.3939999999999999E-3</v>
      </c>
      <c r="K2550">
        <v>0.43709700000000001</v>
      </c>
      <c r="L2550">
        <v>2.1419425476397001E-2</v>
      </c>
      <c r="M2550">
        <v>0.39339825235557202</v>
      </c>
      <c r="N2550">
        <v>-0.37343110614309599</v>
      </c>
      <c r="O2550">
        <v>0.83983821788519797</v>
      </c>
      <c r="P2550">
        <v>0.167741</v>
      </c>
      <c r="Q2550">
        <v>8.4066000000000002E-2</v>
      </c>
      <c r="R2550">
        <v>4.7648999999999997E-2</v>
      </c>
      <c r="S2550">
        <v>-3.2107999999999998E-2</v>
      </c>
      <c r="T2550">
        <v>0.32278146082457498</v>
      </c>
      <c r="U2550">
        <v>-0.22617262241199099</v>
      </c>
      <c r="V2550">
        <v>-0.90641055502037304</v>
      </c>
      <c r="W2550">
        <v>0.15191438104042301</v>
      </c>
      <c r="X2550">
        <v>-0.152369</v>
      </c>
      <c r="Y2550">
        <v>3.0244E-2</v>
      </c>
      <c r="Z2550">
        <v>4.548E-2</v>
      </c>
      <c r="AA2550">
        <v>9.1140000000000006E-3</v>
      </c>
      <c r="AB2550">
        <v>0.38859915347136398</v>
      </c>
      <c r="AC2550">
        <v>-2.8493917168222901E-2</v>
      </c>
      <c r="AD2550">
        <v>0.85459589803246805</v>
      </c>
      <c r="AE2550">
        <v>0.34328507930265301</v>
      </c>
      <c r="AF2550">
        <v>3.9882000000000001E-2</v>
      </c>
      <c r="AG2550">
        <v>236.56602314814799</v>
      </c>
      <c r="AH2550">
        <v>195.613733796296</v>
      </c>
      <c r="AI2550">
        <v>477.00979853479799</v>
      </c>
      <c r="AJ2550">
        <v>249.764065934065</v>
      </c>
    </row>
    <row r="2551" spans="1:36" x14ac:dyDescent="0.25">
      <c r="A2551">
        <v>7.5075000000000003E-2</v>
      </c>
      <c r="B2551">
        <v>3.3208000000000001E-2</v>
      </c>
      <c r="C2551">
        <v>0.46166200000000002</v>
      </c>
      <c r="D2551">
        <v>0.31088685277884598</v>
      </c>
      <c r="E2551">
        <v>-0.237949413541055</v>
      </c>
      <c r="F2551">
        <v>-0.89814616909446299</v>
      </c>
      <c r="G2551">
        <v>0.20015718899323101</v>
      </c>
      <c r="H2551">
        <v>5.6329999999999998E-2</v>
      </c>
      <c r="I2551">
        <v>-9.7911999999999999E-2</v>
      </c>
      <c r="J2551">
        <v>2.418E-3</v>
      </c>
      <c r="K2551">
        <v>0.43709799999999999</v>
      </c>
      <c r="L2551">
        <v>2.1384777010348299E-2</v>
      </c>
      <c r="M2551">
        <v>0.39336106700589102</v>
      </c>
      <c r="N2551">
        <v>-0.37326936014196199</v>
      </c>
      <c r="O2551">
        <v>0.839928417816313</v>
      </c>
      <c r="P2551">
        <v>0.16925599999999999</v>
      </c>
      <c r="Q2551">
        <v>8.3756999999999998E-2</v>
      </c>
      <c r="R2551">
        <v>4.7627000000000003E-2</v>
      </c>
      <c r="S2551">
        <v>-3.1833E-2</v>
      </c>
      <c r="T2551">
        <v>0.31237957870661598</v>
      </c>
      <c r="U2551">
        <v>-0.22492516235341001</v>
      </c>
      <c r="V2551">
        <v>-0.90845600744729205</v>
      </c>
      <c r="W2551">
        <v>0.16289675466470999</v>
      </c>
      <c r="X2551">
        <v>-0.137346</v>
      </c>
      <c r="Y2551">
        <v>3.0245999999999999E-2</v>
      </c>
      <c r="Z2551">
        <v>4.5490999999999997E-2</v>
      </c>
      <c r="AA2551">
        <v>9.1140000000000006E-3</v>
      </c>
      <c r="AB2551">
        <v>0.38860412202391298</v>
      </c>
      <c r="AC2551">
        <v>-2.8546388967344401E-2</v>
      </c>
      <c r="AD2551">
        <v>0.85464769339188995</v>
      </c>
      <c r="AE2551">
        <v>0.34314612077491402</v>
      </c>
      <c r="AF2551">
        <v>4.0861000000000001E-2</v>
      </c>
      <c r="AG2551">
        <v>236.268629629629</v>
      </c>
      <c r="AH2551">
        <v>194.527759259259</v>
      </c>
      <c r="AI2551">
        <v>477.29737179487103</v>
      </c>
      <c r="AJ2551">
        <v>250.015769230769</v>
      </c>
    </row>
    <row r="2552" spans="1:36" x14ac:dyDescent="0.25">
      <c r="A2552">
        <v>7.3629E-2</v>
      </c>
      <c r="B2552">
        <v>3.2836999999999998E-2</v>
      </c>
      <c r="C2552">
        <v>0.46288200000000002</v>
      </c>
      <c r="D2552">
        <v>0.30247503758810002</v>
      </c>
      <c r="E2552">
        <v>-0.23003031901283599</v>
      </c>
      <c r="F2552">
        <v>-0.89947099105428596</v>
      </c>
      <c r="G2552">
        <v>0.215747167357424</v>
      </c>
      <c r="H2552">
        <v>5.4703000000000002E-2</v>
      </c>
      <c r="I2552">
        <v>-9.7962999999999995E-2</v>
      </c>
      <c r="J2552">
        <v>2.483E-3</v>
      </c>
      <c r="K2552">
        <v>0.437087</v>
      </c>
      <c r="L2552">
        <v>2.06926694372895E-2</v>
      </c>
      <c r="M2552">
        <v>0.39455629004863402</v>
      </c>
      <c r="N2552">
        <v>-0.37272587859038397</v>
      </c>
      <c r="O2552">
        <v>0.83962644482153104</v>
      </c>
      <c r="P2552">
        <v>0.171877</v>
      </c>
      <c r="Q2552">
        <v>8.3030999999999994E-2</v>
      </c>
      <c r="R2552">
        <v>4.7442999999999999E-2</v>
      </c>
      <c r="S2552">
        <v>-3.1222E-2</v>
      </c>
      <c r="T2552">
        <v>0.30419085491453501</v>
      </c>
      <c r="U2552">
        <v>-0.21661623748782299</v>
      </c>
      <c r="V2552">
        <v>-0.91084996499848303</v>
      </c>
      <c r="W2552">
        <v>0.175777332740161</v>
      </c>
      <c r="X2552">
        <v>-0.12901899999999999</v>
      </c>
      <c r="Y2552">
        <v>3.0221000000000001E-2</v>
      </c>
      <c r="Z2552">
        <v>4.5523000000000001E-2</v>
      </c>
      <c r="AA2552">
        <v>9.1140000000000006E-3</v>
      </c>
      <c r="AB2552">
        <v>0.38984878394604799</v>
      </c>
      <c r="AC2552">
        <v>-2.78686679433722E-2</v>
      </c>
      <c r="AD2552">
        <v>0.85432008285427496</v>
      </c>
      <c r="AE2552">
        <v>0.34260539843194898</v>
      </c>
      <c r="AF2552">
        <v>4.4454E-2</v>
      </c>
      <c r="AG2552">
        <v>235.97123611111101</v>
      </c>
      <c r="AH2552">
        <v>193.441784722222</v>
      </c>
      <c r="AI2552">
        <v>477.58494505494502</v>
      </c>
      <c r="AJ2552">
        <v>250.26747252747199</v>
      </c>
    </row>
    <row r="2553" spans="1:36" x14ac:dyDescent="0.25">
      <c r="A2553">
        <v>7.2265999999999997E-2</v>
      </c>
      <c r="B2553">
        <v>3.1970999999999999E-2</v>
      </c>
      <c r="C2553">
        <v>0.46425899999999998</v>
      </c>
      <c r="D2553">
        <v>0.30229621477199597</v>
      </c>
      <c r="E2553">
        <v>-0.22668585728426399</v>
      </c>
      <c r="F2553">
        <v>-0.89607849023670905</v>
      </c>
      <c r="G2553">
        <v>0.23296750841463301</v>
      </c>
      <c r="H2553">
        <v>5.6989999999999999E-2</v>
      </c>
      <c r="I2553">
        <v>-9.8038E-2</v>
      </c>
      <c r="J2553">
        <v>2.5869999999999999E-3</v>
      </c>
      <c r="K2553">
        <v>0.43698599999999999</v>
      </c>
      <c r="L2553">
        <v>2.0764114299530099E-2</v>
      </c>
      <c r="M2553">
        <v>0.39461216123934101</v>
      </c>
      <c r="N2553">
        <v>-0.37245948559200198</v>
      </c>
      <c r="O2553">
        <v>0.83971663396166796</v>
      </c>
      <c r="P2553">
        <v>0.17569000000000001</v>
      </c>
      <c r="Q2553">
        <v>8.2348000000000005E-2</v>
      </c>
      <c r="R2553">
        <v>4.7022000000000001E-2</v>
      </c>
      <c r="S2553">
        <v>-3.0533999999999999E-2</v>
      </c>
      <c r="T2553">
        <v>0.30350549101382301</v>
      </c>
      <c r="U2553">
        <v>-0.21458432202608499</v>
      </c>
      <c r="V2553">
        <v>-0.90748212290251695</v>
      </c>
      <c r="W2553">
        <v>0.19574008858025199</v>
      </c>
      <c r="X2553">
        <v>-0.127386</v>
      </c>
      <c r="Y2553">
        <v>3.0182E-2</v>
      </c>
      <c r="Z2553">
        <v>4.5580000000000002E-2</v>
      </c>
      <c r="AA2553">
        <v>9.0600000000000003E-3</v>
      </c>
      <c r="AB2553">
        <v>0.38987124842846899</v>
      </c>
      <c r="AC2553">
        <v>-2.7967654435587401E-2</v>
      </c>
      <c r="AD2553">
        <v>0.85441488321157799</v>
      </c>
      <c r="AE2553">
        <v>0.34233525570812001</v>
      </c>
      <c r="AF2553">
        <v>4.9353000000000001E-2</v>
      </c>
      <c r="AG2553">
        <v>235.673842592592</v>
      </c>
      <c r="AH2553">
        <v>192.35581018518499</v>
      </c>
      <c r="AI2553">
        <v>477.872518315018</v>
      </c>
      <c r="AJ2553">
        <v>250.51917582417499</v>
      </c>
    </row>
    <row r="2554" spans="1:36" x14ac:dyDescent="0.25">
      <c r="A2554">
        <v>7.1617E-2</v>
      </c>
      <c r="B2554">
        <v>3.1385000000000003E-2</v>
      </c>
      <c r="C2554">
        <v>0.46487400000000001</v>
      </c>
      <c r="D2554">
        <v>0.30194508444790302</v>
      </c>
      <c r="E2554">
        <v>-0.22798348366992699</v>
      </c>
      <c r="F2554">
        <v>-0.89401315489431599</v>
      </c>
      <c r="G2554">
        <v>0.23998578296929299</v>
      </c>
      <c r="H2554">
        <v>5.8243999999999997E-2</v>
      </c>
      <c r="I2554">
        <v>-9.8056000000000004E-2</v>
      </c>
      <c r="J2554">
        <v>2.6489999999999999E-3</v>
      </c>
      <c r="K2554">
        <v>0.43688300000000002</v>
      </c>
      <c r="L2554">
        <v>2.08077001791174E-2</v>
      </c>
      <c r="M2554">
        <v>0.39463211793050601</v>
      </c>
      <c r="N2554">
        <v>-0.372153228517213</v>
      </c>
      <c r="O2554">
        <v>0.83984195275965801</v>
      </c>
      <c r="P2554">
        <v>0.176317</v>
      </c>
      <c r="Q2554">
        <v>8.2034999999999997E-2</v>
      </c>
      <c r="R2554">
        <v>4.6741999999999999E-2</v>
      </c>
      <c r="S2554">
        <v>-3.0232999999999999E-2</v>
      </c>
      <c r="T2554">
        <v>0.30322067440133399</v>
      </c>
      <c r="U2554">
        <v>-0.215928193057806</v>
      </c>
      <c r="V2554">
        <v>-0.90577863916880597</v>
      </c>
      <c r="W2554">
        <v>0.20247788739488601</v>
      </c>
      <c r="X2554">
        <v>-0.12526300000000001</v>
      </c>
      <c r="Y2554">
        <v>3.0172999999999998E-2</v>
      </c>
      <c r="Z2554">
        <v>4.5610999999999999E-2</v>
      </c>
      <c r="AA2554">
        <v>9.0139999999999994E-3</v>
      </c>
      <c r="AB2554">
        <v>0.38987966277479802</v>
      </c>
      <c r="AC2554">
        <v>-2.8002981917576601E-2</v>
      </c>
      <c r="AD2554">
        <v>0.85453258344848204</v>
      </c>
      <c r="AE2554">
        <v>0.34202886630107299</v>
      </c>
      <c r="AF2554">
        <v>5.0821999999999999E-2</v>
      </c>
      <c r="AG2554">
        <v>235.376449074074</v>
      </c>
      <c r="AH2554">
        <v>191.26983564814799</v>
      </c>
      <c r="AI2554">
        <v>478.16009157509097</v>
      </c>
      <c r="AJ2554">
        <v>250.77087912087899</v>
      </c>
    </row>
    <row r="2555" spans="1:36" x14ac:dyDescent="0.25">
      <c r="A2555">
        <v>7.0447999999999997E-2</v>
      </c>
      <c r="B2555">
        <v>3.0252000000000001E-2</v>
      </c>
      <c r="C2555">
        <v>0.46565499999999999</v>
      </c>
      <c r="D2555">
        <v>0.30425812731590002</v>
      </c>
      <c r="E2555">
        <v>-0.226804499755316</v>
      </c>
      <c r="F2555">
        <v>-0.89234899782376897</v>
      </c>
      <c r="G2555">
        <v>0.24433578725982399</v>
      </c>
      <c r="H2555">
        <v>5.8923999999999997E-2</v>
      </c>
      <c r="I2555">
        <v>-9.8084000000000005E-2</v>
      </c>
      <c r="J2555">
        <v>2.8210000000000002E-3</v>
      </c>
      <c r="K2555">
        <v>0.43668800000000002</v>
      </c>
      <c r="L2555">
        <v>2.0868913424336701E-2</v>
      </c>
      <c r="M2555">
        <v>0.39463877590438801</v>
      </c>
      <c r="N2555">
        <v>-0.37140372580934899</v>
      </c>
      <c r="O2555">
        <v>0.84016902910075597</v>
      </c>
      <c r="P2555">
        <v>0.177819</v>
      </c>
      <c r="Q2555">
        <v>8.1437999999999997E-2</v>
      </c>
      <c r="R2555">
        <v>4.6156999999999997E-2</v>
      </c>
      <c r="S2555">
        <v>-2.9828E-2</v>
      </c>
      <c r="T2555">
        <v>0.30550554752603698</v>
      </c>
      <c r="U2555">
        <v>-0.21484631501685</v>
      </c>
      <c r="V2555">
        <v>-0.90421339270650702</v>
      </c>
      <c r="W2555">
        <v>0.20713657765997001</v>
      </c>
      <c r="X2555">
        <v>-0.12363</v>
      </c>
      <c r="Y2555">
        <v>3.0159999999999999E-2</v>
      </c>
      <c r="Z2555">
        <v>4.5691000000000002E-2</v>
      </c>
      <c r="AA2555">
        <v>8.914E-3</v>
      </c>
      <c r="AB2555">
        <v>0.38988109710812702</v>
      </c>
      <c r="AC2555">
        <v>-2.80707429241384E-2</v>
      </c>
      <c r="AD2555">
        <v>0.85482990470196196</v>
      </c>
      <c r="AE2555">
        <v>0.34127788902401102</v>
      </c>
      <c r="AF2555">
        <v>5.2782000000000003E-2</v>
      </c>
      <c r="AG2555">
        <v>235.07905555555499</v>
      </c>
      <c r="AH2555">
        <v>190.18386111111101</v>
      </c>
      <c r="AI2555">
        <v>478.44766483516401</v>
      </c>
      <c r="AJ2555">
        <v>251.02258241758199</v>
      </c>
    </row>
    <row r="2556" spans="1:36" x14ac:dyDescent="0.25">
      <c r="A2556">
        <v>6.9712999999999997E-2</v>
      </c>
      <c r="B2556">
        <v>2.9246999999999999E-2</v>
      </c>
      <c r="C2556">
        <v>0.46591500000000002</v>
      </c>
      <c r="D2556">
        <v>0.30599240179515003</v>
      </c>
      <c r="E2556">
        <v>-0.22598429053794999</v>
      </c>
      <c r="F2556">
        <v>-0.89095033390490896</v>
      </c>
      <c r="G2556">
        <v>0.24800655835768801</v>
      </c>
      <c r="H2556">
        <v>6.3642000000000004E-2</v>
      </c>
      <c r="I2556">
        <v>-9.8155999999999993E-2</v>
      </c>
      <c r="J2556">
        <v>2.967E-3</v>
      </c>
      <c r="K2556">
        <v>0.43653900000000001</v>
      </c>
      <c r="L2556">
        <v>2.0877237996079299E-2</v>
      </c>
      <c r="M2556">
        <v>0.39461923814988897</v>
      </c>
      <c r="N2556">
        <v>-0.37068622114361999</v>
      </c>
      <c r="O2556">
        <v>0.84049480859189096</v>
      </c>
      <c r="P2556">
        <v>0.18008199999999999</v>
      </c>
      <c r="Q2556">
        <v>8.1063999999999997E-2</v>
      </c>
      <c r="R2556">
        <v>4.5648000000000001E-2</v>
      </c>
      <c r="S2556">
        <v>-2.9699E-2</v>
      </c>
      <c r="T2556">
        <v>0.30721486343912602</v>
      </c>
      <c r="U2556">
        <v>-0.21397708713534799</v>
      </c>
      <c r="V2556">
        <v>-0.90299095864804602</v>
      </c>
      <c r="W2556">
        <v>0.21080835482265101</v>
      </c>
      <c r="X2556">
        <v>-0.120364</v>
      </c>
      <c r="Y2556">
        <v>3.0123E-2</v>
      </c>
      <c r="Z2556">
        <v>4.5768999999999997E-2</v>
      </c>
      <c r="AA2556">
        <v>8.8360000000000001E-3</v>
      </c>
      <c r="AB2556">
        <v>0.38986087464796298</v>
      </c>
      <c r="AC2556">
        <v>-2.8089489879460999E-2</v>
      </c>
      <c r="AD2556">
        <v>0.85513400234381698</v>
      </c>
      <c r="AE2556">
        <v>0.34053680713321</v>
      </c>
      <c r="AF2556">
        <v>5.5231000000000002E-2</v>
      </c>
      <c r="AG2556">
        <v>234.78166203703699</v>
      </c>
      <c r="AH2556">
        <v>189.09788657407401</v>
      </c>
      <c r="AI2556">
        <v>478.735238095238</v>
      </c>
      <c r="AJ2556">
        <v>251.27428571428501</v>
      </c>
    </row>
    <row r="2557" spans="1:36" x14ac:dyDescent="0.25">
      <c r="A2557">
        <v>6.9195999999999994E-2</v>
      </c>
      <c r="B2557">
        <v>2.8693E-2</v>
      </c>
      <c r="C2557">
        <v>0.46570699999999998</v>
      </c>
      <c r="D2557">
        <v>0.30631949363553601</v>
      </c>
      <c r="E2557">
        <v>-0.22620271992685501</v>
      </c>
      <c r="F2557">
        <v>-0.88960097394830695</v>
      </c>
      <c r="G2557">
        <v>0.25221182459746999</v>
      </c>
      <c r="H2557">
        <v>6.9634000000000001E-2</v>
      </c>
      <c r="I2557">
        <v>-9.8209000000000005E-2</v>
      </c>
      <c r="J2557">
        <v>3.0539999999999999E-3</v>
      </c>
      <c r="K2557">
        <v>0.43645099999999998</v>
      </c>
      <c r="L2557">
        <v>2.07906487887962E-2</v>
      </c>
      <c r="M2557">
        <v>0.39452376177048898</v>
      </c>
      <c r="N2557">
        <v>-0.36994623162535401</v>
      </c>
      <c r="O2557">
        <v>0.84086772802124099</v>
      </c>
      <c r="P2557">
        <v>0.18312999999999999</v>
      </c>
      <c r="Q2557">
        <v>8.0807000000000004E-2</v>
      </c>
      <c r="R2557">
        <v>4.5358000000000002E-2</v>
      </c>
      <c r="S2557">
        <v>-2.9798000000000002E-2</v>
      </c>
      <c r="T2557">
        <v>0.30672556736606899</v>
      </c>
      <c r="U2557">
        <v>-0.213341321146573</v>
      </c>
      <c r="V2557">
        <v>-0.90223561289778598</v>
      </c>
      <c r="W2557">
        <v>0.215350425665599</v>
      </c>
      <c r="X2557">
        <v>-0.113833</v>
      </c>
      <c r="Y2557">
        <v>3.0096999999999999E-2</v>
      </c>
      <c r="Z2557">
        <v>4.5813E-2</v>
      </c>
      <c r="AA2557">
        <v>8.7919999999999995E-3</v>
      </c>
      <c r="AB2557">
        <v>0.389762880800468</v>
      </c>
      <c r="AC2557">
        <v>-2.80026832787422E-2</v>
      </c>
      <c r="AD2557">
        <v>0.85548077269827305</v>
      </c>
      <c r="AE2557">
        <v>0.33978433457544199</v>
      </c>
      <c r="AF2557">
        <v>5.8333999999999997E-2</v>
      </c>
      <c r="AG2557">
        <v>234.48426851851801</v>
      </c>
      <c r="AH2557">
        <v>188.01191203703701</v>
      </c>
      <c r="AI2557">
        <v>479.02281135531098</v>
      </c>
      <c r="AJ2557">
        <v>251.52598901098901</v>
      </c>
    </row>
    <row r="2558" spans="1:36" x14ac:dyDescent="0.25">
      <c r="A2558">
        <v>6.8959999999999994E-2</v>
      </c>
      <c r="B2558">
        <v>2.8528000000000001E-2</v>
      </c>
      <c r="C2558">
        <v>0.46556399999999998</v>
      </c>
      <c r="D2558">
        <v>0.30650906459974803</v>
      </c>
      <c r="E2558">
        <v>-0.225999880196352</v>
      </c>
      <c r="F2558">
        <v>-0.88953144606576695</v>
      </c>
      <c r="G2558">
        <v>0.25240850605628901</v>
      </c>
      <c r="H2558">
        <v>7.3511999999999994E-2</v>
      </c>
      <c r="I2558">
        <v>-9.8211999999999994E-2</v>
      </c>
      <c r="J2558">
        <v>3.0690000000000001E-3</v>
      </c>
      <c r="K2558">
        <v>0.43644699999999997</v>
      </c>
      <c r="L2558">
        <v>2.0706162911957E-2</v>
      </c>
      <c r="M2558">
        <v>0.39444255876212903</v>
      </c>
      <c r="N2558">
        <v>-0.36961941784920099</v>
      </c>
      <c r="O2558">
        <v>0.84105160876337803</v>
      </c>
      <c r="P2558">
        <v>0.185026</v>
      </c>
      <c r="Q2558">
        <v>8.0676999999999999E-2</v>
      </c>
      <c r="R2558">
        <v>4.5272E-2</v>
      </c>
      <c r="S2558">
        <v>-2.9874999999999999E-2</v>
      </c>
      <c r="T2558">
        <v>0.30778148150578899</v>
      </c>
      <c r="U2558">
        <v>-0.21402406152001599</v>
      </c>
      <c r="V2558">
        <v>-0.90173901716309002</v>
      </c>
      <c r="W2558">
        <v>0.215246383612646</v>
      </c>
      <c r="X2558">
        <v>-0.109587</v>
      </c>
      <c r="Y2558">
        <v>3.0096000000000001E-2</v>
      </c>
      <c r="Z2558">
        <v>4.5816999999999997E-2</v>
      </c>
      <c r="AA2558">
        <v>8.7889999999999999E-3</v>
      </c>
      <c r="AB2558">
        <v>0.389681839731774</v>
      </c>
      <c r="AC2558">
        <v>-2.79172439833347E-2</v>
      </c>
      <c r="AD2558">
        <v>0.85565260857521497</v>
      </c>
      <c r="AE2558">
        <v>0.33945147622313399</v>
      </c>
      <c r="AF2558">
        <v>5.9965999999999998E-2</v>
      </c>
      <c r="AG2558">
        <v>234.18687499999999</v>
      </c>
      <c r="AH2558">
        <v>186.9259375</v>
      </c>
      <c r="AI2558">
        <v>479.31038461538401</v>
      </c>
      <c r="AJ2558">
        <v>251.77769230769201</v>
      </c>
    </row>
    <row r="2559" spans="1:36" x14ac:dyDescent="0.25">
      <c r="A2559">
        <v>6.8777000000000005E-2</v>
      </c>
      <c r="B2559">
        <v>2.8274000000000001E-2</v>
      </c>
      <c r="C2559">
        <v>0.46514899999999998</v>
      </c>
      <c r="D2559">
        <v>0.30722963804923498</v>
      </c>
      <c r="E2559">
        <v>-0.225382251890232</v>
      </c>
      <c r="F2559">
        <v>-0.88926455641028501</v>
      </c>
      <c r="G2559">
        <v>0.25302438370529101</v>
      </c>
      <c r="H2559">
        <v>9.2672000000000004E-2</v>
      </c>
      <c r="I2559">
        <v>-9.8225999999999994E-2</v>
      </c>
      <c r="J2559">
        <v>3.0439999999999998E-3</v>
      </c>
      <c r="K2559">
        <v>0.43645800000000001</v>
      </c>
      <c r="L2559">
        <v>2.0517982572115401E-2</v>
      </c>
      <c r="M2559">
        <v>0.39427537078609798</v>
      </c>
      <c r="N2559">
        <v>-0.36906230936765999</v>
      </c>
      <c r="O2559">
        <v>0.84137919880804302</v>
      </c>
      <c r="P2559">
        <v>0.186115</v>
      </c>
      <c r="Q2559">
        <v>8.0586000000000005E-2</v>
      </c>
      <c r="R2559">
        <v>4.5143999999999997E-2</v>
      </c>
      <c r="S2559">
        <v>-3.0077E-2</v>
      </c>
      <c r="T2559">
        <v>0.308451835323584</v>
      </c>
      <c r="U2559">
        <v>-0.21335423173929299</v>
      </c>
      <c r="V2559">
        <v>-0.90151940797553698</v>
      </c>
      <c r="W2559">
        <v>0.21587078108879401</v>
      </c>
      <c r="X2559">
        <v>-9.0645000000000003E-2</v>
      </c>
      <c r="Y2559">
        <v>3.0088E-2</v>
      </c>
      <c r="Z2559">
        <v>4.5808000000000001E-2</v>
      </c>
      <c r="AA2559">
        <v>8.796E-3</v>
      </c>
      <c r="AB2559">
        <v>0.38951642093389599</v>
      </c>
      <c r="AC2559">
        <v>-2.77256944745333E-2</v>
      </c>
      <c r="AD2559">
        <v>0.85595934344103097</v>
      </c>
      <c r="AE2559">
        <v>0.33888323367312301</v>
      </c>
      <c r="AF2559">
        <v>6.3231999999999997E-2</v>
      </c>
      <c r="AG2559">
        <v>235.68563505747099</v>
      </c>
      <c r="AH2559">
        <v>187.42436925287299</v>
      </c>
      <c r="AI2559">
        <v>479.15907897435801</v>
      </c>
      <c r="AJ2559">
        <v>251.613819487179</v>
      </c>
    </row>
    <row r="2560" spans="1:36" x14ac:dyDescent="0.25">
      <c r="A2560">
        <v>6.8881999999999999E-2</v>
      </c>
      <c r="B2560">
        <v>2.8212999999999998E-2</v>
      </c>
      <c r="C2560">
        <v>0.46454499999999999</v>
      </c>
      <c r="D2560">
        <v>0.30714304297790501</v>
      </c>
      <c r="E2560">
        <v>-0.223618456638041</v>
      </c>
      <c r="F2560">
        <v>-0.88954885965247099</v>
      </c>
      <c r="G2560">
        <v>0.253694231885713</v>
      </c>
      <c r="H2560">
        <v>0.103991</v>
      </c>
      <c r="I2560">
        <v>-9.8253999999999994E-2</v>
      </c>
      <c r="J2560">
        <v>3.0379999999999999E-3</v>
      </c>
      <c r="K2560">
        <v>0.43645699999999998</v>
      </c>
      <c r="L2560">
        <v>2.0344057933576298E-2</v>
      </c>
      <c r="M2560">
        <v>0.394119509683375</v>
      </c>
      <c r="N2560">
        <v>-0.36848068553466301</v>
      </c>
      <c r="O2560">
        <v>0.84171130192105403</v>
      </c>
      <c r="P2560">
        <v>0.186136</v>
      </c>
      <c r="Q2560">
        <v>8.0639000000000002E-2</v>
      </c>
      <c r="R2560">
        <v>4.5116000000000003E-2</v>
      </c>
      <c r="S2560">
        <v>-3.0377999999999999E-2</v>
      </c>
      <c r="T2560">
        <v>0.30818721275258598</v>
      </c>
      <c r="U2560">
        <v>-0.21147342500545999</v>
      </c>
      <c r="V2560">
        <v>-0.90188889879634904</v>
      </c>
      <c r="W2560">
        <v>0.216554950624919</v>
      </c>
      <c r="X2560">
        <v>-7.3499999999999996E-2</v>
      </c>
      <c r="Y2560">
        <v>3.0079000000000002E-2</v>
      </c>
      <c r="Z2560">
        <v>4.5804999999999998E-2</v>
      </c>
      <c r="AA2560">
        <v>8.7950000000000007E-3</v>
      </c>
      <c r="AB2560">
        <v>0.38935757814903998</v>
      </c>
      <c r="AC2560">
        <v>-2.7547252524103699E-2</v>
      </c>
      <c r="AD2560">
        <v>0.85627577147064105</v>
      </c>
      <c r="AE2560">
        <v>0.338280399090231</v>
      </c>
      <c r="AF2560">
        <v>6.4212000000000005E-2</v>
      </c>
      <c r="AG2560">
        <v>237.18439511494199</v>
      </c>
      <c r="AH2560">
        <v>187.922801005747</v>
      </c>
      <c r="AI2560">
        <v>479.00777333333298</v>
      </c>
      <c r="AJ2560">
        <v>251.44994666666599</v>
      </c>
    </row>
    <row r="2561" spans="1:36" x14ac:dyDescent="0.25">
      <c r="A2561">
        <v>6.8907999999999997E-2</v>
      </c>
      <c r="B2561">
        <v>2.8192999999999999E-2</v>
      </c>
      <c r="C2561">
        <v>0.46426000000000001</v>
      </c>
      <c r="D2561">
        <v>0.30736616472302097</v>
      </c>
      <c r="E2561">
        <v>-0.22335416548405601</v>
      </c>
      <c r="F2561">
        <v>-0.88956589076306203</v>
      </c>
      <c r="G2561">
        <v>0.25359708897245198</v>
      </c>
      <c r="H2561">
        <v>0.114123</v>
      </c>
      <c r="I2561">
        <v>-9.8244999999999999E-2</v>
      </c>
      <c r="J2561">
        <v>3.0409999999999999E-3</v>
      </c>
      <c r="K2561">
        <v>0.436469</v>
      </c>
      <c r="L2561">
        <v>2.0243002034125501E-2</v>
      </c>
      <c r="M2561">
        <v>0.39402338294767297</v>
      </c>
      <c r="N2561">
        <v>-0.36816916111405801</v>
      </c>
      <c r="O2561">
        <v>0.84189504296182205</v>
      </c>
      <c r="P2561">
        <v>0.18606500000000001</v>
      </c>
      <c r="Q2561">
        <v>8.0653000000000002E-2</v>
      </c>
      <c r="R2561">
        <v>4.5107000000000001E-2</v>
      </c>
      <c r="S2561">
        <v>-3.0519999999999999E-2</v>
      </c>
      <c r="T2561">
        <v>0.30847933548677597</v>
      </c>
      <c r="U2561">
        <v>-0.211288876138158</v>
      </c>
      <c r="V2561">
        <v>-0.90186032387419501</v>
      </c>
      <c r="W2561">
        <v>0.21643813577889601</v>
      </c>
      <c r="X2561">
        <v>-6.4029000000000003E-2</v>
      </c>
      <c r="Y2561">
        <v>3.0079000000000002E-2</v>
      </c>
      <c r="Z2561">
        <v>4.5805999999999999E-2</v>
      </c>
      <c r="AA2561">
        <v>8.8009999999999998E-3</v>
      </c>
      <c r="AB2561">
        <v>0.38926673227324399</v>
      </c>
      <c r="AC2561">
        <v>-2.74459872499925E-2</v>
      </c>
      <c r="AD2561">
        <v>0.85644186457099103</v>
      </c>
      <c r="AE2561">
        <v>0.33797257512902801</v>
      </c>
      <c r="AF2561">
        <v>6.4375000000000002E-2</v>
      </c>
      <c r="AG2561">
        <v>238.683155172413</v>
      </c>
      <c r="AH2561">
        <v>188.42123275861999</v>
      </c>
      <c r="AI2561">
        <v>478.85646769230698</v>
      </c>
      <c r="AJ2561">
        <v>251.28607384615299</v>
      </c>
    </row>
    <row r="2562" spans="1:36" x14ac:dyDescent="0.25">
      <c r="A2562">
        <v>6.8888000000000005E-2</v>
      </c>
      <c r="B2562">
        <v>2.8105000000000002E-2</v>
      </c>
      <c r="C2562">
        <v>0.46388699999999999</v>
      </c>
      <c r="D2562">
        <v>0.30869881861766801</v>
      </c>
      <c r="E2562">
        <v>-0.22215019831755001</v>
      </c>
      <c r="F2562">
        <v>-0.88929844263920599</v>
      </c>
      <c r="G2562">
        <v>0.25397363778749199</v>
      </c>
      <c r="H2562">
        <v>0.143155</v>
      </c>
      <c r="I2562">
        <v>-9.8236000000000004E-2</v>
      </c>
      <c r="J2562">
        <v>3.039E-3</v>
      </c>
      <c r="K2562">
        <v>0.43650099999999997</v>
      </c>
      <c r="L2562">
        <v>2.00345263164711E-2</v>
      </c>
      <c r="M2562">
        <v>0.393830534679663</v>
      </c>
      <c r="N2562">
        <v>-0.36756885078313101</v>
      </c>
      <c r="O2562">
        <v>0.84225249637099497</v>
      </c>
      <c r="P2562">
        <v>0.186719</v>
      </c>
      <c r="Q2562">
        <v>8.0642000000000005E-2</v>
      </c>
      <c r="R2562">
        <v>4.5060000000000003E-2</v>
      </c>
      <c r="S2562">
        <v>-3.0707999999999999E-2</v>
      </c>
      <c r="T2562">
        <v>0.30979667792791199</v>
      </c>
      <c r="U2562">
        <v>-0.210059802369744</v>
      </c>
      <c r="V2562">
        <v>-0.90160377912877498</v>
      </c>
      <c r="W2562">
        <v>0.216821408615302</v>
      </c>
      <c r="X2562">
        <v>-3.0228000000000001E-2</v>
      </c>
      <c r="Y2562">
        <v>3.0084E-2</v>
      </c>
      <c r="Z2562">
        <v>4.5803000000000003E-2</v>
      </c>
      <c r="AA2562">
        <v>8.8159999999999992E-3</v>
      </c>
      <c r="AB2562">
        <v>0.389092938778</v>
      </c>
      <c r="AC2562">
        <v>-2.7251741858421798E-2</v>
      </c>
      <c r="AD2562">
        <v>0.85674413919238401</v>
      </c>
      <c r="AE2562">
        <v>0.33742185394292901</v>
      </c>
      <c r="AF2562">
        <v>6.4865000000000006E-2</v>
      </c>
      <c r="AG2562">
        <v>240.18191522988499</v>
      </c>
      <c r="AH2562">
        <v>188.91966451149401</v>
      </c>
      <c r="AI2562">
        <v>478.705162051282</v>
      </c>
      <c r="AJ2562">
        <v>251.122201025641</v>
      </c>
    </row>
    <row r="2563" spans="1:36" x14ac:dyDescent="0.25">
      <c r="A2563">
        <v>6.8917000000000006E-2</v>
      </c>
      <c r="B2563">
        <v>2.8022999999999999E-2</v>
      </c>
      <c r="C2563">
        <v>0.46361999999999998</v>
      </c>
      <c r="D2563">
        <v>0.31307611061595397</v>
      </c>
      <c r="E2563">
        <v>-0.22026410690638201</v>
      </c>
      <c r="F2563">
        <v>-0.88789401761212206</v>
      </c>
      <c r="G2563">
        <v>0.25516913147738901</v>
      </c>
      <c r="H2563">
        <v>0.15874099999999999</v>
      </c>
      <c r="I2563">
        <v>-9.8232E-2</v>
      </c>
      <c r="J2563">
        <v>3.0070000000000001E-3</v>
      </c>
      <c r="K2563">
        <v>0.436552</v>
      </c>
      <c r="L2563">
        <v>1.9843262317260801E-2</v>
      </c>
      <c r="M2563">
        <v>0.39366305170920701</v>
      </c>
      <c r="N2563">
        <v>-0.36714638965104102</v>
      </c>
      <c r="O2563">
        <v>0.84251953996676499</v>
      </c>
      <c r="P2563">
        <v>0.186863</v>
      </c>
      <c r="Q2563">
        <v>8.0657000000000006E-2</v>
      </c>
      <c r="R2563">
        <v>4.5025000000000003E-2</v>
      </c>
      <c r="S2563">
        <v>-3.0845000000000001E-2</v>
      </c>
      <c r="T2563">
        <v>0.31316844680864397</v>
      </c>
      <c r="U2563">
        <v>-0.20898247864643299</v>
      </c>
      <c r="V2563">
        <v>-0.90050663878604498</v>
      </c>
      <c r="W2563">
        <v>0.21757674748123801</v>
      </c>
      <c r="X2563">
        <v>-2.7950000000000002E-3</v>
      </c>
      <c r="Y2563">
        <v>3.0085000000000001E-2</v>
      </c>
      <c r="Z2563">
        <v>4.5793E-2</v>
      </c>
      <c r="AA2563">
        <v>8.8389999999999996E-3</v>
      </c>
      <c r="AB2563">
        <v>0.38891622962739503</v>
      </c>
      <c r="AC2563">
        <v>-2.7046299748949801E-2</v>
      </c>
      <c r="AD2563">
        <v>0.85703026740895905</v>
      </c>
      <c r="AE2563">
        <v>0.33691510020660798</v>
      </c>
      <c r="AF2563">
        <v>6.5518000000000007E-2</v>
      </c>
      <c r="AG2563">
        <v>241.680675287356</v>
      </c>
      <c r="AH2563">
        <v>189.41809626436699</v>
      </c>
      <c r="AI2563">
        <v>478.553856410256</v>
      </c>
      <c r="AJ2563">
        <v>250.958328205128</v>
      </c>
    </row>
    <row r="2564" spans="1:36" x14ac:dyDescent="0.25">
      <c r="A2564">
        <v>6.8765999999999994E-2</v>
      </c>
      <c r="B2564">
        <v>2.7784E-2</v>
      </c>
      <c r="C2564">
        <v>0.46344999999999997</v>
      </c>
      <c r="D2564">
        <v>0.31455459988608597</v>
      </c>
      <c r="E2564">
        <v>-0.219076253573322</v>
      </c>
      <c r="F2564">
        <v>-0.887371143427095</v>
      </c>
      <c r="G2564">
        <v>0.25619026644990101</v>
      </c>
      <c r="H2564">
        <v>0.168517</v>
      </c>
      <c r="I2564">
        <v>-9.8219000000000001E-2</v>
      </c>
      <c r="J2564">
        <v>2.983E-3</v>
      </c>
      <c r="K2564">
        <v>0.43659599999999998</v>
      </c>
      <c r="L2564">
        <v>1.9658059611190999E-2</v>
      </c>
      <c r="M2564">
        <v>0.393496333371469</v>
      </c>
      <c r="N2564">
        <v>-0.36670152549219898</v>
      </c>
      <c r="O2564">
        <v>0.84279546007155703</v>
      </c>
      <c r="P2564">
        <v>0.18662300000000001</v>
      </c>
      <c r="Q2564">
        <v>8.0584000000000003E-2</v>
      </c>
      <c r="R2564">
        <v>4.4911E-2</v>
      </c>
      <c r="S2564">
        <v>-3.0928000000000001E-2</v>
      </c>
      <c r="T2564">
        <v>0.31552340644386601</v>
      </c>
      <c r="U2564">
        <v>-0.20678379071180999</v>
      </c>
      <c r="V2564">
        <v>-0.89982788965387595</v>
      </c>
      <c r="W2564">
        <v>0.219078097686567</v>
      </c>
      <c r="X2564">
        <v>1.5820000000000001E-2</v>
      </c>
      <c r="Y2564">
        <v>3.0092000000000001E-2</v>
      </c>
      <c r="Z2564">
        <v>4.5776999999999998E-2</v>
      </c>
      <c r="AA2564">
        <v>8.8649999999999996E-3</v>
      </c>
      <c r="AB2564">
        <v>0.38874749650335599</v>
      </c>
      <c r="AC2564">
        <v>-2.6849308771568402E-2</v>
      </c>
      <c r="AD2564">
        <v>0.85728650683113705</v>
      </c>
      <c r="AE2564">
        <v>0.33647339238954599</v>
      </c>
      <c r="AF2564">
        <v>6.5518000000000007E-2</v>
      </c>
      <c r="AG2564">
        <v>243.179435344827</v>
      </c>
      <c r="AH2564">
        <v>189.91652801724101</v>
      </c>
      <c r="AI2564">
        <v>478.40255076923</v>
      </c>
      <c r="AJ2564">
        <v>250.79445538461499</v>
      </c>
    </row>
    <row r="2565" spans="1:36" x14ac:dyDescent="0.25">
      <c r="A2565">
        <v>6.8639000000000006E-2</v>
      </c>
      <c r="B2565">
        <v>2.7609000000000002E-2</v>
      </c>
      <c r="C2565">
        <v>0.46341100000000002</v>
      </c>
      <c r="D2565">
        <v>0.31476313879027001</v>
      </c>
      <c r="E2565">
        <v>-0.21894484047489399</v>
      </c>
      <c r="F2565">
        <v>-0.88722235215137402</v>
      </c>
      <c r="G2565">
        <v>0.25656153478513199</v>
      </c>
      <c r="H2565">
        <v>0.16700200000000001</v>
      </c>
      <c r="I2565">
        <v>-9.8219000000000001E-2</v>
      </c>
      <c r="J2565">
        <v>2.9789999999999999E-3</v>
      </c>
      <c r="K2565">
        <v>0.43662800000000002</v>
      </c>
      <c r="L2565">
        <v>1.9540606284462698E-2</v>
      </c>
      <c r="M2565">
        <v>0.39339175706180401</v>
      </c>
      <c r="N2565">
        <v>-0.36641609530004599</v>
      </c>
      <c r="O2565">
        <v>0.84297113550045699</v>
      </c>
      <c r="P2565">
        <v>0.18754599999999999</v>
      </c>
      <c r="Q2565">
        <v>8.0519999999999994E-2</v>
      </c>
      <c r="R2565">
        <v>4.4819999999999999E-2</v>
      </c>
      <c r="S2565">
        <v>-3.0948E-2</v>
      </c>
      <c r="T2565">
        <v>0.31575152851230698</v>
      </c>
      <c r="U2565">
        <v>-0.20662415917422799</v>
      </c>
      <c r="V2565">
        <v>-0.89967903232337698</v>
      </c>
      <c r="W2565">
        <v>0.21951097440756001</v>
      </c>
      <c r="X2565">
        <v>2.1208999999999999E-2</v>
      </c>
      <c r="Y2565">
        <v>3.0092000000000001E-2</v>
      </c>
      <c r="Z2565">
        <v>4.5773000000000001E-2</v>
      </c>
      <c r="AA2565">
        <v>8.8800000000000007E-3</v>
      </c>
      <c r="AB2565">
        <v>0.38864464382873598</v>
      </c>
      <c r="AC2565">
        <v>-2.6729530092760301E-2</v>
      </c>
      <c r="AD2565">
        <v>0.85745125755860896</v>
      </c>
      <c r="AE2565">
        <v>0.33618181681259202</v>
      </c>
      <c r="AF2565">
        <v>6.5682000000000004E-2</v>
      </c>
      <c r="AG2565">
        <v>244.678195402298</v>
      </c>
      <c r="AH2565">
        <v>190.414959770114</v>
      </c>
      <c r="AI2565">
        <v>478.25124512820503</v>
      </c>
      <c r="AJ2565">
        <v>250.63058256410201</v>
      </c>
    </row>
    <row r="2566" spans="1:36" x14ac:dyDescent="0.25">
      <c r="A2566">
        <v>6.8437999999999999E-2</v>
      </c>
      <c r="B2566">
        <v>2.7400000000000001E-2</v>
      </c>
      <c r="C2566">
        <v>0.46333099999999999</v>
      </c>
      <c r="D2566">
        <v>0.31610812045680797</v>
      </c>
      <c r="E2566">
        <v>-0.21785710865930999</v>
      </c>
      <c r="F2566">
        <v>-0.88673544462476905</v>
      </c>
      <c r="G2566">
        <v>0.25751541242027098</v>
      </c>
      <c r="H2566">
        <v>0.15953100000000001</v>
      </c>
      <c r="I2566">
        <v>-9.8234000000000002E-2</v>
      </c>
      <c r="J2566">
        <v>2.9859999999999999E-3</v>
      </c>
      <c r="K2566">
        <v>0.436722</v>
      </c>
      <c r="L2566">
        <v>1.9317569662995599E-2</v>
      </c>
      <c r="M2566">
        <v>0.39320160718542901</v>
      </c>
      <c r="N2566">
        <v>-0.365966135596133</v>
      </c>
      <c r="O2566">
        <v>0.84326040770686195</v>
      </c>
      <c r="P2566">
        <v>0.18964400000000001</v>
      </c>
      <c r="Q2566">
        <v>8.0420000000000005E-2</v>
      </c>
      <c r="R2566">
        <v>4.4706999999999997E-2</v>
      </c>
      <c r="S2566">
        <v>-3.0991999999999999E-2</v>
      </c>
      <c r="T2566">
        <v>0.31706329619510398</v>
      </c>
      <c r="U2566">
        <v>-0.20548521197533701</v>
      </c>
      <c r="V2566">
        <v>-0.89923578430463003</v>
      </c>
      <c r="W2566">
        <v>0.22050328362948399</v>
      </c>
      <c r="X2566">
        <v>1.7125999999999999E-2</v>
      </c>
      <c r="Y2566">
        <v>3.0086000000000002E-2</v>
      </c>
      <c r="Z2566">
        <v>4.5775000000000003E-2</v>
      </c>
      <c r="AA2566">
        <v>8.9259999999999999E-3</v>
      </c>
      <c r="AB2566">
        <v>0.38845786019693201</v>
      </c>
      <c r="AC2566">
        <v>-2.6501706394318501E-2</v>
      </c>
      <c r="AD2566">
        <v>0.85772329616526899</v>
      </c>
      <c r="AE2566">
        <v>0.33572145839191803</v>
      </c>
      <c r="AF2566">
        <v>6.7315E-2</v>
      </c>
      <c r="AG2566">
        <v>246.17695545977</v>
      </c>
      <c r="AH2566">
        <v>190.91339152298801</v>
      </c>
      <c r="AI2566">
        <v>478.09993948717897</v>
      </c>
      <c r="AJ2566">
        <v>250.46670974358901</v>
      </c>
    </row>
    <row r="2567" spans="1:36" x14ac:dyDescent="0.25">
      <c r="A2567">
        <v>6.8391999999999994E-2</v>
      </c>
      <c r="B2567">
        <v>2.7345000000000001E-2</v>
      </c>
      <c r="C2567">
        <v>0.463227</v>
      </c>
      <c r="D2567">
        <v>0.31725438298171899</v>
      </c>
      <c r="E2567">
        <v>-0.218677719853554</v>
      </c>
      <c r="F2567">
        <v>-0.88615179486555795</v>
      </c>
      <c r="G2567">
        <v>0.25741932284715902</v>
      </c>
      <c r="H2567">
        <v>0.16988600000000001</v>
      </c>
      <c r="I2567">
        <v>-9.8249000000000003E-2</v>
      </c>
      <c r="J2567">
        <v>3.0000000000000001E-3</v>
      </c>
      <c r="K2567">
        <v>0.436807</v>
      </c>
      <c r="L2567">
        <v>1.91375809459059E-2</v>
      </c>
      <c r="M2567">
        <v>0.39304980999350098</v>
      </c>
      <c r="N2567">
        <v>-0.36562561947929501</v>
      </c>
      <c r="O2567">
        <v>0.84348296144023804</v>
      </c>
      <c r="P2567">
        <v>0.19523699999999999</v>
      </c>
      <c r="Q2567">
        <v>8.0393000000000006E-2</v>
      </c>
      <c r="R2567">
        <v>4.4679999999999997E-2</v>
      </c>
      <c r="S2567">
        <v>-3.1043000000000001E-2</v>
      </c>
      <c r="T2567">
        <v>0.31825346588879799</v>
      </c>
      <c r="U2567">
        <v>-0.20629226435732301</v>
      </c>
      <c r="V2567">
        <v>-0.89865637823298505</v>
      </c>
      <c r="W2567">
        <v>0.22039724811637401</v>
      </c>
      <c r="X2567">
        <v>2.0066000000000001E-2</v>
      </c>
      <c r="Y2567">
        <v>3.0078000000000001E-2</v>
      </c>
      <c r="Z2567">
        <v>4.5782999999999997E-2</v>
      </c>
      <c r="AA2567">
        <v>8.9689999999999995E-3</v>
      </c>
      <c r="AB2567">
        <v>0.38830980849760299</v>
      </c>
      <c r="AC2567">
        <v>-2.6317915212636399E-2</v>
      </c>
      <c r="AD2567">
        <v>0.85793216146133999</v>
      </c>
      <c r="AE2567">
        <v>0.33537332376575302</v>
      </c>
      <c r="AF2567">
        <v>7.2050000000000003E-2</v>
      </c>
      <c r="AG2567">
        <v>247.675715517241</v>
      </c>
      <c r="AH2567">
        <v>191.41182327586199</v>
      </c>
      <c r="AI2567">
        <v>477.94863384615297</v>
      </c>
      <c r="AJ2567">
        <v>250.302836923076</v>
      </c>
    </row>
    <row r="2568" spans="1:36" x14ac:dyDescent="0.25">
      <c r="A2568">
        <v>6.8456000000000003E-2</v>
      </c>
      <c r="B2568">
        <v>2.7327000000000001E-2</v>
      </c>
      <c r="C2568">
        <v>0.463088</v>
      </c>
      <c r="D2568">
        <v>0.31744121107073398</v>
      </c>
      <c r="E2568">
        <v>-0.21851726362069199</v>
      </c>
      <c r="F2568">
        <v>-0.88610552162004397</v>
      </c>
      <c r="G2568">
        <v>0.25748453850307601</v>
      </c>
      <c r="H2568">
        <v>0.17773900000000001</v>
      </c>
      <c r="I2568">
        <v>-9.8280000000000006E-2</v>
      </c>
      <c r="J2568">
        <v>3.0100000000000001E-3</v>
      </c>
      <c r="K2568">
        <v>0.43681399999999998</v>
      </c>
      <c r="L2568">
        <v>1.9083533831618801E-2</v>
      </c>
      <c r="M2568">
        <v>0.39300712132814097</v>
      </c>
      <c r="N2568">
        <v>-0.36545329946455102</v>
      </c>
      <c r="O2568">
        <v>0.84357874987006298</v>
      </c>
      <c r="P2568">
        <v>0.19662199999999999</v>
      </c>
      <c r="Q2568">
        <v>8.0425999999999997E-2</v>
      </c>
      <c r="R2568">
        <v>4.4673999999999998E-2</v>
      </c>
      <c r="S2568">
        <v>-3.1112000000000001E-2</v>
      </c>
      <c r="T2568">
        <v>0.318414366759256</v>
      </c>
      <c r="U2568">
        <v>-0.206103215390815</v>
      </c>
      <c r="V2568">
        <v>-0.89862459785363202</v>
      </c>
      <c r="W2568">
        <v>0.220471285611679</v>
      </c>
      <c r="X2568">
        <v>2.7904000000000002E-2</v>
      </c>
      <c r="Y2568">
        <v>3.0061000000000001E-2</v>
      </c>
      <c r="Z2568">
        <v>4.5791999999999999E-2</v>
      </c>
      <c r="AA2568">
        <v>8.9739999999999993E-3</v>
      </c>
      <c r="AB2568">
        <v>0.38826737429011299</v>
      </c>
      <c r="AC2568">
        <v>-2.6263215947318699E-2</v>
      </c>
      <c r="AD2568">
        <v>0.85802178876366197</v>
      </c>
      <c r="AE2568">
        <v>0.33519740386341401</v>
      </c>
      <c r="AF2568">
        <v>7.4989E-2</v>
      </c>
      <c r="AG2568">
        <v>249.17447557471201</v>
      </c>
      <c r="AH2568">
        <v>191.91025502873501</v>
      </c>
      <c r="AI2568">
        <v>477.797328205128</v>
      </c>
      <c r="AJ2568">
        <v>250.13896410256399</v>
      </c>
    </row>
    <row r="2569" spans="1:36" x14ac:dyDescent="0.25">
      <c r="A2569">
        <v>6.8637000000000004E-2</v>
      </c>
      <c r="B2569">
        <v>2.7261000000000001E-2</v>
      </c>
      <c r="C2569">
        <v>0.46268799999999999</v>
      </c>
      <c r="D2569">
        <v>0.31843469297707899</v>
      </c>
      <c r="E2569">
        <v>-0.21723295073454801</v>
      </c>
      <c r="F2569">
        <v>-0.88684987467002896</v>
      </c>
      <c r="G2569">
        <v>0.25476752387521601</v>
      </c>
      <c r="H2569">
        <v>0.18596599999999999</v>
      </c>
      <c r="I2569">
        <v>-9.8393999999999995E-2</v>
      </c>
      <c r="J2569">
        <v>3.0100000000000001E-3</v>
      </c>
      <c r="K2569">
        <v>0.43680999999999998</v>
      </c>
      <c r="L2569">
        <v>1.8979420541989301E-2</v>
      </c>
      <c r="M2569">
        <v>0.39294024894597401</v>
      </c>
      <c r="N2569">
        <v>-0.36511079189037898</v>
      </c>
      <c r="O2569">
        <v>0.84376054185968397</v>
      </c>
      <c r="P2569">
        <v>0.199771</v>
      </c>
      <c r="Q2569">
        <v>8.0515000000000003E-2</v>
      </c>
      <c r="R2569">
        <v>4.4645999999999998E-2</v>
      </c>
      <c r="S2569">
        <v>-3.1303999999999998E-2</v>
      </c>
      <c r="T2569">
        <v>0.31934110139158001</v>
      </c>
      <c r="U2569">
        <v>-0.204763033364916</v>
      </c>
      <c r="V2569">
        <v>-0.89926975659850805</v>
      </c>
      <c r="W2569">
        <v>0.21773209684488801</v>
      </c>
      <c r="X2569">
        <v>4.1783000000000001E-2</v>
      </c>
      <c r="Y2569">
        <v>3.0003999999999999E-2</v>
      </c>
      <c r="Z2569">
        <v>4.5790999999999998E-2</v>
      </c>
      <c r="AA2569">
        <v>8.9720000000000008E-3</v>
      </c>
      <c r="AB2569">
        <v>0.38820145241596998</v>
      </c>
      <c r="AC2569">
        <v>-2.6158561636233799E-2</v>
      </c>
      <c r="AD2569">
        <v>0.85819105835941301</v>
      </c>
      <c r="AE2569">
        <v>0.33484842742232901</v>
      </c>
      <c r="AF2569">
        <v>7.9071000000000002E-2</v>
      </c>
      <c r="AG2569">
        <v>250.67323563218301</v>
      </c>
      <c r="AH2569">
        <v>192.40868678160899</v>
      </c>
      <c r="AI2569">
        <v>477.646022564102</v>
      </c>
      <c r="AJ2569">
        <v>249.97509128205101</v>
      </c>
    </row>
    <row r="2570" spans="1:36" x14ac:dyDescent="0.25">
      <c r="A2570">
        <v>6.8529000000000007E-2</v>
      </c>
      <c r="B2570">
        <v>2.7199000000000001E-2</v>
      </c>
      <c r="C2570">
        <v>0.462362</v>
      </c>
      <c r="D2570">
        <v>0.32045063811042501</v>
      </c>
      <c r="E2570">
        <v>-0.21416427255637599</v>
      </c>
      <c r="F2570">
        <v>-0.88918142661052502</v>
      </c>
      <c r="G2570">
        <v>0.246579487114989</v>
      </c>
      <c r="H2570">
        <v>0.18831500000000001</v>
      </c>
      <c r="I2570">
        <v>-9.8601999999999995E-2</v>
      </c>
      <c r="J2570">
        <v>2.9640000000000001E-3</v>
      </c>
      <c r="K2570">
        <v>0.43676700000000002</v>
      </c>
      <c r="L2570">
        <v>1.89208878705725E-2</v>
      </c>
      <c r="M2570">
        <v>0.392943083035804</v>
      </c>
      <c r="N2570">
        <v>-0.36489340002133103</v>
      </c>
      <c r="O2570">
        <v>0.84385457284853305</v>
      </c>
      <c r="P2570">
        <v>0.200206</v>
      </c>
      <c r="Q2570">
        <v>8.0463999999999994E-2</v>
      </c>
      <c r="R2570">
        <v>4.4614000000000001E-2</v>
      </c>
      <c r="S2570">
        <v>-3.1473000000000001E-2</v>
      </c>
      <c r="T2570">
        <v>0.321065177723796</v>
      </c>
      <c r="U2570">
        <v>-0.201827314385743</v>
      </c>
      <c r="V2570">
        <v>-0.90109466016704698</v>
      </c>
      <c r="W2570">
        <v>0.21026483357770601</v>
      </c>
      <c r="X2570">
        <v>4.8478E-2</v>
      </c>
      <c r="Y2570">
        <v>2.9899999999999999E-2</v>
      </c>
      <c r="Z2570">
        <v>4.5769999999999998E-2</v>
      </c>
      <c r="AA2570">
        <v>8.9519999999999999E-3</v>
      </c>
      <c r="AB2570">
        <v>0.388204732851477</v>
      </c>
      <c r="AC2570">
        <v>-2.6101324882996001E-2</v>
      </c>
      <c r="AD2570">
        <v>0.85827732667853496</v>
      </c>
      <c r="AE2570">
        <v>0.33462790789265001</v>
      </c>
      <c r="AF2570">
        <v>8.2173999999999997E-2</v>
      </c>
      <c r="AG2570">
        <v>252.17199568965501</v>
      </c>
      <c r="AH2570">
        <v>192.90711853448201</v>
      </c>
      <c r="AI2570">
        <v>477.494716923076</v>
      </c>
      <c r="AJ2570">
        <v>249.811218461538</v>
      </c>
    </row>
    <row r="2571" spans="1:36" x14ac:dyDescent="0.25">
      <c r="A2571">
        <v>6.8365999999999996E-2</v>
      </c>
      <c r="B2571">
        <v>2.7098000000000001E-2</v>
      </c>
      <c r="C2571">
        <v>0.46231</v>
      </c>
      <c r="D2571">
        <v>0.32205363004920501</v>
      </c>
      <c r="E2571">
        <v>-0.21232889353354201</v>
      </c>
      <c r="F2571">
        <v>-0.88966163902792705</v>
      </c>
      <c r="G2571">
        <v>0.244335974398149</v>
      </c>
      <c r="H2571">
        <v>0.19085299999999999</v>
      </c>
      <c r="I2571">
        <v>-9.8683999999999994E-2</v>
      </c>
      <c r="J2571">
        <v>2.941E-3</v>
      </c>
      <c r="K2571">
        <v>0.43678400000000001</v>
      </c>
      <c r="L2571">
        <v>1.8827799120966798E-2</v>
      </c>
      <c r="M2571">
        <v>0.39288479637642698</v>
      </c>
      <c r="N2571">
        <v>-0.364690746417135</v>
      </c>
      <c r="O2571">
        <v>0.84397139183400505</v>
      </c>
      <c r="P2571">
        <v>0.199963</v>
      </c>
      <c r="Q2571">
        <v>8.0382999999999996E-2</v>
      </c>
      <c r="R2571">
        <v>4.4565E-2</v>
      </c>
      <c r="S2571">
        <v>-3.1498999999999999E-2</v>
      </c>
      <c r="T2571">
        <v>0.32279038805830701</v>
      </c>
      <c r="U2571">
        <v>-0.19959474655628601</v>
      </c>
      <c r="V2571">
        <v>-0.90167510496666003</v>
      </c>
      <c r="W2571">
        <v>0.207244559898834</v>
      </c>
      <c r="X2571">
        <v>5.1743999999999998E-2</v>
      </c>
      <c r="Y2571">
        <v>2.9860000000000001E-2</v>
      </c>
      <c r="Z2571">
        <v>4.5754000000000003E-2</v>
      </c>
      <c r="AA2571">
        <v>8.9580000000000007E-3</v>
      </c>
      <c r="AB2571">
        <v>0.38814802026782103</v>
      </c>
      <c r="AC2571">
        <v>-2.6007242319771501E-2</v>
      </c>
      <c r="AD2571">
        <v>0.85838647492114895</v>
      </c>
      <c r="AE2571">
        <v>0.33442098824914601</v>
      </c>
      <c r="AF2571">
        <v>8.2501000000000005E-2</v>
      </c>
      <c r="AG2571">
        <v>253.67075574712601</v>
      </c>
      <c r="AH2571">
        <v>193.40555028735599</v>
      </c>
      <c r="AI2571">
        <v>477.34341128205102</v>
      </c>
      <c r="AJ2571">
        <v>249.647345641025</v>
      </c>
    </row>
    <row r="2572" spans="1:36" x14ac:dyDescent="0.25">
      <c r="A2572">
        <v>6.8026000000000003E-2</v>
      </c>
      <c r="B2572">
        <v>2.6776000000000001E-2</v>
      </c>
      <c r="C2572">
        <v>0.46228799999999998</v>
      </c>
      <c r="D2572">
        <v>0.32769492706384901</v>
      </c>
      <c r="E2572">
        <v>-0.208817571663512</v>
      </c>
      <c r="F2572">
        <v>-0.88866909291463303</v>
      </c>
      <c r="G2572">
        <v>0.243471763946986</v>
      </c>
      <c r="H2572">
        <v>0.19392300000000001</v>
      </c>
      <c r="I2572">
        <v>-9.8810999999999996E-2</v>
      </c>
      <c r="J2572">
        <v>2.8999999999999998E-3</v>
      </c>
      <c r="K2572">
        <v>0.43685099999999999</v>
      </c>
      <c r="L2572">
        <v>1.8589320175039399E-2</v>
      </c>
      <c r="M2572">
        <v>0.39271423702130298</v>
      </c>
      <c r="N2572">
        <v>-0.36420524028832701</v>
      </c>
      <c r="O2572">
        <v>0.84426566207724496</v>
      </c>
      <c r="P2572">
        <v>0.19888800000000001</v>
      </c>
      <c r="Q2572">
        <v>8.0217999999999998E-2</v>
      </c>
      <c r="R2572">
        <v>4.4402999999999998E-2</v>
      </c>
      <c r="S2572">
        <v>-3.1510000000000003E-2</v>
      </c>
      <c r="T2572">
        <v>0.32827594889353701</v>
      </c>
      <c r="U2572">
        <v>-0.19593638399930499</v>
      </c>
      <c r="V2572">
        <v>-0.90068730117050699</v>
      </c>
      <c r="W2572">
        <v>0.20641274261419401</v>
      </c>
      <c r="X2572">
        <v>5.7296E-2</v>
      </c>
      <c r="Y2572">
        <v>2.98E-2</v>
      </c>
      <c r="Z2572">
        <v>4.5739000000000002E-2</v>
      </c>
      <c r="AA2572">
        <v>8.9879999999999995E-3</v>
      </c>
      <c r="AB2572">
        <v>0.387998539454467</v>
      </c>
      <c r="AC2572">
        <v>-2.5789334416808599E-2</v>
      </c>
      <c r="AD2572">
        <v>0.85863817691933497</v>
      </c>
      <c r="AE2572">
        <v>0.33396485555845401</v>
      </c>
      <c r="AF2572">
        <v>8.2336999999999994E-2</v>
      </c>
      <c r="AG2572">
        <v>255.16951580459701</v>
      </c>
      <c r="AH2572">
        <v>193.90398204022901</v>
      </c>
      <c r="AI2572">
        <v>477.19210564102502</v>
      </c>
      <c r="AJ2572">
        <v>249.48347282051199</v>
      </c>
    </row>
    <row r="2573" spans="1:36" x14ac:dyDescent="0.25">
      <c r="A2573">
        <v>6.7747000000000002E-2</v>
      </c>
      <c r="B2573">
        <v>2.6467000000000001E-2</v>
      </c>
      <c r="C2573">
        <v>0.46216099999999999</v>
      </c>
      <c r="D2573">
        <v>0.33439644977080302</v>
      </c>
      <c r="E2573">
        <v>-0.20575047721862899</v>
      </c>
      <c r="F2573">
        <v>-0.88785213490048698</v>
      </c>
      <c r="G2573">
        <v>0.23992570111940101</v>
      </c>
      <c r="H2573">
        <v>0.193111</v>
      </c>
      <c r="I2573">
        <v>-9.8818000000000003E-2</v>
      </c>
      <c r="J2573">
        <v>2.81E-3</v>
      </c>
      <c r="K2573">
        <v>0.43702000000000002</v>
      </c>
      <c r="L2573">
        <v>1.8255058270880802E-2</v>
      </c>
      <c r="M2573">
        <v>0.39244746028794097</v>
      </c>
      <c r="N2573">
        <v>-0.363806806950002</v>
      </c>
      <c r="O2573">
        <v>0.84456873668039301</v>
      </c>
      <c r="P2573">
        <v>0.19836899999999999</v>
      </c>
      <c r="Q2573">
        <v>8.0073000000000005E-2</v>
      </c>
      <c r="R2573">
        <v>4.4248000000000003E-2</v>
      </c>
      <c r="S2573">
        <v>-3.1573999999999998E-2</v>
      </c>
      <c r="T2573">
        <v>0.335030380917203</v>
      </c>
      <c r="U2573">
        <v>-0.19262852146892201</v>
      </c>
      <c r="V2573">
        <v>-0.89970670139818198</v>
      </c>
      <c r="W2573">
        <v>0.20292054612180599</v>
      </c>
      <c r="X2573">
        <v>6.1867999999999999E-2</v>
      </c>
      <c r="Y2573">
        <v>2.9793E-2</v>
      </c>
      <c r="Z2573">
        <v>4.5691000000000002E-2</v>
      </c>
      <c r="AA2573">
        <v>9.0709999999999992E-3</v>
      </c>
      <c r="AB2573">
        <v>0.38774402065394298</v>
      </c>
      <c r="AC2573">
        <v>-2.5449109578876201E-2</v>
      </c>
      <c r="AD2573">
        <v>0.858918772214048</v>
      </c>
      <c r="AE2573">
        <v>0.33356477632847997</v>
      </c>
      <c r="AF2573">
        <v>8.1520999999999996E-2</v>
      </c>
      <c r="AG2573">
        <v>256.66827586206898</v>
      </c>
      <c r="AH2573">
        <v>194.40241379310299</v>
      </c>
      <c r="AI2573">
        <v>477.04079999999999</v>
      </c>
      <c r="AJ2573">
        <v>249.31959999999901</v>
      </c>
    </row>
    <row r="2574" spans="1:36" x14ac:dyDescent="0.25">
      <c r="A2574">
        <v>6.7241999999999996E-2</v>
      </c>
      <c r="B2574">
        <v>2.6179000000000001E-2</v>
      </c>
      <c r="C2574">
        <v>0.46206599999999998</v>
      </c>
      <c r="D2574">
        <v>0.33724250158594599</v>
      </c>
      <c r="E2574">
        <v>-0.20417777218218799</v>
      </c>
      <c r="F2574">
        <v>-0.88830579296937495</v>
      </c>
      <c r="G2574">
        <v>0.235566870862226</v>
      </c>
      <c r="H2574">
        <v>0.19247300000000001</v>
      </c>
      <c r="I2574">
        <v>-9.8754999999999996E-2</v>
      </c>
      <c r="J2574">
        <v>2.6389999999999999E-3</v>
      </c>
      <c r="K2574">
        <v>0.437303</v>
      </c>
      <c r="L2574">
        <v>1.7822058324117301E-2</v>
      </c>
      <c r="M2574">
        <v>0.39210302903808097</v>
      </c>
      <c r="N2574">
        <v>-0.36358649732410903</v>
      </c>
      <c r="O2574">
        <v>0.844832792817514</v>
      </c>
      <c r="P2574">
        <v>0.20163400000000001</v>
      </c>
      <c r="Q2574">
        <v>7.9828999999999997E-2</v>
      </c>
      <c r="R2574">
        <v>4.4101000000000001E-2</v>
      </c>
      <c r="S2574">
        <v>-3.1622999999999998E-2</v>
      </c>
      <c r="T2574">
        <v>0.33766531423255602</v>
      </c>
      <c r="U2574">
        <v>-0.19077142702760799</v>
      </c>
      <c r="V2574">
        <v>-0.90007557238503799</v>
      </c>
      <c r="W2574">
        <v>0.19862618706964499</v>
      </c>
      <c r="X2574">
        <v>6.0072E-2</v>
      </c>
      <c r="Y2574">
        <v>2.9822999999999999E-2</v>
      </c>
      <c r="Z2574">
        <v>4.5608999999999997E-2</v>
      </c>
      <c r="AA2574">
        <v>9.214E-3</v>
      </c>
      <c r="AB2574">
        <v>0.38739470766441902</v>
      </c>
      <c r="AC2574">
        <v>-2.4986853204046498E-2</v>
      </c>
      <c r="AD2574">
        <v>0.85920337298334903</v>
      </c>
      <c r="AE2574">
        <v>0.33327250335812902</v>
      </c>
      <c r="AF2574">
        <v>8.2989999999999994E-2</v>
      </c>
      <c r="AG2574">
        <v>257.24876335361699</v>
      </c>
      <c r="AH2574">
        <v>195.08170385395499</v>
      </c>
      <c r="AI2574">
        <v>477.16210564102499</v>
      </c>
      <c r="AJ2574">
        <v>249.397831794871</v>
      </c>
    </row>
    <row r="2575" spans="1:36" x14ac:dyDescent="0.25">
      <c r="A2575">
        <v>6.6930000000000003E-2</v>
      </c>
      <c r="B2575">
        <v>2.6145999999999999E-2</v>
      </c>
      <c r="C2575">
        <v>0.46208300000000002</v>
      </c>
      <c r="D2575">
        <v>0.33795855486103998</v>
      </c>
      <c r="E2575">
        <v>-0.203035114305853</v>
      </c>
      <c r="F2575">
        <v>-0.88891373583456801</v>
      </c>
      <c r="G2575">
        <v>0.23322334317061399</v>
      </c>
      <c r="H2575">
        <v>0.19458700000000001</v>
      </c>
      <c r="I2575">
        <v>-9.8751000000000005E-2</v>
      </c>
      <c r="J2575">
        <v>2.5469999999999998E-3</v>
      </c>
      <c r="K2575">
        <v>0.43743700000000002</v>
      </c>
      <c r="L2575">
        <v>1.7641974560615701E-2</v>
      </c>
      <c r="M2575">
        <v>0.391972938709515</v>
      </c>
      <c r="N2575">
        <v>-0.36359561924245098</v>
      </c>
      <c r="O2575">
        <v>0.84489301199662403</v>
      </c>
      <c r="P2575">
        <v>0.20083500000000001</v>
      </c>
      <c r="Q2575">
        <v>7.9659999999999995E-2</v>
      </c>
      <c r="R2575">
        <v>4.4075999999999997E-2</v>
      </c>
      <c r="S2575">
        <v>-3.1618E-2</v>
      </c>
      <c r="T2575">
        <v>0.33836725511932803</v>
      </c>
      <c r="U2575">
        <v>-0.18963822793419399</v>
      </c>
      <c r="V2575">
        <v>-0.90057978173380204</v>
      </c>
      <c r="W2575">
        <v>0.19621671667135701</v>
      </c>
      <c r="X2575">
        <v>6.1378000000000002E-2</v>
      </c>
      <c r="Y2575">
        <v>2.9825999999999998E-2</v>
      </c>
      <c r="Z2575">
        <v>4.5560000000000003E-2</v>
      </c>
      <c r="AA2575">
        <v>9.2860000000000009E-3</v>
      </c>
      <c r="AB2575">
        <v>0.38728290059623299</v>
      </c>
      <c r="AC2575">
        <v>-2.48126595968974E-2</v>
      </c>
      <c r="AD2575">
        <v>0.85922722834695398</v>
      </c>
      <c r="AE2575">
        <v>0.33335395137407198</v>
      </c>
      <c r="AF2575">
        <v>8.3807000000000006E-2</v>
      </c>
      <c r="AG2575">
        <v>257.82925084516501</v>
      </c>
      <c r="AH2575">
        <v>195.76099391480699</v>
      </c>
      <c r="AI2575">
        <v>477.28341128205102</v>
      </c>
      <c r="AJ2575">
        <v>249.47606358974301</v>
      </c>
    </row>
    <row r="2576" spans="1:36" x14ac:dyDescent="0.25">
      <c r="A2576">
        <v>6.6367999999999996E-2</v>
      </c>
      <c r="B2576">
        <v>2.6244E-2</v>
      </c>
      <c r="C2576">
        <v>0.46212599999999998</v>
      </c>
      <c r="D2576">
        <v>0.33913710591942198</v>
      </c>
      <c r="E2576">
        <v>-0.20311014408546099</v>
      </c>
      <c r="F2576">
        <v>-0.88932789019337299</v>
      </c>
      <c r="G2576">
        <v>0.22984385239198199</v>
      </c>
      <c r="H2576">
        <v>0.205176</v>
      </c>
      <c r="I2576">
        <v>-9.8706000000000002E-2</v>
      </c>
      <c r="J2576">
        <v>2.32E-3</v>
      </c>
      <c r="K2576">
        <v>0.43772699999999998</v>
      </c>
      <c r="L2576">
        <v>1.8456651502118299E-2</v>
      </c>
      <c r="M2576">
        <v>0.39232728869405897</v>
      </c>
      <c r="N2576">
        <v>-0.364003424986311</v>
      </c>
      <c r="O2576">
        <v>0.844535468266155</v>
      </c>
      <c r="P2576">
        <v>0.19984399999999999</v>
      </c>
      <c r="Q2576">
        <v>7.9388E-2</v>
      </c>
      <c r="R2576">
        <v>4.4123999999999997E-2</v>
      </c>
      <c r="S2576">
        <v>-3.1597E-2</v>
      </c>
      <c r="T2576">
        <v>0.33954487054143601</v>
      </c>
      <c r="U2576">
        <v>-0.18976113655722299</v>
      </c>
      <c r="V2576">
        <v>-0.90078901970573899</v>
      </c>
      <c r="W2576">
        <v>0.19307805136546399</v>
      </c>
      <c r="X2576">
        <v>6.8890000000000007E-2</v>
      </c>
      <c r="Y2576">
        <v>2.9843999999999999E-2</v>
      </c>
      <c r="Z2576">
        <v>4.5444999999999999E-2</v>
      </c>
      <c r="AA2576">
        <v>9.4299999999999991E-3</v>
      </c>
      <c r="AB2576">
        <v>0.38760801013679502</v>
      </c>
      <c r="AC2576">
        <v>-2.56363237343313E-2</v>
      </c>
      <c r="AD2576">
        <v>0.85891091241451201</v>
      </c>
      <c r="AE2576">
        <v>0.33372871305665702</v>
      </c>
      <c r="AF2576">
        <v>8.3479999999999999E-2</v>
      </c>
      <c r="AG2576">
        <v>258.40973833671399</v>
      </c>
      <c r="AH2576">
        <v>196.44028397565901</v>
      </c>
      <c r="AI2576">
        <v>477.40471692307602</v>
      </c>
      <c r="AJ2576">
        <v>249.55429538461499</v>
      </c>
    </row>
    <row r="2577" spans="1:36" x14ac:dyDescent="0.25">
      <c r="A2577">
        <v>6.5859000000000001E-2</v>
      </c>
      <c r="B2577">
        <v>2.6386E-2</v>
      </c>
      <c r="C2577">
        <v>0.462227</v>
      </c>
      <c r="D2577">
        <v>0.343731754282528</v>
      </c>
      <c r="E2577">
        <v>-0.197235107409168</v>
      </c>
      <c r="F2577">
        <v>-0.89367634327988099</v>
      </c>
      <c r="G2577">
        <v>0.21045043826290499</v>
      </c>
      <c r="H2577">
        <v>0.19301099999999999</v>
      </c>
      <c r="I2577">
        <v>-9.8627999999999993E-2</v>
      </c>
      <c r="J2577">
        <v>2.1320000000000002E-3</v>
      </c>
      <c r="K2577">
        <v>0.437967</v>
      </c>
      <c r="L2577">
        <v>1.9349356199725502E-2</v>
      </c>
      <c r="M2577">
        <v>0.39272926935454799</v>
      </c>
      <c r="N2577">
        <v>-0.364428400739917</v>
      </c>
      <c r="O2577">
        <v>0.84414528615697704</v>
      </c>
      <c r="P2577">
        <v>0.20050399999999999</v>
      </c>
      <c r="Q2577">
        <v>7.9131000000000007E-2</v>
      </c>
      <c r="R2577">
        <v>4.4200000000000003E-2</v>
      </c>
      <c r="S2577">
        <v>-3.1544000000000003E-2</v>
      </c>
      <c r="T2577">
        <v>0.34382268832372997</v>
      </c>
      <c r="U2577">
        <v>-0.183783772487673</v>
      </c>
      <c r="V2577">
        <v>-0.90426997997598602</v>
      </c>
      <c r="W2577">
        <v>0.17408413850283</v>
      </c>
      <c r="X2577">
        <v>7.3462E-2</v>
      </c>
      <c r="Y2577">
        <v>2.9888000000000001E-2</v>
      </c>
      <c r="Z2577">
        <v>4.5351000000000002E-2</v>
      </c>
      <c r="AA2577">
        <v>9.5499999999999995E-3</v>
      </c>
      <c r="AB2577">
        <v>0.38797938613092597</v>
      </c>
      <c r="AC2577">
        <v>-2.65389748012364E-2</v>
      </c>
      <c r="AD2577">
        <v>0.85854813810554498</v>
      </c>
      <c r="AE2577">
        <v>0.33415980205505202</v>
      </c>
      <c r="AF2577">
        <v>8.3807000000000006E-2</v>
      </c>
      <c r="AG2577">
        <v>258.990225828262</v>
      </c>
      <c r="AH2577">
        <v>197.11957403651101</v>
      </c>
      <c r="AI2577">
        <v>477.52602256410199</v>
      </c>
      <c r="AJ2577">
        <v>249.632527179487</v>
      </c>
    </row>
    <row r="2578" spans="1:36" x14ac:dyDescent="0.25">
      <c r="A2578">
        <v>6.5608E-2</v>
      </c>
      <c r="B2578">
        <v>2.6460000000000001E-2</v>
      </c>
      <c r="C2578">
        <v>0.46229399999999998</v>
      </c>
      <c r="D2578">
        <v>0.346586235755665</v>
      </c>
      <c r="E2578">
        <v>-0.197223680813018</v>
      </c>
      <c r="F2578">
        <v>-0.89400150083554997</v>
      </c>
      <c r="G2578">
        <v>0.20430887747493201</v>
      </c>
      <c r="H2578">
        <v>0.17677799999999999</v>
      </c>
      <c r="I2578">
        <v>-9.8611000000000004E-2</v>
      </c>
      <c r="J2578">
        <v>2.081E-3</v>
      </c>
      <c r="K2578">
        <v>0.438031</v>
      </c>
      <c r="L2578">
        <v>1.9795255998257901E-2</v>
      </c>
      <c r="M2578">
        <v>0.39452178398802201</v>
      </c>
      <c r="N2578">
        <v>-0.36451607971626698</v>
      </c>
      <c r="O2578">
        <v>0.84326077664454202</v>
      </c>
      <c r="P2578">
        <v>0.200817</v>
      </c>
      <c r="Q2578">
        <v>7.9008999999999996E-2</v>
      </c>
      <c r="R2578">
        <v>4.4234000000000002E-2</v>
      </c>
      <c r="S2578">
        <v>-3.1511999999999998E-2</v>
      </c>
      <c r="T2578">
        <v>0.34602824108665498</v>
      </c>
      <c r="U2578">
        <v>-0.18250119323625599</v>
      </c>
      <c r="V2578">
        <v>-0.90495104820914796</v>
      </c>
      <c r="W2578">
        <v>0.16739585174963201</v>
      </c>
      <c r="X2578">
        <v>6.0561999999999998E-2</v>
      </c>
      <c r="Y2578">
        <v>2.9895999999999999E-2</v>
      </c>
      <c r="Z2578">
        <v>4.5325999999999998E-2</v>
      </c>
      <c r="AA2578">
        <v>9.5820000000000002E-3</v>
      </c>
      <c r="AB2578">
        <v>0.38971587081317099</v>
      </c>
      <c r="AC2578">
        <v>-2.71145772290395E-2</v>
      </c>
      <c r="AD2578">
        <v>0.85767613780503504</v>
      </c>
      <c r="AE2578">
        <v>0.33433214379993698</v>
      </c>
      <c r="AF2578">
        <v>8.4296999999999997E-2</v>
      </c>
      <c r="AG2578">
        <v>259.57071331981001</v>
      </c>
      <c r="AH2578">
        <v>197.79886409736301</v>
      </c>
      <c r="AI2578">
        <v>477.64732820512802</v>
      </c>
      <c r="AJ2578">
        <v>249.71075897435799</v>
      </c>
    </row>
    <row r="2579" spans="1:36" x14ac:dyDescent="0.25">
      <c r="A2579">
        <v>6.5202999999999997E-2</v>
      </c>
      <c r="B2579">
        <v>2.6804000000000001E-2</v>
      </c>
      <c r="C2579">
        <v>0.46251199999999998</v>
      </c>
      <c r="D2579">
        <v>0.350237199286488</v>
      </c>
      <c r="E2579">
        <v>-0.19821966667430299</v>
      </c>
      <c r="F2579">
        <v>-0.893839448003096</v>
      </c>
      <c r="G2579">
        <v>0.19772179741497001</v>
      </c>
      <c r="H2579">
        <v>0.144015</v>
      </c>
      <c r="I2579">
        <v>-9.8604999999999998E-2</v>
      </c>
      <c r="J2579">
        <v>2.039E-3</v>
      </c>
      <c r="K2579">
        <v>0.43812200000000001</v>
      </c>
      <c r="L2579">
        <v>1.9729771443728301E-2</v>
      </c>
      <c r="M2579">
        <v>0.394481759564626</v>
      </c>
      <c r="N2579">
        <v>-0.364676632974551</v>
      </c>
      <c r="O2579">
        <v>0.84321161688624702</v>
      </c>
      <c r="P2579">
        <v>0.19831099999999999</v>
      </c>
      <c r="Q2579">
        <v>7.8797000000000006E-2</v>
      </c>
      <c r="R2579">
        <v>4.4403999999999999E-2</v>
      </c>
      <c r="S2579">
        <v>-3.1403E-2</v>
      </c>
      <c r="T2579">
        <v>0.350658118931514</v>
      </c>
      <c r="U2579">
        <v>-0.18419981034618499</v>
      </c>
      <c r="V2579">
        <v>-0.90406915243561503</v>
      </c>
      <c r="W2579">
        <v>0.16052501708515701</v>
      </c>
      <c r="X2579">
        <v>2.1699E-2</v>
      </c>
      <c r="Y2579">
        <v>2.9898999999999998E-2</v>
      </c>
      <c r="Z2579">
        <v>4.5303999999999997E-2</v>
      </c>
      <c r="AA2579">
        <v>9.6270000000000001E-3</v>
      </c>
      <c r="AB2579">
        <v>0.38972889454791998</v>
      </c>
      <c r="AC2579">
        <v>-2.69601884551624E-2</v>
      </c>
      <c r="AD2579">
        <v>0.85763727972963</v>
      </c>
      <c r="AE2579">
        <v>0.33442911567457501</v>
      </c>
      <c r="AF2579">
        <v>8.3479999999999999E-2</v>
      </c>
      <c r="AG2579">
        <v>260.15120081135899</v>
      </c>
      <c r="AH2579">
        <v>198.47815415821501</v>
      </c>
      <c r="AI2579">
        <v>477.76863384615302</v>
      </c>
      <c r="AJ2579">
        <v>249.78899076923</v>
      </c>
    </row>
    <row r="2580" spans="1:36" x14ac:dyDescent="0.25">
      <c r="A2580">
        <v>6.4541000000000001E-2</v>
      </c>
      <c r="B2580">
        <v>2.7369000000000001E-2</v>
      </c>
      <c r="C2580">
        <v>0.46301799999999999</v>
      </c>
      <c r="D2580">
        <v>0.35115077549698498</v>
      </c>
      <c r="E2580">
        <v>-0.19850575024214701</v>
      </c>
      <c r="F2580">
        <v>-0.89414819138169699</v>
      </c>
      <c r="G2580">
        <v>0.19439035942532801</v>
      </c>
      <c r="H2580">
        <v>0.13008400000000001</v>
      </c>
      <c r="I2580">
        <v>-9.8604999999999998E-2</v>
      </c>
      <c r="J2580">
        <v>2.0200000000000001E-3</v>
      </c>
      <c r="K2580">
        <v>0.43822499999999998</v>
      </c>
      <c r="L2580">
        <v>1.9583337711455099E-2</v>
      </c>
      <c r="M2580">
        <v>0.39436769167254199</v>
      </c>
      <c r="N2580">
        <v>-0.364565468344065</v>
      </c>
      <c r="O2580">
        <v>0.84331645065184302</v>
      </c>
      <c r="P2580">
        <v>0.198515</v>
      </c>
      <c r="Q2580">
        <v>7.8474000000000002E-2</v>
      </c>
      <c r="R2580">
        <v>4.4685999999999997E-2</v>
      </c>
      <c r="S2580">
        <v>-3.1157000000000001E-2</v>
      </c>
      <c r="T2580">
        <v>0.35141718676655298</v>
      </c>
      <c r="U2580">
        <v>-0.18424831801101699</v>
      </c>
      <c r="V2580">
        <v>-0.90433637200481098</v>
      </c>
      <c r="W2580">
        <v>0.15727124474731299</v>
      </c>
      <c r="X2580">
        <v>-1.2102E-2</v>
      </c>
      <c r="Y2580">
        <v>2.9898999999999998E-2</v>
      </c>
      <c r="Z2580">
        <v>4.5296000000000003E-2</v>
      </c>
      <c r="AA2580">
        <v>9.6799999999999994E-3</v>
      </c>
      <c r="AB2580">
        <v>0.389608404303316</v>
      </c>
      <c r="AC2580">
        <v>-2.68152519516404E-2</v>
      </c>
      <c r="AD2580">
        <v>0.857740334339958</v>
      </c>
      <c r="AE2580">
        <v>0.33431684433389203</v>
      </c>
      <c r="AF2580">
        <v>8.2826999999999998E-2</v>
      </c>
      <c r="AG2580">
        <v>260.731688302907</v>
      </c>
      <c r="AH2580">
        <v>199.15744421906601</v>
      </c>
      <c r="AI2580">
        <v>477.88993948717899</v>
      </c>
      <c r="AJ2580">
        <v>249.86722256410201</v>
      </c>
    </row>
    <row r="2581" spans="1:36" x14ac:dyDescent="0.25">
      <c r="A2581">
        <v>6.3722000000000001E-2</v>
      </c>
      <c r="B2581">
        <v>2.7855999999999999E-2</v>
      </c>
      <c r="C2581">
        <v>0.46371499999999999</v>
      </c>
      <c r="D2581">
        <v>0.35192941606358502</v>
      </c>
      <c r="E2581">
        <v>-0.19608417932265201</v>
      </c>
      <c r="F2581">
        <v>-0.89618483869593202</v>
      </c>
      <c r="G2581">
        <v>0.18587473098851201</v>
      </c>
      <c r="H2581">
        <v>0.123153</v>
      </c>
      <c r="I2581">
        <v>-9.8617999999999997E-2</v>
      </c>
      <c r="J2581">
        <v>2.0339999999999998E-3</v>
      </c>
      <c r="K2581">
        <v>0.43824400000000002</v>
      </c>
      <c r="L2581">
        <v>1.9496435940512601E-2</v>
      </c>
      <c r="M2581">
        <v>0.39429323555819001</v>
      </c>
      <c r="N2581">
        <v>-0.36431623634607202</v>
      </c>
      <c r="O2581">
        <v>0.84346097320107505</v>
      </c>
      <c r="P2581">
        <v>0.19952700000000001</v>
      </c>
      <c r="Q2581">
        <v>7.8074000000000005E-2</v>
      </c>
      <c r="R2581">
        <v>4.4933000000000001E-2</v>
      </c>
      <c r="S2581">
        <v>-3.0811999999999999E-2</v>
      </c>
      <c r="T2581">
        <v>0.35206575384934102</v>
      </c>
      <c r="U2581">
        <v>-0.181649175449209</v>
      </c>
      <c r="V2581">
        <v>-0.90605812617360904</v>
      </c>
      <c r="W2581">
        <v>0.14870088775755999</v>
      </c>
      <c r="X2581">
        <v>-2.0920000000000001E-2</v>
      </c>
      <c r="Y2581">
        <v>2.9891999999999998E-2</v>
      </c>
      <c r="Z2581">
        <v>4.5303999999999997E-2</v>
      </c>
      <c r="AA2581">
        <v>9.6889999999999997E-3</v>
      </c>
      <c r="AB2581">
        <v>0.389534402202595</v>
      </c>
      <c r="AC2581">
        <v>-2.67272467540513E-2</v>
      </c>
      <c r="AD2581">
        <v>0.85787574732323502</v>
      </c>
      <c r="AE2581">
        <v>0.33406257787459198</v>
      </c>
      <c r="AF2581">
        <v>8.3317000000000002E-2</v>
      </c>
      <c r="AG2581">
        <v>261.31217579445502</v>
      </c>
      <c r="AH2581">
        <v>199.83673427991801</v>
      </c>
      <c r="AI2581">
        <v>478.01124512820502</v>
      </c>
      <c r="AJ2581">
        <v>249.94545435897399</v>
      </c>
    </row>
    <row r="2582" spans="1:36" x14ac:dyDescent="0.25">
      <c r="A2582">
        <v>6.3395000000000007E-2</v>
      </c>
      <c r="B2582">
        <v>2.8032999999999999E-2</v>
      </c>
      <c r="C2582">
        <v>0.46400000000000002</v>
      </c>
      <c r="D2582">
        <v>0.352050301851633</v>
      </c>
      <c r="E2582">
        <v>-0.19538584110201199</v>
      </c>
      <c r="F2582">
        <v>-0.89690229584765602</v>
      </c>
      <c r="G2582">
        <v>0.182896773526048</v>
      </c>
      <c r="H2582">
        <v>9.6563999999999997E-2</v>
      </c>
      <c r="I2582">
        <v>-9.8627999999999993E-2</v>
      </c>
      <c r="J2582">
        <v>2.0379999999999999E-3</v>
      </c>
      <c r="K2582">
        <v>0.438224</v>
      </c>
      <c r="L2582">
        <v>1.9461422697160401E-2</v>
      </c>
      <c r="M2582">
        <v>0.394259505245044</v>
      </c>
      <c r="N2582">
        <v>-0.36412583909569102</v>
      </c>
      <c r="O2582">
        <v>0.84355976009610201</v>
      </c>
      <c r="P2582">
        <v>0.200241</v>
      </c>
      <c r="Q2582">
        <v>7.7911999999999995E-2</v>
      </c>
      <c r="R2582">
        <v>4.5024000000000002E-2</v>
      </c>
      <c r="S2582">
        <v>-3.0664E-2</v>
      </c>
      <c r="T2582">
        <v>0.35214721735988602</v>
      </c>
      <c r="U2582">
        <v>-0.18093568801807</v>
      </c>
      <c r="V2582">
        <v>-0.90665543625054101</v>
      </c>
      <c r="W2582">
        <v>0.14570701432826799</v>
      </c>
      <c r="X2582">
        <v>-3.5779999999999999E-2</v>
      </c>
      <c r="Y2582">
        <v>2.9887E-2</v>
      </c>
      <c r="Z2582">
        <v>4.5304999999999998E-2</v>
      </c>
      <c r="AA2582">
        <v>9.6790000000000001E-3</v>
      </c>
      <c r="AB2582">
        <v>0.38950088326921101</v>
      </c>
      <c r="AC2582">
        <v>-2.6691629005921501E-2</v>
      </c>
      <c r="AD2582">
        <v>0.85796750577977099</v>
      </c>
      <c r="AE2582">
        <v>0.33386880342367098</v>
      </c>
      <c r="AF2582">
        <v>8.3807000000000006E-2</v>
      </c>
      <c r="AG2582">
        <v>261.89266328600399</v>
      </c>
      <c r="AH2582">
        <v>200.51602434077</v>
      </c>
      <c r="AI2582">
        <v>478.13255076923002</v>
      </c>
      <c r="AJ2582">
        <v>250.023686153846</v>
      </c>
    </row>
    <row r="2583" spans="1:36" x14ac:dyDescent="0.25">
      <c r="A2583">
        <v>6.3034000000000007E-2</v>
      </c>
      <c r="B2583">
        <v>2.826E-2</v>
      </c>
      <c r="C2583">
        <v>0.46432800000000002</v>
      </c>
      <c r="D2583">
        <v>0.350170848794228</v>
      </c>
      <c r="E2583">
        <v>-0.195312496373826</v>
      </c>
      <c r="F2583">
        <v>-0.90017754566437602</v>
      </c>
      <c r="G2583">
        <v>0.170040558975249</v>
      </c>
      <c r="H2583">
        <v>8.4700000000000001E-3</v>
      </c>
      <c r="I2583">
        <v>-9.8718E-2</v>
      </c>
      <c r="J2583">
        <v>2.0209999999999998E-3</v>
      </c>
      <c r="K2583">
        <v>0.438166</v>
      </c>
      <c r="L2583">
        <v>1.8740059074730399E-2</v>
      </c>
      <c r="M2583">
        <v>0.39545111742135203</v>
      </c>
      <c r="N2583">
        <v>-0.36354466434857002</v>
      </c>
      <c r="O2583">
        <v>0.84326893749252096</v>
      </c>
      <c r="P2583">
        <v>0.20221</v>
      </c>
      <c r="Q2583">
        <v>7.7716999999999994E-2</v>
      </c>
      <c r="R2583">
        <v>4.5145999999999999E-2</v>
      </c>
      <c r="S2583">
        <v>-3.049E-2</v>
      </c>
      <c r="T2583">
        <v>0.35018655074556199</v>
      </c>
      <c r="U2583">
        <v>-0.180910769434557</v>
      </c>
      <c r="V2583">
        <v>-0.90940594076261605</v>
      </c>
      <c r="W2583">
        <v>0.13274602851002101</v>
      </c>
      <c r="X2583">
        <v>-0.12918199999999999</v>
      </c>
      <c r="Y2583">
        <v>2.9846999999999999E-2</v>
      </c>
      <c r="Z2583">
        <v>4.5296999999999997E-2</v>
      </c>
      <c r="AA2583">
        <v>9.6500000000000006E-3</v>
      </c>
      <c r="AB2583">
        <v>0.39080016059959499</v>
      </c>
      <c r="AC2583">
        <v>-2.5969254788376101E-2</v>
      </c>
      <c r="AD2583">
        <v>0.85764012873651496</v>
      </c>
      <c r="AE2583">
        <v>0.33324801854156799</v>
      </c>
      <c r="AF2583">
        <v>8.5276000000000005E-2</v>
      </c>
      <c r="AG2583">
        <v>262.47315077755201</v>
      </c>
      <c r="AH2583">
        <v>201.195314401622</v>
      </c>
      <c r="AI2583">
        <v>478.25385641025599</v>
      </c>
      <c r="AJ2583">
        <v>250.10191794871699</v>
      </c>
    </row>
    <row r="2584" spans="1:36" x14ac:dyDescent="0.25">
      <c r="A2584">
        <v>6.2867000000000006E-2</v>
      </c>
      <c r="B2584">
        <v>2.8417999999999999E-2</v>
      </c>
      <c r="C2584">
        <v>0.46453</v>
      </c>
      <c r="D2584">
        <v>0.34583016863227101</v>
      </c>
      <c r="E2584">
        <v>-0.19218696660484499</v>
      </c>
      <c r="F2584">
        <v>-0.90460011046204802</v>
      </c>
      <c r="G2584">
        <v>0.15863260851115699</v>
      </c>
      <c r="H2584">
        <v>-7.7181E-2</v>
      </c>
      <c r="I2584">
        <v>-9.8882999999999999E-2</v>
      </c>
      <c r="J2584">
        <v>1.993E-3</v>
      </c>
      <c r="K2584">
        <v>0.438141</v>
      </c>
      <c r="L2584">
        <v>1.80740071158563E-2</v>
      </c>
      <c r="M2584">
        <v>0.39672090130055498</v>
      </c>
      <c r="N2584">
        <v>-0.36329634369906799</v>
      </c>
      <c r="O2584">
        <v>0.84279393886817899</v>
      </c>
      <c r="P2584">
        <v>0.20392099999999999</v>
      </c>
      <c r="Q2584">
        <v>7.7640000000000001E-2</v>
      </c>
      <c r="R2584">
        <v>4.5219000000000002E-2</v>
      </c>
      <c r="S2584">
        <v>-3.0397E-2</v>
      </c>
      <c r="T2584">
        <v>0.34664082244064998</v>
      </c>
      <c r="U2584">
        <v>-0.178559373636899</v>
      </c>
      <c r="V2584">
        <v>-0.91288007879914401</v>
      </c>
      <c r="W2584">
        <v>0.120857982921018</v>
      </c>
      <c r="X2584">
        <v>-0.21605199999999999</v>
      </c>
      <c r="Y2584">
        <v>2.9765E-2</v>
      </c>
      <c r="Z2584">
        <v>4.5282000000000003E-2</v>
      </c>
      <c r="AA2584">
        <v>9.6360000000000005E-3</v>
      </c>
      <c r="AB2584">
        <v>0.39210087480324102</v>
      </c>
      <c r="AC2584">
        <v>-2.5345360189561E-2</v>
      </c>
      <c r="AD2584">
        <v>0.85715916818307802</v>
      </c>
      <c r="AE2584">
        <v>0.333005521118028</v>
      </c>
      <c r="AF2584">
        <v>8.7563000000000002E-2</v>
      </c>
      <c r="AG2584">
        <v>263.05363826910002</v>
      </c>
      <c r="AH2584">
        <v>201.874604462474</v>
      </c>
      <c r="AI2584">
        <v>478.37516205128202</v>
      </c>
      <c r="AJ2584">
        <v>250.180149743589</v>
      </c>
    </row>
    <row r="2585" spans="1:36" x14ac:dyDescent="0.25">
      <c r="A2585">
        <v>6.2523999999999996E-2</v>
      </c>
      <c r="B2585">
        <v>2.8601999999999999E-2</v>
      </c>
      <c r="C2585">
        <v>0.46481699999999998</v>
      </c>
      <c r="D2585">
        <v>0.34506538198376402</v>
      </c>
      <c r="E2585">
        <v>-0.19107987502965701</v>
      </c>
      <c r="F2585">
        <v>-0.90492951575073799</v>
      </c>
      <c r="G2585">
        <v>0.159752730925592</v>
      </c>
      <c r="H2585">
        <v>-0.18543200000000001</v>
      </c>
      <c r="I2585">
        <v>-9.9122000000000002E-2</v>
      </c>
      <c r="J2585">
        <v>1.9949999999999998E-3</v>
      </c>
      <c r="K2585">
        <v>0.438168</v>
      </c>
      <c r="L2585">
        <v>1.7394358395247899E-2</v>
      </c>
      <c r="M2585">
        <v>0.39800251140357801</v>
      </c>
      <c r="N2585">
        <v>-0.36314221913037098</v>
      </c>
      <c r="O2585">
        <v>0.84227024516928795</v>
      </c>
      <c r="P2585">
        <v>0.20915300000000001</v>
      </c>
      <c r="Q2585">
        <v>7.7465000000000006E-2</v>
      </c>
      <c r="R2585">
        <v>4.5316000000000002E-2</v>
      </c>
      <c r="S2585">
        <v>-3.0251E-2</v>
      </c>
      <c r="T2585">
        <v>0.34481537923059902</v>
      </c>
      <c r="U2585">
        <v>-0.176598140138499</v>
      </c>
      <c r="V2585">
        <v>-0.91375814483920903</v>
      </c>
      <c r="W2585">
        <v>0.12231722644700301</v>
      </c>
      <c r="X2585">
        <v>-0.292962</v>
      </c>
      <c r="Y2585">
        <v>2.9641000000000001E-2</v>
      </c>
      <c r="Z2585">
        <v>4.5281000000000002E-2</v>
      </c>
      <c r="AA2585">
        <v>9.6500000000000006E-3</v>
      </c>
      <c r="AB2585">
        <v>0.39346024187121897</v>
      </c>
      <c r="AC2585">
        <v>-2.4691441449582099E-2</v>
      </c>
      <c r="AD2585">
        <v>0.85661612775308604</v>
      </c>
      <c r="AE2585">
        <v>0.33284858488371399</v>
      </c>
      <c r="AF2585">
        <v>9.3114000000000002E-2</v>
      </c>
      <c r="AG2585">
        <v>263.634125760649</v>
      </c>
      <c r="AH2585">
        <v>202.55389452332599</v>
      </c>
      <c r="AI2585">
        <v>478.49646769230702</v>
      </c>
      <c r="AJ2585">
        <v>250.25838153846101</v>
      </c>
    </row>
    <row r="2586" spans="1:36" x14ac:dyDescent="0.25">
      <c r="A2586">
        <v>6.2420999999999997E-2</v>
      </c>
      <c r="B2586">
        <v>2.8679E-2</v>
      </c>
      <c r="C2586">
        <v>0.464897</v>
      </c>
      <c r="D2586">
        <v>0.34530572917463498</v>
      </c>
      <c r="E2586">
        <v>-0.19087817365874199</v>
      </c>
      <c r="F2586">
        <v>-0.904789715514283</v>
      </c>
      <c r="G2586">
        <v>0.160265551256217</v>
      </c>
      <c r="H2586">
        <v>-0.24746399999999999</v>
      </c>
      <c r="I2586">
        <v>-9.9278000000000005E-2</v>
      </c>
      <c r="J2586">
        <v>2.0110000000000002E-3</v>
      </c>
      <c r="K2586">
        <v>0.43817400000000001</v>
      </c>
      <c r="L2586">
        <v>1.74148307671309E-2</v>
      </c>
      <c r="M2586">
        <v>0.39806462778014601</v>
      </c>
      <c r="N2586">
        <v>-0.36323968107670501</v>
      </c>
      <c r="O2586">
        <v>0.84219843853506404</v>
      </c>
      <c r="P2586">
        <v>0.20935699999999999</v>
      </c>
      <c r="Q2586">
        <v>7.7409000000000006E-2</v>
      </c>
      <c r="R2586">
        <v>4.5352000000000003E-2</v>
      </c>
      <c r="S2586">
        <v>-3.0207000000000001E-2</v>
      </c>
      <c r="T2586">
        <v>0.34513369044825298</v>
      </c>
      <c r="U2586">
        <v>-0.17651453749481599</v>
      </c>
      <c r="V2586">
        <v>-0.91358790344744101</v>
      </c>
      <c r="W2586">
        <v>0.122810815668126</v>
      </c>
      <c r="X2586">
        <v>-0.33509100000000003</v>
      </c>
      <c r="Y2586">
        <v>2.9568000000000001E-2</v>
      </c>
      <c r="Z2586">
        <v>4.5288000000000002E-2</v>
      </c>
      <c r="AA2586">
        <v>9.6520000000000009E-3</v>
      </c>
      <c r="AB2586">
        <v>0.39341019180852299</v>
      </c>
      <c r="AC2586">
        <v>-2.47674413624299E-2</v>
      </c>
      <c r="AD2586">
        <v>0.85658110365356299</v>
      </c>
      <c r="AE2586">
        <v>0.33299220365225501</v>
      </c>
      <c r="AF2586">
        <v>9.4910999999999995E-2</v>
      </c>
      <c r="AG2586">
        <v>264.21461325219701</v>
      </c>
      <c r="AH2586">
        <v>203.23318458417799</v>
      </c>
      <c r="AI2586">
        <v>478.61777333333299</v>
      </c>
      <c r="AJ2586">
        <v>250.33661333333299</v>
      </c>
    </row>
    <row r="2587" spans="1:36" x14ac:dyDescent="0.25">
      <c r="A2587">
        <v>6.2708E-2</v>
      </c>
      <c r="B2587">
        <v>2.8656000000000001E-2</v>
      </c>
      <c r="C2587">
        <v>0.46474199999999999</v>
      </c>
      <c r="D2587">
        <v>0.34043816907220098</v>
      </c>
      <c r="E2587">
        <v>-0.19417199313456601</v>
      </c>
      <c r="F2587">
        <v>-0.90613804991895597</v>
      </c>
      <c r="G2587">
        <v>0.15910036018183499</v>
      </c>
      <c r="H2587">
        <v>-0.41757100000000003</v>
      </c>
      <c r="I2587">
        <v>-9.955E-2</v>
      </c>
      <c r="J2587">
        <v>1.9949999999999998E-3</v>
      </c>
      <c r="K2587">
        <v>0.43817200000000001</v>
      </c>
      <c r="L2587">
        <v>1.7385461432238299E-2</v>
      </c>
      <c r="M2587">
        <v>0.39811819138828503</v>
      </c>
      <c r="N2587">
        <v>-0.36322687431280898</v>
      </c>
      <c r="O2587">
        <v>0.84217925003733995</v>
      </c>
      <c r="P2587">
        <v>0.210919</v>
      </c>
      <c r="Q2587">
        <v>7.7549999999999994E-2</v>
      </c>
      <c r="R2587">
        <v>4.5345999999999997E-2</v>
      </c>
      <c r="S2587">
        <v>-3.0282E-2</v>
      </c>
      <c r="T2587">
        <v>0.34042768133550499</v>
      </c>
      <c r="U2587">
        <v>-0.180115532821333</v>
      </c>
      <c r="V2587">
        <v>-0.91482526534919795</v>
      </c>
      <c r="W2587">
        <v>0.121499475290179</v>
      </c>
      <c r="X2587">
        <v>-0.43388199999999999</v>
      </c>
      <c r="Y2587">
        <v>2.9430999999999999E-2</v>
      </c>
      <c r="Z2587">
        <v>4.5284999999999999E-2</v>
      </c>
      <c r="AA2587">
        <v>9.6539999999999994E-3</v>
      </c>
      <c r="AB2587">
        <v>0.39342833852412601</v>
      </c>
      <c r="AC2587">
        <v>-2.47548662325545E-2</v>
      </c>
      <c r="AD2587">
        <v>0.85657755705343397</v>
      </c>
      <c r="AE2587">
        <v>0.33298082196475598</v>
      </c>
      <c r="AF2587">
        <v>9.7032999999999994E-2</v>
      </c>
      <c r="AG2587">
        <v>264.79510074374502</v>
      </c>
      <c r="AH2587">
        <v>203.91247464502999</v>
      </c>
      <c r="AI2587">
        <v>478.73907897435902</v>
      </c>
      <c r="AJ2587">
        <v>250.414845128205</v>
      </c>
    </row>
    <row r="2588" spans="1:36" x14ac:dyDescent="0.25">
      <c r="A2588">
        <v>6.3392000000000004E-2</v>
      </c>
      <c r="B2588">
        <v>2.8348999999999999E-2</v>
      </c>
      <c r="C2588">
        <v>0.46430700000000003</v>
      </c>
      <c r="D2588">
        <v>0.33435359384232599</v>
      </c>
      <c r="E2588">
        <v>-0.194857339327976</v>
      </c>
      <c r="F2588">
        <v>-0.90836152812042104</v>
      </c>
      <c r="G2588">
        <v>0.15848541202734501</v>
      </c>
      <c r="H2588">
        <v>-0.82500099999999998</v>
      </c>
      <c r="I2588">
        <v>-9.9776000000000004E-2</v>
      </c>
      <c r="J2588">
        <v>1.944E-3</v>
      </c>
      <c r="K2588">
        <v>0.43811800000000001</v>
      </c>
      <c r="L2588">
        <v>1.6699416263168301E-2</v>
      </c>
      <c r="M2588">
        <v>0.399383332520724</v>
      </c>
      <c r="N2588">
        <v>-0.362861685826316</v>
      </c>
      <c r="O2588">
        <v>0.84175143609048497</v>
      </c>
      <c r="P2588">
        <v>0.21090800000000001</v>
      </c>
      <c r="Q2588">
        <v>7.7898999999999996E-2</v>
      </c>
      <c r="R2588">
        <v>4.5196E-2</v>
      </c>
      <c r="S2588">
        <v>-3.0498000000000001E-2</v>
      </c>
      <c r="T2588">
        <v>0.334241054663445</v>
      </c>
      <c r="U2588">
        <v>-0.18084146335756501</v>
      </c>
      <c r="V2588">
        <v>-0.91704534073527</v>
      </c>
      <c r="W2588">
        <v>0.12085994184962801</v>
      </c>
      <c r="X2588">
        <v>-0.66722400000000004</v>
      </c>
      <c r="Y2588">
        <v>2.9318E-2</v>
      </c>
      <c r="Z2588">
        <v>4.5259000000000001E-2</v>
      </c>
      <c r="AA2588">
        <v>9.6259999999999991E-3</v>
      </c>
      <c r="AB2588">
        <v>0.39474619354371099</v>
      </c>
      <c r="AC2588">
        <v>-2.41013775263248E-2</v>
      </c>
      <c r="AD2588">
        <v>0.85613330920867703</v>
      </c>
      <c r="AE2588">
        <v>0.33261136954031501</v>
      </c>
      <c r="AF2588">
        <v>9.8666000000000004E-2</v>
      </c>
      <c r="AG2588">
        <v>265.375588235294</v>
      </c>
      <c r="AH2588">
        <v>204.59176470588201</v>
      </c>
      <c r="AI2588">
        <v>478.86038461538402</v>
      </c>
      <c r="AJ2588">
        <v>250.49307692307599</v>
      </c>
    </row>
    <row r="2589" spans="1:36" x14ac:dyDescent="0.25">
      <c r="A2589">
        <v>6.3579999999999998E-2</v>
      </c>
      <c r="B2589">
        <v>2.8192999999999999E-2</v>
      </c>
      <c r="C2589">
        <v>0.46410499999999999</v>
      </c>
      <c r="D2589">
        <v>0.33137361738076898</v>
      </c>
      <c r="E2589">
        <v>-0.19210216987867301</v>
      </c>
      <c r="F2589">
        <v>-0.90990971956675304</v>
      </c>
      <c r="G2589">
        <v>0.159224948641355</v>
      </c>
      <c r="H2589">
        <v>-1.007306</v>
      </c>
      <c r="I2589">
        <v>-9.9866999999999997E-2</v>
      </c>
      <c r="J2589">
        <v>1.9239999999999999E-3</v>
      </c>
      <c r="K2589">
        <v>0.43809100000000001</v>
      </c>
      <c r="L2589">
        <v>1.6699523921911E-2</v>
      </c>
      <c r="M2589">
        <v>0.39940767293824098</v>
      </c>
      <c r="N2589">
        <v>-0.36282833964544697</v>
      </c>
      <c r="O2589">
        <v>0.84175425906197099</v>
      </c>
      <c r="P2589">
        <v>0.21049300000000001</v>
      </c>
      <c r="Q2589">
        <v>7.7987000000000001E-2</v>
      </c>
      <c r="R2589">
        <v>4.5116999999999997E-2</v>
      </c>
      <c r="S2589">
        <v>-3.0599000000000001E-2</v>
      </c>
      <c r="T2589">
        <v>0.33116828158932399</v>
      </c>
      <c r="U2589">
        <v>-0.17816479109039299</v>
      </c>
      <c r="V2589">
        <v>-0.91858412917348198</v>
      </c>
      <c r="W2589">
        <v>0.12160622564444</v>
      </c>
      <c r="X2589">
        <v>-0.806674</v>
      </c>
      <c r="Y2589">
        <v>2.9267999999999999E-2</v>
      </c>
      <c r="Z2589">
        <v>4.5247000000000002E-2</v>
      </c>
      <c r="AA2589">
        <v>9.6120000000000008E-3</v>
      </c>
      <c r="AB2589">
        <v>0.39474893791071702</v>
      </c>
      <c r="AC2589">
        <v>-2.4117299327965299E-2</v>
      </c>
      <c r="AD2589">
        <v>0.856137577426621</v>
      </c>
      <c r="AE2589">
        <v>0.33259597172780497</v>
      </c>
      <c r="AF2589">
        <v>9.8502999999999993E-2</v>
      </c>
      <c r="AG2589">
        <v>265.64636511156101</v>
      </c>
      <c r="AH2589">
        <v>204.05394590939801</v>
      </c>
      <c r="AI2589">
        <v>479.06710256410202</v>
      </c>
      <c r="AJ2589">
        <v>250.67969230769199</v>
      </c>
    </row>
    <row r="2590" spans="1:36" x14ac:dyDescent="0.25">
      <c r="A2590">
        <v>6.3798999999999995E-2</v>
      </c>
      <c r="B2590">
        <v>2.7951E-2</v>
      </c>
      <c r="C2590">
        <v>0.46390799999999999</v>
      </c>
      <c r="D2590">
        <v>0.32636440793036398</v>
      </c>
      <c r="E2590">
        <v>-0.187563305718635</v>
      </c>
      <c r="F2590">
        <v>-0.91241705306854604</v>
      </c>
      <c r="G2590">
        <v>0.16062814465052899</v>
      </c>
      <c r="H2590">
        <v>-1.3365640000000001</v>
      </c>
      <c r="I2590">
        <v>-0.100048</v>
      </c>
      <c r="J2590">
        <v>1.8799999999999999E-3</v>
      </c>
      <c r="K2590">
        <v>0.438081</v>
      </c>
      <c r="L2590">
        <v>1.66612078044702E-2</v>
      </c>
      <c r="M2590">
        <v>0.39942935710266098</v>
      </c>
      <c r="N2590">
        <v>-0.36278535863859301</v>
      </c>
      <c r="O2590">
        <v>0.84176325436343402</v>
      </c>
      <c r="P2590">
        <v>0.21243000000000001</v>
      </c>
      <c r="Q2590">
        <v>7.8090000000000007E-2</v>
      </c>
      <c r="R2590">
        <v>4.4988E-2</v>
      </c>
      <c r="S2590">
        <v>-3.0695E-2</v>
      </c>
      <c r="T2590">
        <v>0.325780280996191</v>
      </c>
      <c r="U2590">
        <v>-0.173788888165403</v>
      </c>
      <c r="V2590">
        <v>-0.92116815418391795</v>
      </c>
      <c r="W2590">
        <v>0.12293845037932299</v>
      </c>
      <c r="X2590">
        <v>-0.86039699999999997</v>
      </c>
      <c r="Y2590">
        <v>2.9182E-2</v>
      </c>
      <c r="Z2590">
        <v>4.5225000000000001E-2</v>
      </c>
      <c r="AA2590">
        <v>9.6069999999999992E-3</v>
      </c>
      <c r="AB2590">
        <v>0.39476342341492998</v>
      </c>
      <c r="AC2590">
        <v>-2.4081007393450399E-2</v>
      </c>
      <c r="AD2590">
        <v>0.85615280129431204</v>
      </c>
      <c r="AE2590">
        <v>0.332542216045637</v>
      </c>
      <c r="AF2590">
        <v>9.9319000000000005E-2</v>
      </c>
      <c r="AG2590">
        <v>265.91714198782898</v>
      </c>
      <c r="AH2590">
        <v>203.51612711291401</v>
      </c>
      <c r="AI2590">
        <v>479.27382051282001</v>
      </c>
      <c r="AJ2590">
        <v>250.866307692307</v>
      </c>
    </row>
    <row r="2591" spans="1:36" x14ac:dyDescent="0.25">
      <c r="A2591">
        <v>6.4722000000000002E-2</v>
      </c>
      <c r="B2591">
        <v>2.7746E-2</v>
      </c>
      <c r="C2591">
        <v>0.46324300000000002</v>
      </c>
      <c r="D2591">
        <v>0.32726225043367602</v>
      </c>
      <c r="E2591">
        <v>-0.18963333905843299</v>
      </c>
      <c r="F2591">
        <v>-0.91065481220559397</v>
      </c>
      <c r="G2591">
        <v>0.16627215390866901</v>
      </c>
      <c r="H2591">
        <v>-1.88968</v>
      </c>
      <c r="I2591">
        <v>-0.100299</v>
      </c>
      <c r="J2591">
        <v>1.8580000000000001E-3</v>
      </c>
      <c r="K2591">
        <v>0.43805300000000003</v>
      </c>
      <c r="L2591">
        <v>1.5920287765320899E-2</v>
      </c>
      <c r="M2591">
        <v>0.400651295001344</v>
      </c>
      <c r="N2591">
        <v>-0.36228451130712103</v>
      </c>
      <c r="O2591">
        <v>0.84141251305063003</v>
      </c>
      <c r="P2591">
        <v>0.20860100000000001</v>
      </c>
      <c r="Q2591">
        <v>7.8548000000000007E-2</v>
      </c>
      <c r="R2591">
        <v>4.4887000000000003E-2</v>
      </c>
      <c r="S2591">
        <v>-3.1021E-2</v>
      </c>
      <c r="T2591">
        <v>0.32645077541129303</v>
      </c>
      <c r="U2591">
        <v>-0.175671830014236</v>
      </c>
      <c r="V2591">
        <v>-0.91977261096600704</v>
      </c>
      <c r="W2591">
        <v>0.128793025780083</v>
      </c>
      <c r="X2591">
        <v>-0.857294</v>
      </c>
      <c r="Y2591">
        <v>2.9052000000000001E-2</v>
      </c>
      <c r="Z2591">
        <v>4.5213999999999997E-2</v>
      </c>
      <c r="AA2591">
        <v>9.5930000000000008E-3</v>
      </c>
      <c r="AB2591">
        <v>0.39614210044704701</v>
      </c>
      <c r="AC2591">
        <v>-2.33515006693834E-2</v>
      </c>
      <c r="AD2591">
        <v>0.85571747872380499</v>
      </c>
      <c r="AE2591">
        <v>0.33207490160574199</v>
      </c>
      <c r="AF2591">
        <v>9.8830000000000001E-2</v>
      </c>
      <c r="AG2591">
        <v>266.18791886409701</v>
      </c>
      <c r="AH2591">
        <v>202.97830831643</v>
      </c>
      <c r="AI2591">
        <v>479.480538461538</v>
      </c>
      <c r="AJ2591">
        <v>251.05292307692301</v>
      </c>
    </row>
    <row r="2592" spans="1:36" x14ac:dyDescent="0.25">
      <c r="A2592">
        <v>6.5281000000000006E-2</v>
      </c>
      <c r="B2592">
        <v>2.7778000000000001E-2</v>
      </c>
      <c r="C2592">
        <v>0.46277200000000002</v>
      </c>
      <c r="D2592">
        <v>0.32774325213891897</v>
      </c>
      <c r="E2592">
        <v>-0.18917507662085301</v>
      </c>
      <c r="F2592">
        <v>-0.91058731558697703</v>
      </c>
      <c r="G2592">
        <v>0.166216400379152</v>
      </c>
      <c r="H2592">
        <v>-1.9115979999999999</v>
      </c>
      <c r="I2592">
        <v>-0.10044</v>
      </c>
      <c r="J2592">
        <v>1.846E-3</v>
      </c>
      <c r="K2592">
        <v>0.43805699999999997</v>
      </c>
      <c r="L2592">
        <v>1.5902910812162802E-2</v>
      </c>
      <c r="M2592">
        <v>0.400677971647876</v>
      </c>
      <c r="N2592">
        <v>-0.362289562115444</v>
      </c>
      <c r="O2592">
        <v>0.84139796389463894</v>
      </c>
      <c r="P2592">
        <v>0.20582800000000001</v>
      </c>
      <c r="Q2592">
        <v>7.8826999999999994E-2</v>
      </c>
      <c r="R2592">
        <v>4.4893000000000002E-2</v>
      </c>
      <c r="S2592">
        <v>-3.1266000000000002E-2</v>
      </c>
      <c r="T2592">
        <v>0.32757156750788202</v>
      </c>
      <c r="U2592">
        <v>-0.175669071164478</v>
      </c>
      <c r="V2592">
        <v>-0.91940116361133795</v>
      </c>
      <c r="W2592">
        <v>0.128603055744242</v>
      </c>
      <c r="X2592">
        <v>-0.85190600000000005</v>
      </c>
      <c r="Y2592">
        <v>2.8986999999999999E-2</v>
      </c>
      <c r="Z2592">
        <v>4.5206000000000003E-2</v>
      </c>
      <c r="AA2592">
        <v>9.5930000000000008E-3</v>
      </c>
      <c r="AB2592">
        <v>0.39605539829435099</v>
      </c>
      <c r="AC2592">
        <v>-2.33599433087564E-2</v>
      </c>
      <c r="AD2592">
        <v>0.85576976015238504</v>
      </c>
      <c r="AE2592">
        <v>0.332042997425399</v>
      </c>
      <c r="AF2592">
        <v>9.5890000000000003E-2</v>
      </c>
      <c r="AG2592">
        <v>266.45869574036499</v>
      </c>
      <c r="AH2592">
        <v>202.440489519945</v>
      </c>
      <c r="AI2592">
        <v>479.687256410256</v>
      </c>
      <c r="AJ2592">
        <v>251.23953846153799</v>
      </c>
    </row>
    <row r="2593" spans="1:36" x14ac:dyDescent="0.25">
      <c r="A2593">
        <v>6.6031000000000006E-2</v>
      </c>
      <c r="B2593">
        <v>2.8291E-2</v>
      </c>
      <c r="C2593">
        <v>0.462171</v>
      </c>
      <c r="D2593">
        <v>0.32416951911466801</v>
      </c>
      <c r="E2593">
        <v>-0.19369868090211301</v>
      </c>
      <c r="F2593">
        <v>-0.90983033150734305</v>
      </c>
      <c r="G2593">
        <v>0.172057292094768</v>
      </c>
      <c r="H2593">
        <v>-1.9119029999999999</v>
      </c>
      <c r="I2593">
        <v>-0.100691</v>
      </c>
      <c r="J2593">
        <v>1.8140000000000001E-3</v>
      </c>
      <c r="K2593">
        <v>0.43806800000000001</v>
      </c>
      <c r="L2593">
        <v>1.5839121251606799E-2</v>
      </c>
      <c r="M2593">
        <v>0.40069870190839502</v>
      </c>
      <c r="N2593">
        <v>-0.36222986003334701</v>
      </c>
      <c r="O2593">
        <v>0.84141499928817898</v>
      </c>
      <c r="P2593">
        <v>0.20689099999999999</v>
      </c>
      <c r="Q2593">
        <v>7.9201999999999995E-2</v>
      </c>
      <c r="R2593">
        <v>4.5136000000000003E-2</v>
      </c>
      <c r="S2593">
        <v>-3.1572000000000003E-2</v>
      </c>
      <c r="T2593">
        <v>0.32408554352755597</v>
      </c>
      <c r="U2593">
        <v>-0.18033620171583101</v>
      </c>
      <c r="V2593">
        <v>-0.91889686943965998</v>
      </c>
      <c r="W2593">
        <v>0.13444685998991401</v>
      </c>
      <c r="X2593">
        <v>-0.84962000000000004</v>
      </c>
      <c r="Y2593">
        <v>2.8857000000000001E-2</v>
      </c>
      <c r="Z2593">
        <v>4.5190000000000001E-2</v>
      </c>
      <c r="AA2593">
        <v>9.5999999999999992E-3</v>
      </c>
      <c r="AB2593">
        <v>0.39608081064281297</v>
      </c>
      <c r="AC2593">
        <v>-2.3328009547144202E-2</v>
      </c>
      <c r="AD2593">
        <v>0.85575228724526098</v>
      </c>
      <c r="AE2593">
        <v>0.33205996188279702</v>
      </c>
      <c r="AF2593">
        <v>9.3114000000000002E-2</v>
      </c>
      <c r="AG2593">
        <v>266.72947261663199</v>
      </c>
      <c r="AH2593">
        <v>201.902670723461</v>
      </c>
      <c r="AI2593">
        <v>479.89397435897399</v>
      </c>
      <c r="AJ2593">
        <v>251.426153846153</v>
      </c>
    </row>
    <row r="2594" spans="1:36" x14ac:dyDescent="0.25">
      <c r="A2594">
        <v>6.6700999999999996E-2</v>
      </c>
      <c r="B2594">
        <v>2.8701999999999998E-2</v>
      </c>
      <c r="C2594">
        <v>0.461727</v>
      </c>
      <c r="D2594">
        <v>0.32278775137982402</v>
      </c>
      <c r="E2594">
        <v>-0.19504344359586601</v>
      </c>
      <c r="F2594">
        <v>-0.91024118647748498</v>
      </c>
      <c r="G2594">
        <v>0.17095936683751201</v>
      </c>
      <c r="H2594">
        <v>-1.9116880000000001</v>
      </c>
      <c r="I2594">
        <v>-0.100961</v>
      </c>
      <c r="J2594">
        <v>1.789E-3</v>
      </c>
      <c r="K2594">
        <v>0.43803999999999998</v>
      </c>
      <c r="L2594">
        <v>1.5796364963941101E-2</v>
      </c>
      <c r="M2594">
        <v>0.40073529229666299</v>
      </c>
      <c r="N2594">
        <v>-0.36209636235329301</v>
      </c>
      <c r="O2594">
        <v>0.84145583647173505</v>
      </c>
      <c r="P2594">
        <v>0.210783</v>
      </c>
      <c r="Q2594">
        <v>7.9550999999999997E-2</v>
      </c>
      <c r="R2594">
        <v>4.5367999999999999E-2</v>
      </c>
      <c r="S2594">
        <v>-3.1788999999999998E-2</v>
      </c>
      <c r="T2594">
        <v>0.32275302977925502</v>
      </c>
      <c r="U2594">
        <v>-0.181715805923819</v>
      </c>
      <c r="V2594">
        <v>-0.91926555723445202</v>
      </c>
      <c r="W2594">
        <v>0.13326921222923599</v>
      </c>
      <c r="X2594">
        <v>-0.85043599999999997</v>
      </c>
      <c r="Y2594">
        <v>2.8721E-2</v>
      </c>
      <c r="Z2594">
        <v>4.5179999999999998E-2</v>
      </c>
      <c r="AA2594">
        <v>9.587E-3</v>
      </c>
      <c r="AB2594">
        <v>0.396100858290441</v>
      </c>
      <c r="AC2594">
        <v>-2.3268628057183698E-2</v>
      </c>
      <c r="AD2594">
        <v>0.85582176216459405</v>
      </c>
      <c r="AE2594">
        <v>0.33186110410140002</v>
      </c>
      <c r="AF2594">
        <v>9.6707000000000001E-2</v>
      </c>
      <c r="AG2594">
        <v>267.00024949290002</v>
      </c>
      <c r="AH2594">
        <v>201.364851926977</v>
      </c>
      <c r="AI2594">
        <v>480.10069230769199</v>
      </c>
      <c r="AJ2594">
        <v>251.612769230769</v>
      </c>
    </row>
    <row r="2595" spans="1:36" x14ac:dyDescent="0.25">
      <c r="A2595">
        <v>6.7296999999999996E-2</v>
      </c>
      <c r="B2595">
        <v>2.8947000000000001E-2</v>
      </c>
      <c r="C2595">
        <v>0.46126499999999998</v>
      </c>
      <c r="D2595">
        <v>0.32063403849833899</v>
      </c>
      <c r="E2595">
        <v>-0.19748492978672999</v>
      </c>
      <c r="F2595">
        <v>-0.91021918609306096</v>
      </c>
      <c r="G2595">
        <v>0.17232106409682299</v>
      </c>
      <c r="H2595">
        <v>-1.912185</v>
      </c>
      <c r="I2595">
        <v>-0.10124</v>
      </c>
      <c r="J2595">
        <v>1.7639999999999999E-3</v>
      </c>
      <c r="K2595">
        <v>0.438023</v>
      </c>
      <c r="L2595">
        <v>1.5670012355856501E-2</v>
      </c>
      <c r="M2595">
        <v>0.40070134861107098</v>
      </c>
      <c r="N2595">
        <v>-0.36173138962990797</v>
      </c>
      <c r="O2595">
        <v>0.84163132171423605</v>
      </c>
      <c r="P2595">
        <v>0.20884800000000001</v>
      </c>
      <c r="Q2595">
        <v>7.9840999999999995E-2</v>
      </c>
      <c r="R2595">
        <v>4.5482000000000002E-2</v>
      </c>
      <c r="S2595">
        <v>-3.2023000000000003E-2</v>
      </c>
      <c r="T2595">
        <v>0.32068758233977601</v>
      </c>
      <c r="U2595">
        <v>-0.18425775997338001</v>
      </c>
      <c r="V2595">
        <v>-0.91928993725520802</v>
      </c>
      <c r="W2595">
        <v>0.13459035509269399</v>
      </c>
      <c r="X2595">
        <v>-0.85141599999999995</v>
      </c>
      <c r="Y2595">
        <v>2.8582E-2</v>
      </c>
      <c r="Z2595">
        <v>4.5164999999999997E-2</v>
      </c>
      <c r="AA2595">
        <v>9.5770000000000004E-3</v>
      </c>
      <c r="AB2595">
        <v>0.39608523498519199</v>
      </c>
      <c r="AC2595">
        <v>-2.3162486095919699E-2</v>
      </c>
      <c r="AD2595">
        <v>0.85595193202413999</v>
      </c>
      <c r="AE2595">
        <v>0.33155131718743602</v>
      </c>
      <c r="AF2595">
        <v>9.7197000000000006E-2</v>
      </c>
      <c r="AG2595">
        <v>267.271026369168</v>
      </c>
      <c r="AH2595">
        <v>200.82703313049299</v>
      </c>
      <c r="AI2595">
        <v>480.30741025640998</v>
      </c>
      <c r="AJ2595">
        <v>251.79938461538401</v>
      </c>
    </row>
    <row r="2596" spans="1:36" x14ac:dyDescent="0.25">
      <c r="A2596">
        <v>6.7367999999999997E-2</v>
      </c>
      <c r="B2596">
        <v>2.9075E-2</v>
      </c>
      <c r="C2596">
        <v>0.46128000000000002</v>
      </c>
      <c r="D2596">
        <v>0.31985508464291401</v>
      </c>
      <c r="E2596">
        <v>-0.19855367127436099</v>
      </c>
      <c r="F2596">
        <v>-0.90981751591877802</v>
      </c>
      <c r="G2596">
        <v>0.17464607690679099</v>
      </c>
      <c r="H2596">
        <v>-1.9110670000000001</v>
      </c>
      <c r="I2596">
        <v>-0.10136199999999999</v>
      </c>
      <c r="J2596">
        <v>1.756E-3</v>
      </c>
      <c r="K2596">
        <v>0.438027</v>
      </c>
      <c r="L2596">
        <v>1.5593554055092501E-2</v>
      </c>
      <c r="M2596">
        <v>0.40066861405097698</v>
      </c>
      <c r="N2596">
        <v>-0.36153370119370498</v>
      </c>
      <c r="O2596">
        <v>0.84173326279028604</v>
      </c>
      <c r="P2596">
        <v>0.21060699999999999</v>
      </c>
      <c r="Q2596">
        <v>7.9879000000000006E-2</v>
      </c>
      <c r="R2596">
        <v>4.5544000000000001E-2</v>
      </c>
      <c r="S2596">
        <v>-3.2022000000000002E-2</v>
      </c>
      <c r="T2596">
        <v>0.31997254750369902</v>
      </c>
      <c r="U2596">
        <v>-0.18535468650603301</v>
      </c>
      <c r="V2596">
        <v>-0.91897211981053595</v>
      </c>
      <c r="W2596">
        <v>0.13693594139295001</v>
      </c>
      <c r="X2596">
        <v>-0.85386499999999999</v>
      </c>
      <c r="Y2596">
        <v>2.8525999999999999E-2</v>
      </c>
      <c r="Z2596">
        <v>4.5161E-2</v>
      </c>
      <c r="AA2596">
        <v>9.5790000000000007E-3</v>
      </c>
      <c r="AB2596">
        <v>0.396032450975142</v>
      </c>
      <c r="AC2596">
        <v>-2.3064880665926699E-2</v>
      </c>
      <c r="AD2596">
        <v>0.85608503105990696</v>
      </c>
      <c r="AE2596">
        <v>0.331277419468406</v>
      </c>
      <c r="AF2596">
        <v>9.7032999999999994E-2</v>
      </c>
      <c r="AG2596">
        <v>267.54180324543597</v>
      </c>
      <c r="AH2596">
        <v>200.28921433400899</v>
      </c>
      <c r="AI2596">
        <v>480.51412820512797</v>
      </c>
      <c r="AJ2596">
        <v>251.98599999999999</v>
      </c>
    </row>
    <row r="2597" spans="1:36" x14ac:dyDescent="0.25">
      <c r="A2597">
        <v>6.7278000000000004E-2</v>
      </c>
      <c r="B2597">
        <v>2.9069999999999999E-2</v>
      </c>
      <c r="C2597">
        <v>0.46151700000000001</v>
      </c>
      <c r="D2597">
        <v>0.31861012179750903</v>
      </c>
      <c r="E2597">
        <v>-0.20059589183562901</v>
      </c>
      <c r="F2597">
        <v>-0.90870174122542502</v>
      </c>
      <c r="G2597">
        <v>0.18030536309473899</v>
      </c>
      <c r="H2597">
        <v>-1.7644470000000001</v>
      </c>
      <c r="I2597">
        <v>-0.101532</v>
      </c>
      <c r="J2597">
        <v>1.751E-3</v>
      </c>
      <c r="K2597">
        <v>0.438002</v>
      </c>
      <c r="L2597">
        <v>1.54944925057397E-2</v>
      </c>
      <c r="M2597">
        <v>0.40062371035748101</v>
      </c>
      <c r="N2597">
        <v>-0.36117121193309198</v>
      </c>
      <c r="O2597">
        <v>0.84191206136518604</v>
      </c>
      <c r="P2597">
        <v>0.221613</v>
      </c>
      <c r="Q2597">
        <v>7.9843999999999998E-2</v>
      </c>
      <c r="R2597">
        <v>4.5552000000000002E-2</v>
      </c>
      <c r="S2597">
        <v>-3.1895E-2</v>
      </c>
      <c r="T2597">
        <v>0.31881290680640501</v>
      </c>
      <c r="U2597">
        <v>-0.18750002907857599</v>
      </c>
      <c r="V2597">
        <v>-0.91807161941491899</v>
      </c>
      <c r="W2597">
        <v>0.142641407641864</v>
      </c>
      <c r="X2597">
        <v>-0.84863999999999995</v>
      </c>
      <c r="Y2597">
        <v>2.8435999999999999E-2</v>
      </c>
      <c r="Z2597">
        <v>4.5162000000000001E-2</v>
      </c>
      <c r="AA2597">
        <v>9.5680000000000001E-3</v>
      </c>
      <c r="AB2597">
        <v>0.39599234878565398</v>
      </c>
      <c r="AC2597">
        <v>-2.2968360152165999E-2</v>
      </c>
      <c r="AD2597">
        <v>0.85624495891901298</v>
      </c>
      <c r="AE2597">
        <v>0.33091854656534397</v>
      </c>
      <c r="AF2597">
        <v>0.10421800000000001</v>
      </c>
      <c r="AG2597">
        <v>267.81258012170298</v>
      </c>
      <c r="AH2597">
        <v>199.75139553752501</v>
      </c>
      <c r="AI2597">
        <v>480.72084615384603</v>
      </c>
      <c r="AJ2597">
        <v>252.172615384615</v>
      </c>
    </row>
    <row r="2598" spans="1:36" x14ac:dyDescent="0.25">
      <c r="A2598">
        <v>6.6933000000000006E-2</v>
      </c>
      <c r="B2598">
        <v>2.8881E-2</v>
      </c>
      <c r="C2598">
        <v>0.46191100000000002</v>
      </c>
      <c r="D2598">
        <v>0.31496217784857899</v>
      </c>
      <c r="E2598">
        <v>-0.19844819336367001</v>
      </c>
      <c r="F2598">
        <v>-0.91031090156418404</v>
      </c>
      <c r="G2598">
        <v>0.18097293601247999</v>
      </c>
      <c r="H2598">
        <v>-0.81776199999999999</v>
      </c>
      <c r="I2598">
        <v>-0.10166799999999999</v>
      </c>
      <c r="J2598">
        <v>1.7730000000000001E-3</v>
      </c>
      <c r="K2598">
        <v>0.43795400000000001</v>
      </c>
      <c r="L2598">
        <v>1.54120667360208E-2</v>
      </c>
      <c r="M2598">
        <v>0.400575487149054</v>
      </c>
      <c r="N2598">
        <v>-0.36073306113718601</v>
      </c>
      <c r="O2598">
        <v>0.84212434111407597</v>
      </c>
      <c r="P2598">
        <v>0.22767599999999999</v>
      </c>
      <c r="Q2598">
        <v>7.9670000000000005E-2</v>
      </c>
      <c r="R2598">
        <v>4.5456000000000003E-2</v>
      </c>
      <c r="S2598">
        <v>-3.1704000000000003E-2</v>
      </c>
      <c r="T2598">
        <v>0.31532074337080102</v>
      </c>
      <c r="U2598">
        <v>-0.18567951775338001</v>
      </c>
      <c r="V2598">
        <v>-0.91957097974968405</v>
      </c>
      <c r="W2598">
        <v>0.14312637314333301</v>
      </c>
      <c r="X2598">
        <v>-0.65905999999999998</v>
      </c>
      <c r="Y2598">
        <v>2.8368000000000001E-2</v>
      </c>
      <c r="Z2598">
        <v>4.5170000000000002E-2</v>
      </c>
      <c r="AA2598">
        <v>9.5429999999999994E-3</v>
      </c>
      <c r="AB2598">
        <v>0.39594392930053601</v>
      </c>
      <c r="AC2598">
        <v>-2.2885973296519899E-2</v>
      </c>
      <c r="AD2598">
        <v>0.85644174162082798</v>
      </c>
      <c r="AE2598">
        <v>0.33047266193409303</v>
      </c>
      <c r="AF2598">
        <v>0.113689</v>
      </c>
      <c r="AG2598">
        <v>268.08335699797101</v>
      </c>
      <c r="AH2598">
        <v>199.21357674104101</v>
      </c>
      <c r="AI2598">
        <v>480.92756410256402</v>
      </c>
      <c r="AJ2598">
        <v>252.35923076923001</v>
      </c>
    </row>
    <row r="2599" spans="1:36" x14ac:dyDescent="0.25">
      <c r="A2599">
        <v>6.6305000000000003E-2</v>
      </c>
      <c r="B2599">
        <v>2.8565E-2</v>
      </c>
      <c r="C2599">
        <v>0.46236899999999997</v>
      </c>
      <c r="D2599">
        <v>0.31198476034957801</v>
      </c>
      <c r="E2599">
        <v>-0.19743921704626299</v>
      </c>
      <c r="F2599">
        <v>-0.91155014414667401</v>
      </c>
      <c r="G2599">
        <v>0.18099613141709101</v>
      </c>
      <c r="H2599">
        <v>-0.253498</v>
      </c>
      <c r="I2599">
        <v>-0.101717</v>
      </c>
      <c r="J2599">
        <v>1.781E-3</v>
      </c>
      <c r="K2599">
        <v>0.43797199999999997</v>
      </c>
      <c r="L2599">
        <v>1.521867844115E-2</v>
      </c>
      <c r="M2599">
        <v>0.40041581967810602</v>
      </c>
      <c r="N2599">
        <v>-0.36015592124489598</v>
      </c>
      <c r="O2599">
        <v>0.84245075557581095</v>
      </c>
      <c r="P2599">
        <v>0.23281299999999999</v>
      </c>
      <c r="Q2599">
        <v>7.9361000000000001E-2</v>
      </c>
      <c r="R2599">
        <v>4.5310000000000003E-2</v>
      </c>
      <c r="S2599">
        <v>-3.1470999999999999E-2</v>
      </c>
      <c r="T2599">
        <v>0.31188656731307401</v>
      </c>
      <c r="U2599">
        <v>-0.18442832903859399</v>
      </c>
      <c r="V2599">
        <v>-0.920971213893922</v>
      </c>
      <c r="W2599">
        <v>0.14326543112857201</v>
      </c>
      <c r="X2599">
        <v>-0.53397899999999998</v>
      </c>
      <c r="Y2599">
        <v>2.8344000000000001E-2</v>
      </c>
      <c r="Z2599">
        <v>4.5172999999999998E-2</v>
      </c>
      <c r="AA2599">
        <v>9.5510000000000005E-3</v>
      </c>
      <c r="AB2599">
        <v>0.39578841357364702</v>
      </c>
      <c r="AC2599">
        <v>-2.2692307935667198E-2</v>
      </c>
      <c r="AD2599">
        <v>0.856742083536428</v>
      </c>
      <c r="AE2599">
        <v>0.32989330568998698</v>
      </c>
      <c r="AF2599">
        <v>0.120711</v>
      </c>
      <c r="AG2599">
        <v>268.35413387423898</v>
      </c>
      <c r="AH2599">
        <v>198.67575794455701</v>
      </c>
      <c r="AI2599">
        <v>481.13428205128201</v>
      </c>
      <c r="AJ2599">
        <v>252.54584615384601</v>
      </c>
    </row>
    <row r="2600" spans="1:36" x14ac:dyDescent="0.25">
      <c r="A2600">
        <v>6.5946000000000005E-2</v>
      </c>
      <c r="B2600">
        <v>2.8278999999999999E-2</v>
      </c>
      <c r="C2600">
        <v>0.46259800000000001</v>
      </c>
      <c r="D2600">
        <v>0.31137859394415701</v>
      </c>
      <c r="E2600">
        <v>-0.19796704523032199</v>
      </c>
      <c r="F2600">
        <v>-0.911728597735877</v>
      </c>
      <c r="G2600">
        <v>0.180564072580082</v>
      </c>
      <c r="H2600">
        <v>-0.128104</v>
      </c>
      <c r="I2600">
        <v>-0.10172399999999999</v>
      </c>
      <c r="J2600">
        <v>1.7650000000000001E-3</v>
      </c>
      <c r="K2600">
        <v>0.43797599999999998</v>
      </c>
      <c r="L2600">
        <v>1.5141006581616901E-2</v>
      </c>
      <c r="M2600">
        <v>0.40034983163765903</v>
      </c>
      <c r="N2600">
        <v>-0.35994222354336403</v>
      </c>
      <c r="O2600">
        <v>0.842574838182373</v>
      </c>
      <c r="P2600">
        <v>0.238228</v>
      </c>
      <c r="Q2600">
        <v>7.9182000000000002E-2</v>
      </c>
      <c r="R2600">
        <v>4.5170000000000002E-2</v>
      </c>
      <c r="S2600">
        <v>-3.1359999999999999E-2</v>
      </c>
      <c r="T2600">
        <v>0.311440650780821</v>
      </c>
      <c r="U2600">
        <v>-0.18508934606206601</v>
      </c>
      <c r="V2600">
        <v>-0.92106201413504496</v>
      </c>
      <c r="W2600">
        <v>0.14279853337142701</v>
      </c>
      <c r="X2600">
        <v>-0.49250300000000002</v>
      </c>
      <c r="Y2600">
        <v>2.8339E-2</v>
      </c>
      <c r="Z2600">
        <v>4.5171999999999997E-2</v>
      </c>
      <c r="AA2600">
        <v>9.5569999999999995E-3</v>
      </c>
      <c r="AB2600">
        <v>0.39572123933109199</v>
      </c>
      <c r="AC2600">
        <v>-2.26109171000781E-2</v>
      </c>
      <c r="AD2600">
        <v>0.85686265332834199</v>
      </c>
      <c r="AE2600">
        <v>0.32966625623692702</v>
      </c>
      <c r="AF2600">
        <v>0.12511900000000001</v>
      </c>
      <c r="AG2600">
        <v>268.62491075050701</v>
      </c>
      <c r="AH2600">
        <v>198.137939148073</v>
      </c>
      <c r="AI2600">
        <v>481.34100000000001</v>
      </c>
      <c r="AJ2600">
        <v>252.732461538461</v>
      </c>
    </row>
    <row r="2601" spans="1:36" x14ac:dyDescent="0.25">
      <c r="A2601">
        <v>6.5051999999999999E-2</v>
      </c>
      <c r="B2601">
        <v>2.7445000000000001E-2</v>
      </c>
      <c r="C2601">
        <v>0.46342100000000003</v>
      </c>
      <c r="D2601">
        <v>0.31027572330060699</v>
      </c>
      <c r="E2601">
        <v>-0.19866252597713899</v>
      </c>
      <c r="F2601">
        <v>-0.91266601449833695</v>
      </c>
      <c r="G2601">
        <v>0.176926318795114</v>
      </c>
      <c r="H2601">
        <v>5.8180999999999997E-2</v>
      </c>
      <c r="I2601">
        <v>-0.101718</v>
      </c>
      <c r="J2601">
        <v>1.786E-3</v>
      </c>
      <c r="K2601">
        <v>0.43795299999999998</v>
      </c>
      <c r="L2601">
        <v>1.50318134997729E-2</v>
      </c>
      <c r="M2601">
        <v>0.40024115408435101</v>
      </c>
      <c r="N2601">
        <v>-0.35946653581875598</v>
      </c>
      <c r="O2601">
        <v>0.84283146167344603</v>
      </c>
      <c r="P2601">
        <v>0.24116599999999999</v>
      </c>
      <c r="Q2601">
        <v>7.8730999999999995E-2</v>
      </c>
      <c r="R2601">
        <v>4.4745E-2</v>
      </c>
      <c r="S2601">
        <v>-3.0956999999999998E-2</v>
      </c>
      <c r="T2601">
        <v>0.31041746384185598</v>
      </c>
      <c r="U2601">
        <v>-0.18581631194730999</v>
      </c>
      <c r="V2601">
        <v>-0.92182778804844201</v>
      </c>
      <c r="W2601">
        <v>0.13909286659640799</v>
      </c>
      <c r="X2601">
        <v>-0.43012600000000001</v>
      </c>
      <c r="Y2601">
        <v>2.8343E-2</v>
      </c>
      <c r="Z2601">
        <v>4.5178000000000003E-2</v>
      </c>
      <c r="AA2601">
        <v>9.5429999999999994E-3</v>
      </c>
      <c r="AB2601">
        <v>0.39561233086408698</v>
      </c>
      <c r="AC2601">
        <v>-2.2500011199423998E-2</v>
      </c>
      <c r="AD2601">
        <v>0.85710177974967905</v>
      </c>
      <c r="AE2601">
        <v>0.32918258203349898</v>
      </c>
      <c r="AF2601">
        <v>0.13328400000000001</v>
      </c>
      <c r="AG2601">
        <v>268.89568762677402</v>
      </c>
      <c r="AH2601">
        <v>197.600120351588</v>
      </c>
      <c r="AI2601">
        <v>481.54771794871698</v>
      </c>
      <c r="AJ2601">
        <v>252.91907692307601</v>
      </c>
    </row>
    <row r="2602" spans="1:36" x14ac:dyDescent="0.25">
      <c r="A2602">
        <v>6.4359E-2</v>
      </c>
      <c r="B2602">
        <v>2.6668000000000001E-2</v>
      </c>
      <c r="C2602">
        <v>0.46422200000000002</v>
      </c>
      <c r="D2602">
        <v>0.30902907367930099</v>
      </c>
      <c r="E2602">
        <v>-0.20000199108532399</v>
      </c>
      <c r="F2602">
        <v>-0.91285779921821097</v>
      </c>
      <c r="G2602">
        <v>0.17660938137398699</v>
      </c>
      <c r="H2602">
        <v>0.16639300000000001</v>
      </c>
      <c r="I2602">
        <v>-0.10172200000000001</v>
      </c>
      <c r="J2602">
        <v>1.8129999999999999E-3</v>
      </c>
      <c r="K2602">
        <v>0.437921</v>
      </c>
      <c r="L2602">
        <v>1.4932117870203701E-2</v>
      </c>
      <c r="M2602">
        <v>0.40014130801375702</v>
      </c>
      <c r="N2602">
        <v>-0.358988372892173</v>
      </c>
      <c r="O2602">
        <v>0.84308440479300795</v>
      </c>
      <c r="P2602">
        <v>0.240841</v>
      </c>
      <c r="Q2602">
        <v>7.8383999999999995E-2</v>
      </c>
      <c r="R2602">
        <v>4.4350000000000001E-2</v>
      </c>
      <c r="S2602">
        <v>-3.0549E-2</v>
      </c>
      <c r="T2602">
        <v>0.309203690907222</v>
      </c>
      <c r="U2602">
        <v>-0.1872313096447</v>
      </c>
      <c r="V2602">
        <v>-0.92200223900318001</v>
      </c>
      <c r="W2602">
        <v>0.138742154701464</v>
      </c>
      <c r="X2602">
        <v>-0.32137500000000002</v>
      </c>
      <c r="Y2602">
        <v>2.8341000000000002E-2</v>
      </c>
      <c r="Z2602">
        <v>4.5192000000000003E-2</v>
      </c>
      <c r="AA2602">
        <v>9.5270000000000007E-3</v>
      </c>
      <c r="AB2602">
        <v>0.39551221751472199</v>
      </c>
      <c r="AC2602">
        <v>-2.23987073689123E-2</v>
      </c>
      <c r="AD2602">
        <v>0.85733746735122995</v>
      </c>
      <c r="AE2602">
        <v>0.328695681110305</v>
      </c>
      <c r="AF2602">
        <v>0.13508000000000001</v>
      </c>
      <c r="AG2602">
        <v>269.16646450304199</v>
      </c>
      <c r="AH2602">
        <v>197.062301555104</v>
      </c>
      <c r="AI2602">
        <v>481.75443589743497</v>
      </c>
      <c r="AJ2602">
        <v>253.10569230769201</v>
      </c>
    </row>
    <row r="2603" spans="1:36" x14ac:dyDescent="0.25">
      <c r="A2603">
        <v>6.4097000000000001E-2</v>
      </c>
      <c r="B2603">
        <v>2.6372E-2</v>
      </c>
      <c r="C2603">
        <v>0.46444099999999999</v>
      </c>
      <c r="D2603">
        <v>0.30872572408274901</v>
      </c>
      <c r="E2603">
        <v>-0.200348242624829</v>
      </c>
      <c r="F2603">
        <v>-0.91287822190400003</v>
      </c>
      <c r="G2603">
        <v>0.17664190029581101</v>
      </c>
      <c r="H2603">
        <v>0.20341500000000001</v>
      </c>
      <c r="I2603">
        <v>-0.101706</v>
      </c>
      <c r="J2603">
        <v>1.8309999999999999E-3</v>
      </c>
      <c r="K2603">
        <v>0.437917</v>
      </c>
      <c r="L2603">
        <v>1.4859199043956699E-2</v>
      </c>
      <c r="M2603">
        <v>0.40006687970381899</v>
      </c>
      <c r="N2603">
        <v>-0.35870307812090502</v>
      </c>
      <c r="O2603">
        <v>0.84324243116342901</v>
      </c>
      <c r="P2603">
        <v>0.24001600000000001</v>
      </c>
      <c r="Q2603">
        <v>7.8245999999999996E-2</v>
      </c>
      <c r="R2603">
        <v>4.4194999999999998E-2</v>
      </c>
      <c r="S2603">
        <v>-3.0436000000000001E-2</v>
      </c>
      <c r="T2603">
        <v>0.30889834415660999</v>
      </c>
      <c r="U2603">
        <v>-0.18760525116971999</v>
      </c>
      <c r="V2603">
        <v>-0.92202593483955797</v>
      </c>
      <c r="W2603">
        <v>0.13875971387290101</v>
      </c>
      <c r="X2603">
        <v>-0.16559599999999999</v>
      </c>
      <c r="Y2603">
        <v>2.8348999999999999E-2</v>
      </c>
      <c r="Z2603">
        <v>4.5199999999999997E-2</v>
      </c>
      <c r="AA2603">
        <v>9.5250000000000005E-3</v>
      </c>
      <c r="AB2603">
        <v>0.39543808200423203</v>
      </c>
      <c r="AC2603">
        <v>-2.2324396424558E-2</v>
      </c>
      <c r="AD2603">
        <v>0.85748505627358795</v>
      </c>
      <c r="AE2603">
        <v>0.32840481557458001</v>
      </c>
      <c r="AF2603">
        <v>0.13491700000000001</v>
      </c>
      <c r="AG2603">
        <v>269.43724137931002</v>
      </c>
      <c r="AH2603">
        <v>196.52448275862</v>
      </c>
      <c r="AI2603">
        <v>481.96115384615302</v>
      </c>
      <c r="AJ2603">
        <v>253.29230769230699</v>
      </c>
    </row>
    <row r="2604" spans="1:36" x14ac:dyDescent="0.25">
      <c r="A2604">
        <v>6.3678999999999999E-2</v>
      </c>
      <c r="B2604">
        <v>2.6255000000000001E-2</v>
      </c>
      <c r="C2604">
        <v>0.46469899999999997</v>
      </c>
      <c r="D2604">
        <v>0.308105469650438</v>
      </c>
      <c r="E2604">
        <v>-0.20083485255979699</v>
      </c>
      <c r="F2604">
        <v>-0.91307343646361605</v>
      </c>
      <c r="G2604">
        <v>0.17616265550136001</v>
      </c>
      <c r="H2604">
        <v>0.240041</v>
      </c>
      <c r="I2604">
        <v>-0.10161000000000001</v>
      </c>
      <c r="J2604">
        <v>1.915E-3</v>
      </c>
      <c r="K2604">
        <v>0.43796299999999999</v>
      </c>
      <c r="L2604">
        <v>1.4620744187709299E-2</v>
      </c>
      <c r="M2604">
        <v>0.39981720063205101</v>
      </c>
      <c r="N2604">
        <v>-0.35790796443482698</v>
      </c>
      <c r="O2604">
        <v>0.84370274914347998</v>
      </c>
      <c r="P2604">
        <v>0.234599</v>
      </c>
      <c r="Q2604">
        <v>7.8040999999999999E-2</v>
      </c>
      <c r="R2604">
        <v>4.4124999999999998E-2</v>
      </c>
      <c r="S2604">
        <v>-3.0318000000000001E-2</v>
      </c>
      <c r="T2604">
        <v>0.30832121216145802</v>
      </c>
      <c r="U2604">
        <v>-0.18809230116147699</v>
      </c>
      <c r="V2604">
        <v>-0.92219132893237898</v>
      </c>
      <c r="W2604">
        <v>0.13828401649143299</v>
      </c>
      <c r="X2604">
        <v>6.2848000000000001E-2</v>
      </c>
      <c r="Y2604">
        <v>2.8398E-2</v>
      </c>
      <c r="Z2604">
        <v>4.5236999999999999E-2</v>
      </c>
      <c r="AA2604">
        <v>9.5449999999999997E-3</v>
      </c>
      <c r="AB2604">
        <v>0.39520946523429701</v>
      </c>
      <c r="AC2604">
        <v>-2.21027641324066E-2</v>
      </c>
      <c r="AD2604">
        <v>0.85787888524871003</v>
      </c>
      <c r="AE2604">
        <v>0.327665629340885</v>
      </c>
      <c r="AF2604">
        <v>0.132631</v>
      </c>
      <c r="AG2604">
        <v>269.72358215010098</v>
      </c>
      <c r="AH2604">
        <v>197.06522312373201</v>
      </c>
      <c r="AI2604">
        <v>482.25591025641</v>
      </c>
      <c r="AJ2604">
        <v>253.31891575091501</v>
      </c>
    </row>
    <row r="2605" spans="1:36" x14ac:dyDescent="0.25">
      <c r="A2605">
        <v>6.3274999999999998E-2</v>
      </c>
      <c r="B2605">
        <v>2.6589999999999999E-2</v>
      </c>
      <c r="C2605">
        <v>0.46497699999999997</v>
      </c>
      <c r="D2605">
        <v>0.30773309117759601</v>
      </c>
      <c r="E2605">
        <v>-0.201026390367985</v>
      </c>
      <c r="F2605">
        <v>-0.91320602738704004</v>
      </c>
      <c r="G2605">
        <v>0.175907607890852</v>
      </c>
      <c r="H2605">
        <v>0.272229</v>
      </c>
      <c r="I2605">
        <v>-0.10147299999999999</v>
      </c>
      <c r="J2605">
        <v>2.1199999999999999E-3</v>
      </c>
      <c r="K2605">
        <v>0.438052</v>
      </c>
      <c r="L2605">
        <v>1.43990631556101E-2</v>
      </c>
      <c r="M2605">
        <v>0.39956030589271202</v>
      </c>
      <c r="N2605">
        <v>-0.35710125315924801</v>
      </c>
      <c r="O2605">
        <v>0.84416996151678902</v>
      </c>
      <c r="P2605">
        <v>0.23316200000000001</v>
      </c>
      <c r="Q2605">
        <v>7.7838000000000004E-2</v>
      </c>
      <c r="R2605">
        <v>4.4288000000000001E-2</v>
      </c>
      <c r="S2605">
        <v>-3.0179999999999998E-2</v>
      </c>
      <c r="T2605">
        <v>0.30794666955862099</v>
      </c>
      <c r="U2605">
        <v>-0.18830334663020201</v>
      </c>
      <c r="V2605">
        <v>-0.92231548594746704</v>
      </c>
      <c r="W2605">
        <v>0.13800305336154101</v>
      </c>
      <c r="X2605">
        <v>0.13616500000000001</v>
      </c>
      <c r="Y2605">
        <v>2.8466000000000002E-2</v>
      </c>
      <c r="Z2605">
        <v>4.5342E-2</v>
      </c>
      <c r="AA2605">
        <v>9.5910000000000006E-3</v>
      </c>
      <c r="AB2605">
        <v>0.39493432252204302</v>
      </c>
      <c r="AC2605">
        <v>-2.18537854936574E-2</v>
      </c>
      <c r="AD2605">
        <v>0.85835281901907501</v>
      </c>
      <c r="AE2605">
        <v>0.32677168028404602</v>
      </c>
      <c r="AF2605">
        <v>0.12789500000000001</v>
      </c>
      <c r="AG2605">
        <v>270.009922920892</v>
      </c>
      <c r="AH2605">
        <v>197.605963488843</v>
      </c>
      <c r="AI2605">
        <v>482.55066666666602</v>
      </c>
      <c r="AJ2605">
        <v>253.345523809523</v>
      </c>
    </row>
    <row r="2606" spans="1:36" x14ac:dyDescent="0.25">
      <c r="A2606">
        <v>6.2989000000000003E-2</v>
      </c>
      <c r="B2606">
        <v>2.6835000000000001E-2</v>
      </c>
      <c r="C2606">
        <v>0.46516999999999997</v>
      </c>
      <c r="D2606">
        <v>0.30747678658272898</v>
      </c>
      <c r="E2606">
        <v>-0.201151252600372</v>
      </c>
      <c r="F2606">
        <v>-0.91329938786273202</v>
      </c>
      <c r="G2606">
        <v>0.175728277233974</v>
      </c>
      <c r="H2606">
        <v>0.29010999999999998</v>
      </c>
      <c r="I2606">
        <v>-0.101396</v>
      </c>
      <c r="J2606">
        <v>2.2490000000000001E-3</v>
      </c>
      <c r="K2606">
        <v>0.43812000000000001</v>
      </c>
      <c r="L2606">
        <v>1.42950913905133E-2</v>
      </c>
      <c r="M2606">
        <v>0.399436304875954</v>
      </c>
      <c r="N2606">
        <v>-0.35675200693827003</v>
      </c>
      <c r="O2606">
        <v>0.84437805173671898</v>
      </c>
      <c r="P2606">
        <v>0.23213600000000001</v>
      </c>
      <c r="Q2606">
        <v>7.7703999999999995E-2</v>
      </c>
      <c r="R2606">
        <v>4.4409999999999998E-2</v>
      </c>
      <c r="S2606">
        <v>-3.0085000000000001E-2</v>
      </c>
      <c r="T2606">
        <v>0.30770987631109198</v>
      </c>
      <c r="U2606">
        <v>-0.188430524625157</v>
      </c>
      <c r="V2606">
        <v>-0.92239355118031197</v>
      </c>
      <c r="W2606">
        <v>0.137835794157667</v>
      </c>
      <c r="X2606">
        <v>0.163435</v>
      </c>
      <c r="Y2606">
        <v>2.8500999999999999E-2</v>
      </c>
      <c r="Z2606">
        <v>4.5402999999999999E-2</v>
      </c>
      <c r="AA2606">
        <v>9.6240000000000006E-3</v>
      </c>
      <c r="AB2606">
        <v>0.394817681358404</v>
      </c>
      <c r="AC2606">
        <v>-2.1751610227217399E-2</v>
      </c>
      <c r="AD2606">
        <v>0.85853736218666299</v>
      </c>
      <c r="AE2606">
        <v>0.32643447071175402</v>
      </c>
      <c r="AF2606">
        <v>0.12756899999999999</v>
      </c>
      <c r="AG2606">
        <v>270.29626369168301</v>
      </c>
      <c r="AH2606">
        <v>198.14670385395499</v>
      </c>
      <c r="AI2606">
        <v>482.845423076923</v>
      </c>
      <c r="AJ2606">
        <v>253.37213186813099</v>
      </c>
    </row>
    <row r="2607" spans="1:36" x14ac:dyDescent="0.25">
      <c r="A2607">
        <v>6.2505000000000005E-2</v>
      </c>
      <c r="B2607">
        <v>2.7401999999999999E-2</v>
      </c>
      <c r="C2607">
        <v>0.46548200000000001</v>
      </c>
      <c r="D2607">
        <v>0.30650049044240102</v>
      </c>
      <c r="E2607">
        <v>-0.202179505677588</v>
      </c>
      <c r="F2607">
        <v>-0.91293549808470498</v>
      </c>
      <c r="G2607">
        <v>0.17812824924578</v>
      </c>
      <c r="H2607">
        <v>0.31166300000000002</v>
      </c>
      <c r="I2607">
        <v>-0.101259</v>
      </c>
      <c r="J2607">
        <v>2.4599999999999999E-3</v>
      </c>
      <c r="K2607">
        <v>0.43819000000000002</v>
      </c>
      <c r="L2607">
        <v>1.34804229706545E-2</v>
      </c>
      <c r="M2607">
        <v>0.40046445614856901</v>
      </c>
      <c r="N2607">
        <v>-0.35588993896289001</v>
      </c>
      <c r="O2607">
        <v>0.84426823279284502</v>
      </c>
      <c r="P2607">
        <v>0.23305200000000001</v>
      </c>
      <c r="Q2607">
        <v>7.7451000000000006E-2</v>
      </c>
      <c r="R2607">
        <v>4.4699999999999997E-2</v>
      </c>
      <c r="S2607">
        <v>-2.9919999999999999E-2</v>
      </c>
      <c r="T2607">
        <v>0.306747710658475</v>
      </c>
      <c r="U2607">
        <v>-0.189539449905399</v>
      </c>
      <c r="V2607">
        <v>-0.92212639134270502</v>
      </c>
      <c r="W2607">
        <v>0.14022680672619001</v>
      </c>
      <c r="X2607">
        <v>0.20703299999999999</v>
      </c>
      <c r="Y2607">
        <v>2.8572E-2</v>
      </c>
      <c r="Z2607">
        <v>4.5518000000000003E-2</v>
      </c>
      <c r="AA2607">
        <v>9.6629999999999997E-3</v>
      </c>
      <c r="AB2607">
        <v>0.39564586928780798</v>
      </c>
      <c r="AC2607">
        <v>-2.1100625432259702E-2</v>
      </c>
      <c r="AD2607">
        <v>0.85849321358379005</v>
      </c>
      <c r="AE2607">
        <v>0.325589483786621</v>
      </c>
      <c r="AF2607">
        <v>0.126752</v>
      </c>
      <c r="AG2607">
        <v>270.58260446247402</v>
      </c>
      <c r="AH2607">
        <v>198.68744421906601</v>
      </c>
      <c r="AI2607">
        <v>483.14017948717901</v>
      </c>
      <c r="AJ2607">
        <v>253.39873992673901</v>
      </c>
    </row>
    <row r="2608" spans="1:36" x14ac:dyDescent="0.25">
      <c r="A2608">
        <v>6.2503000000000003E-2</v>
      </c>
      <c r="B2608">
        <v>2.7865999999999998E-2</v>
      </c>
      <c r="C2608">
        <v>0.46559200000000001</v>
      </c>
      <c r="D2608">
        <v>0.30305263693874701</v>
      </c>
      <c r="E2608">
        <v>-0.20575158543315</v>
      </c>
      <c r="F2608">
        <v>-0.91301435364555295</v>
      </c>
      <c r="G2608">
        <v>0.17952764236576901</v>
      </c>
      <c r="H2608">
        <v>0.30105100000000001</v>
      </c>
      <c r="I2608">
        <v>-0.101217</v>
      </c>
      <c r="J2608">
        <v>2.5929999999999998E-3</v>
      </c>
      <c r="K2608">
        <v>0.43815100000000001</v>
      </c>
      <c r="L2608">
        <v>1.3515358633899599E-2</v>
      </c>
      <c r="M2608">
        <v>0.400456371415431</v>
      </c>
      <c r="N2608">
        <v>-0.35563723033289202</v>
      </c>
      <c r="O2608">
        <v>0.84437799004647995</v>
      </c>
      <c r="P2608">
        <v>0.234344</v>
      </c>
      <c r="Q2608">
        <v>7.7451000000000006E-2</v>
      </c>
      <c r="R2608">
        <v>4.4947000000000001E-2</v>
      </c>
      <c r="S2608">
        <v>-2.9857999999999999E-2</v>
      </c>
      <c r="T2608">
        <v>0.30339732792524798</v>
      </c>
      <c r="U2608">
        <v>-0.19329984548120599</v>
      </c>
      <c r="V2608">
        <v>-0.92224897777180803</v>
      </c>
      <c r="W2608">
        <v>0.14156996201036401</v>
      </c>
      <c r="X2608">
        <v>0.212259</v>
      </c>
      <c r="Y2608">
        <v>2.8591999999999999E-2</v>
      </c>
      <c r="Z2608">
        <v>4.5586000000000002E-2</v>
      </c>
      <c r="AA2608">
        <v>9.6439999999999998E-3</v>
      </c>
      <c r="AB2608">
        <v>0.395863868785023</v>
      </c>
      <c r="AC2608">
        <v>-2.10024429264647E-2</v>
      </c>
      <c r="AD2608">
        <v>0.85850833641939395</v>
      </c>
      <c r="AE2608">
        <v>0.32529084075651299</v>
      </c>
      <c r="AF2608">
        <v>0.12789500000000001</v>
      </c>
      <c r="AG2608">
        <v>270.86894523326498</v>
      </c>
      <c r="AH2608">
        <v>199.228184584178</v>
      </c>
      <c r="AI2608">
        <v>483.43493589743503</v>
      </c>
      <c r="AJ2608">
        <v>253.425347985347</v>
      </c>
    </row>
    <row r="2609" spans="1:36" x14ac:dyDescent="0.25">
      <c r="A2609">
        <v>6.2905000000000003E-2</v>
      </c>
      <c r="B2609">
        <v>2.8094000000000001E-2</v>
      </c>
      <c r="C2609">
        <v>0.46561399999999997</v>
      </c>
      <c r="D2609">
        <v>0.29685195949698001</v>
      </c>
      <c r="E2609">
        <v>-0.21161009386423299</v>
      </c>
      <c r="F2609">
        <v>-0.91438852964974204</v>
      </c>
      <c r="G2609">
        <v>0.17605027453132799</v>
      </c>
      <c r="H2609">
        <v>0.30958200000000002</v>
      </c>
      <c r="I2609">
        <v>-0.101259</v>
      </c>
      <c r="J2609">
        <v>2.5820000000000001E-3</v>
      </c>
      <c r="K2609">
        <v>0.43804700000000002</v>
      </c>
      <c r="L2609">
        <v>1.2872783081600199E-2</v>
      </c>
      <c r="M2609">
        <v>0.40169411572639802</v>
      </c>
      <c r="N2609">
        <v>-0.35517469912006</v>
      </c>
      <c r="O2609">
        <v>0.84399470493095896</v>
      </c>
      <c r="P2609">
        <v>0.231706</v>
      </c>
      <c r="Q2609">
        <v>7.7646999999999994E-2</v>
      </c>
      <c r="R2609">
        <v>4.5058000000000001E-2</v>
      </c>
      <c r="S2609">
        <v>-2.9843000000000001E-2</v>
      </c>
      <c r="T2609">
        <v>0.29742611065136398</v>
      </c>
      <c r="U2609">
        <v>-0.19937628908802699</v>
      </c>
      <c r="V2609">
        <v>-0.92344516422314804</v>
      </c>
      <c r="W2609">
        <v>0.13797040525117699</v>
      </c>
      <c r="X2609">
        <v>0.21438099999999999</v>
      </c>
      <c r="Y2609">
        <v>2.8570999999999999E-2</v>
      </c>
      <c r="Z2609">
        <v>4.5581000000000003E-2</v>
      </c>
      <c r="AA2609">
        <v>9.5930000000000008E-3</v>
      </c>
      <c r="AB2609">
        <v>0.39721083424423098</v>
      </c>
      <c r="AC2609">
        <v>-2.0361274837954899E-2</v>
      </c>
      <c r="AD2609">
        <v>0.85808706431208603</v>
      </c>
      <c r="AE2609">
        <v>0.32480080311822102</v>
      </c>
      <c r="AF2609">
        <v>0.127079</v>
      </c>
      <c r="AG2609">
        <v>271.15528600405599</v>
      </c>
      <c r="AH2609">
        <v>199.76892494929001</v>
      </c>
      <c r="AI2609">
        <v>483.72969230769201</v>
      </c>
      <c r="AJ2609">
        <v>253.45195604395599</v>
      </c>
    </row>
    <row r="2610" spans="1:36" x14ac:dyDescent="0.25">
      <c r="A2610">
        <v>6.3148999999999997E-2</v>
      </c>
      <c r="B2610">
        <v>2.8201E-2</v>
      </c>
      <c r="C2610">
        <v>0.46556500000000001</v>
      </c>
      <c r="D2610">
        <v>0.29357424041858998</v>
      </c>
      <c r="E2610">
        <v>-0.21275026432316499</v>
      </c>
      <c r="F2610">
        <v>-0.91542804972307001</v>
      </c>
      <c r="G2610">
        <v>0.174765489079759</v>
      </c>
      <c r="H2610">
        <v>0.32102000000000003</v>
      </c>
      <c r="I2610">
        <v>-0.101294</v>
      </c>
      <c r="J2610">
        <v>2.529E-3</v>
      </c>
      <c r="K2610">
        <v>0.43797999999999998</v>
      </c>
      <c r="L2610">
        <v>1.2917770822503E-2</v>
      </c>
      <c r="M2610">
        <v>0.40173986542027401</v>
      </c>
      <c r="N2610">
        <v>-0.35519084217164898</v>
      </c>
      <c r="O2610">
        <v>0.84396544796956696</v>
      </c>
      <c r="P2610">
        <v>0.23094100000000001</v>
      </c>
      <c r="Q2610">
        <v>7.7769000000000005E-2</v>
      </c>
      <c r="R2610">
        <v>4.5110999999999998E-2</v>
      </c>
      <c r="S2610">
        <v>-2.9867999999999999E-2</v>
      </c>
      <c r="T2610">
        <v>0.29406964225867799</v>
      </c>
      <c r="U2610">
        <v>-0.20052526354021299</v>
      </c>
      <c r="V2610">
        <v>-0.92446966228833904</v>
      </c>
      <c r="W2610">
        <v>0.13663274751122001</v>
      </c>
      <c r="X2610">
        <v>0.225159</v>
      </c>
      <c r="Y2610">
        <v>2.8552999999999999E-2</v>
      </c>
      <c r="Z2610">
        <v>4.5555999999999999E-2</v>
      </c>
      <c r="AA2610">
        <v>9.5600000000000008E-3</v>
      </c>
      <c r="AB2610">
        <v>0.39716934960581901</v>
      </c>
      <c r="AC2610">
        <v>-2.0447177140762499E-2</v>
      </c>
      <c r="AD2610">
        <v>0.85808939323119005</v>
      </c>
      <c r="AE2610">
        <v>0.324839981998512</v>
      </c>
      <c r="AF2610">
        <v>0.12626200000000001</v>
      </c>
      <c r="AG2610">
        <v>271.44162677484701</v>
      </c>
      <c r="AH2610">
        <v>200.309665314401</v>
      </c>
      <c r="AI2610">
        <v>484.02444871794802</v>
      </c>
      <c r="AJ2610">
        <v>253.47856410256401</v>
      </c>
    </row>
    <row r="2611" spans="1:36" x14ac:dyDescent="0.25">
      <c r="A2611">
        <v>6.3565999999999998E-2</v>
      </c>
      <c r="B2611">
        <v>2.8348999999999999E-2</v>
      </c>
      <c r="C2611">
        <v>0.465308</v>
      </c>
      <c r="D2611">
        <v>0.28988630775826102</v>
      </c>
      <c r="E2611">
        <v>-0.21218915100555</v>
      </c>
      <c r="F2611">
        <v>-0.91701459911990502</v>
      </c>
      <c r="G2611">
        <v>0.17327988276423401</v>
      </c>
      <c r="H2611">
        <v>0.321218</v>
      </c>
      <c r="I2611">
        <v>-0.101325</v>
      </c>
      <c r="J2611">
        <v>2.4599999999999999E-3</v>
      </c>
      <c r="K2611">
        <v>0.43789299999999998</v>
      </c>
      <c r="L2611">
        <v>1.2921852475388899E-2</v>
      </c>
      <c r="M2611">
        <v>0.40174657447270701</v>
      </c>
      <c r="N2611">
        <v>-0.35503723318786301</v>
      </c>
      <c r="O2611">
        <v>0.84402682343534396</v>
      </c>
      <c r="P2611">
        <v>0.23120599999999999</v>
      </c>
      <c r="Q2611">
        <v>7.7984999999999999E-2</v>
      </c>
      <c r="R2611">
        <v>4.5193999999999998E-2</v>
      </c>
      <c r="S2611">
        <v>-2.9998E-2</v>
      </c>
      <c r="T2611">
        <v>0.29065213232131099</v>
      </c>
      <c r="U2611">
        <v>-0.20025935265523301</v>
      </c>
      <c r="V2611">
        <v>-0.92584346985535504</v>
      </c>
      <c r="W2611">
        <v>0.135023697836261</v>
      </c>
      <c r="X2611">
        <v>0.23805899999999999</v>
      </c>
      <c r="Y2611">
        <v>2.8538999999999998E-2</v>
      </c>
      <c r="Z2611">
        <v>4.5513999999999999E-2</v>
      </c>
      <c r="AA2611">
        <v>9.5130000000000006E-3</v>
      </c>
      <c r="AB2611">
        <v>0.39716133375722901</v>
      </c>
      <c r="AC2611">
        <v>-2.04638728585777E-2</v>
      </c>
      <c r="AD2611">
        <v>0.85814660447581603</v>
      </c>
      <c r="AE2611">
        <v>0.32469756713353098</v>
      </c>
      <c r="AF2611">
        <v>0.12528300000000001</v>
      </c>
      <c r="AG2611">
        <v>271.72796754563802</v>
      </c>
      <c r="AH2611">
        <v>200.85040567951299</v>
      </c>
      <c r="AI2611">
        <v>484.319205128205</v>
      </c>
      <c r="AJ2611">
        <v>253.505172161172</v>
      </c>
    </row>
    <row r="2612" spans="1:36" x14ac:dyDescent="0.25">
      <c r="A2612">
        <v>6.3909999999999995E-2</v>
      </c>
      <c r="B2612">
        <v>2.8139999999999998E-2</v>
      </c>
      <c r="C2612">
        <v>0.46496799999999999</v>
      </c>
      <c r="D2612">
        <v>0.28677580628237798</v>
      </c>
      <c r="E2612">
        <v>-0.20942498072354601</v>
      </c>
      <c r="F2612">
        <v>-0.91856673671321298</v>
      </c>
      <c r="G2612">
        <v>0.17359713299497001</v>
      </c>
      <c r="H2612">
        <v>0.32977600000000001</v>
      </c>
      <c r="I2612">
        <v>-0.10134899999999999</v>
      </c>
      <c r="J2612">
        <v>2.4889999999999999E-3</v>
      </c>
      <c r="K2612">
        <v>0.43785299999999999</v>
      </c>
      <c r="L2612">
        <v>1.28129411429915E-2</v>
      </c>
      <c r="M2612">
        <v>0.40164099212285498</v>
      </c>
      <c r="N2612">
        <v>-0.35450412299292899</v>
      </c>
      <c r="O2612">
        <v>0.84430277079188198</v>
      </c>
      <c r="P2612">
        <v>0.23403599999999999</v>
      </c>
      <c r="Q2612">
        <v>7.8155000000000002E-2</v>
      </c>
      <c r="R2612">
        <v>4.5099E-2</v>
      </c>
      <c r="S2612">
        <v>-3.0164E-2</v>
      </c>
      <c r="T2612">
        <v>0.28736849377663398</v>
      </c>
      <c r="U2612">
        <v>-0.19762347460282101</v>
      </c>
      <c r="V2612">
        <v>-0.92740281740588204</v>
      </c>
      <c r="W2612">
        <v>0.13523433490829101</v>
      </c>
      <c r="X2612">
        <v>0.24246699999999999</v>
      </c>
      <c r="Y2612">
        <v>2.8528000000000001E-2</v>
      </c>
      <c r="Z2612">
        <v>4.5525999999999997E-2</v>
      </c>
      <c r="AA2612">
        <v>9.4909999999999994E-3</v>
      </c>
      <c r="AB2612">
        <v>0.39707210371477197</v>
      </c>
      <c r="AC2612">
        <v>-2.03737117623221E-2</v>
      </c>
      <c r="AD2612">
        <v>0.85837193017534297</v>
      </c>
      <c r="AE2612">
        <v>0.32421641816479202</v>
      </c>
      <c r="AF2612">
        <v>0.126752</v>
      </c>
      <c r="AG2612">
        <v>272.01430831643</v>
      </c>
      <c r="AH2612">
        <v>201.39114604462401</v>
      </c>
      <c r="AI2612">
        <v>484.61396153846101</v>
      </c>
      <c r="AJ2612">
        <v>253.53178021977999</v>
      </c>
    </row>
    <row r="2613" spans="1:36" x14ac:dyDescent="0.25">
      <c r="A2613">
        <v>6.4221E-2</v>
      </c>
      <c r="B2613">
        <v>2.7937E-2</v>
      </c>
      <c r="C2613">
        <v>0.464696</v>
      </c>
      <c r="D2613">
        <v>0.285541514364614</v>
      </c>
      <c r="E2613">
        <v>-0.209085493358102</v>
      </c>
      <c r="F2613">
        <v>-0.91840112006300401</v>
      </c>
      <c r="G2613">
        <v>0.17688607268120901</v>
      </c>
      <c r="H2613">
        <v>0.33517200000000003</v>
      </c>
      <c r="I2613">
        <v>-0.101369</v>
      </c>
      <c r="J2613">
        <v>2.5460000000000001E-3</v>
      </c>
      <c r="K2613">
        <v>0.43784800000000001</v>
      </c>
      <c r="L2613">
        <v>1.27675808112687E-2</v>
      </c>
      <c r="M2613">
        <v>0.40159532317708502</v>
      </c>
      <c r="N2613">
        <v>-0.35424769154095498</v>
      </c>
      <c r="O2613">
        <v>0.84443280272643595</v>
      </c>
      <c r="P2613">
        <v>0.23356099999999999</v>
      </c>
      <c r="Q2613">
        <v>7.8298999999999994E-2</v>
      </c>
      <c r="R2613">
        <v>4.4999999999999998E-2</v>
      </c>
      <c r="S2613">
        <v>-3.0293E-2</v>
      </c>
      <c r="T2613">
        <v>0.28642217175566598</v>
      </c>
      <c r="U2613">
        <v>-0.197641479764008</v>
      </c>
      <c r="V2613">
        <v>-0.92720953963600505</v>
      </c>
      <c r="W2613">
        <v>0.13850146068345001</v>
      </c>
      <c r="X2613">
        <v>0.25014199999999998</v>
      </c>
      <c r="Y2613">
        <v>2.8518000000000002E-2</v>
      </c>
      <c r="Z2613">
        <v>4.5554999999999998E-2</v>
      </c>
      <c r="AA2613">
        <v>9.4889999999999992E-3</v>
      </c>
      <c r="AB2613">
        <v>0.39700904289533201</v>
      </c>
      <c r="AC2613">
        <v>-2.0308893030337699E-2</v>
      </c>
      <c r="AD2613">
        <v>0.85852477145327899</v>
      </c>
      <c r="AE2613">
        <v>0.32389286118145699</v>
      </c>
      <c r="AF2613">
        <v>0.12756899999999999</v>
      </c>
      <c r="AG2613">
        <v>272.30064908722102</v>
      </c>
      <c r="AH2613">
        <v>201.93188640973599</v>
      </c>
      <c r="AI2613">
        <v>484.90871794871799</v>
      </c>
      <c r="AJ2613">
        <v>253.55838827838801</v>
      </c>
    </row>
    <row r="2614" spans="1:36" x14ac:dyDescent="0.25">
      <c r="A2614">
        <v>6.4985000000000001E-2</v>
      </c>
      <c r="B2614">
        <v>2.7438000000000001E-2</v>
      </c>
      <c r="C2614">
        <v>0.46393499999999999</v>
      </c>
      <c r="D2614">
        <v>0.28554571069495499</v>
      </c>
      <c r="E2614">
        <v>-0.209310133671435</v>
      </c>
      <c r="F2614">
        <v>-0.91833208655149701</v>
      </c>
      <c r="G2614">
        <v>0.176972014330327</v>
      </c>
      <c r="H2614">
        <v>0.33220100000000002</v>
      </c>
      <c r="I2614">
        <v>-0.10142</v>
      </c>
      <c r="J2614">
        <v>2.6589999999999999E-3</v>
      </c>
      <c r="K2614">
        <v>0.43784899999999999</v>
      </c>
      <c r="L2614">
        <v>1.26682649164283E-2</v>
      </c>
      <c r="M2614">
        <v>0.40150071885206301</v>
      </c>
      <c r="N2614">
        <v>-0.35374851858791601</v>
      </c>
      <c r="O2614">
        <v>0.84468850674206497</v>
      </c>
      <c r="P2614">
        <v>0.23350199999999999</v>
      </c>
      <c r="Q2614">
        <v>7.8695000000000001E-2</v>
      </c>
      <c r="R2614">
        <v>4.4741000000000003E-2</v>
      </c>
      <c r="S2614">
        <v>-3.0683999999999999E-2</v>
      </c>
      <c r="T2614">
        <v>0.28602680256524898</v>
      </c>
      <c r="U2614">
        <v>-0.19748757632083899</v>
      </c>
      <c r="V2614">
        <v>-0.92732256903454702</v>
      </c>
      <c r="W2614">
        <v>0.138781044715726</v>
      </c>
      <c r="X2614">
        <v>0.255857</v>
      </c>
      <c r="Y2614">
        <v>2.8493000000000001E-2</v>
      </c>
      <c r="Z2614">
        <v>4.5608999999999997E-2</v>
      </c>
      <c r="AA2614">
        <v>9.4940000000000007E-3</v>
      </c>
      <c r="AB2614">
        <v>0.39690941886310899</v>
      </c>
      <c r="AC2614">
        <v>-2.0200907650950901E-2</v>
      </c>
      <c r="AD2614">
        <v>0.85876021009486503</v>
      </c>
      <c r="AE2614">
        <v>0.32339718320611699</v>
      </c>
      <c r="AF2614">
        <v>0.12789500000000001</v>
      </c>
      <c r="AG2614">
        <v>272.58698985801198</v>
      </c>
      <c r="AH2614">
        <v>202.47262677484699</v>
      </c>
      <c r="AI2614">
        <v>485.20347435897401</v>
      </c>
      <c r="AJ2614">
        <v>253.584996336996</v>
      </c>
    </row>
    <row r="2615" spans="1:36" x14ac:dyDescent="0.25">
      <c r="A2615">
        <v>6.5654000000000004E-2</v>
      </c>
      <c r="B2615">
        <v>2.6988000000000002E-2</v>
      </c>
      <c r="C2615">
        <v>0.46293200000000001</v>
      </c>
      <c r="D2615">
        <v>0.28557210759177198</v>
      </c>
      <c r="E2615">
        <v>-0.20933612513029801</v>
      </c>
      <c r="F2615">
        <v>-0.91836189278174996</v>
      </c>
      <c r="G2615">
        <v>0.176743859772687</v>
      </c>
      <c r="H2615">
        <v>0.32374000000000003</v>
      </c>
      <c r="I2615">
        <v>-0.10144599999999999</v>
      </c>
      <c r="J2615">
        <v>2.7590000000000002E-3</v>
      </c>
      <c r="K2615">
        <v>0.43776500000000002</v>
      </c>
      <c r="L2615">
        <v>1.26593640250116E-2</v>
      </c>
      <c r="M2615">
        <v>0.401467266440107</v>
      </c>
      <c r="N2615">
        <v>-0.35327366391229598</v>
      </c>
      <c r="O2615">
        <v>0.84490324467691102</v>
      </c>
      <c r="P2615">
        <v>0.23389399999999999</v>
      </c>
      <c r="Q2615">
        <v>7.9020999999999994E-2</v>
      </c>
      <c r="R2615">
        <v>4.4517000000000001E-2</v>
      </c>
      <c r="S2615">
        <v>-3.1178999999999998E-2</v>
      </c>
      <c r="T2615">
        <v>0.28605558182756402</v>
      </c>
      <c r="U2615">
        <v>-0.197531627409399</v>
      </c>
      <c r="V2615">
        <v>-0.92734078677161902</v>
      </c>
      <c r="W2615">
        <v>0.138537090586178</v>
      </c>
      <c r="X2615">
        <v>0.248999</v>
      </c>
      <c r="Y2615">
        <v>2.8479000000000001E-2</v>
      </c>
      <c r="Z2615">
        <v>4.5663000000000002E-2</v>
      </c>
      <c r="AA2615">
        <v>9.4540000000000006E-3</v>
      </c>
      <c r="AB2615">
        <v>0.396873186350096</v>
      </c>
      <c r="AC2615">
        <v>-2.0193392257499901E-2</v>
      </c>
      <c r="AD2615">
        <v>0.85895861021215103</v>
      </c>
      <c r="AE2615">
        <v>0.32291485999852398</v>
      </c>
      <c r="AF2615">
        <v>0.128549</v>
      </c>
      <c r="AG2615">
        <v>272.87333062880299</v>
      </c>
      <c r="AH2615">
        <v>203.013367139959</v>
      </c>
      <c r="AI2615">
        <v>485.49823076923002</v>
      </c>
      <c r="AJ2615">
        <v>253.61160439560399</v>
      </c>
    </row>
    <row r="2616" spans="1:36" x14ac:dyDescent="0.25">
      <c r="A2616">
        <v>6.6245999999999999E-2</v>
      </c>
      <c r="B2616">
        <v>2.6776999999999999E-2</v>
      </c>
      <c r="C2616">
        <v>0.46186899999999997</v>
      </c>
      <c r="D2616">
        <v>0.28152734468685398</v>
      </c>
      <c r="E2616">
        <v>-0.21113793462308</v>
      </c>
      <c r="F2616">
        <v>-0.91949570953098603</v>
      </c>
      <c r="G2616">
        <v>0.175187804686221</v>
      </c>
      <c r="H2616">
        <v>0.30815399999999998</v>
      </c>
      <c r="I2616">
        <v>-0.101423</v>
      </c>
      <c r="J2616">
        <v>2.8509999999999998E-3</v>
      </c>
      <c r="K2616">
        <v>0.43765100000000001</v>
      </c>
      <c r="L2616">
        <v>1.2668290184127899E-2</v>
      </c>
      <c r="M2616">
        <v>0.40143109338063199</v>
      </c>
      <c r="N2616">
        <v>-0.352760178637128</v>
      </c>
      <c r="O2616">
        <v>0.84513481058286999</v>
      </c>
      <c r="P2616">
        <v>0.230818</v>
      </c>
      <c r="Q2616">
        <v>7.9315999999999998E-2</v>
      </c>
      <c r="R2616">
        <v>4.4394999999999997E-2</v>
      </c>
      <c r="S2616">
        <v>-3.1717000000000002E-2</v>
      </c>
      <c r="T2616">
        <v>0.28228117177580597</v>
      </c>
      <c r="U2616">
        <v>-0.199094462109312</v>
      </c>
      <c r="V2616">
        <v>-0.92837943017480595</v>
      </c>
      <c r="W2616">
        <v>0.13707796630597999</v>
      </c>
      <c r="X2616">
        <v>0.233487</v>
      </c>
      <c r="Y2616">
        <v>2.8490000000000001E-2</v>
      </c>
      <c r="Z2616">
        <v>4.5711000000000002E-2</v>
      </c>
      <c r="AA2616">
        <v>9.3919999999999993E-3</v>
      </c>
      <c r="AB2616">
        <v>0.39683697091363201</v>
      </c>
      <c r="AC2616">
        <v>-2.02111446339748E-2</v>
      </c>
      <c r="AD2616">
        <v>0.85917512390078199</v>
      </c>
      <c r="AE2616">
        <v>0.32238181496287099</v>
      </c>
      <c r="AF2616">
        <v>0.12740499999999999</v>
      </c>
      <c r="AG2616">
        <v>273.159671399594</v>
      </c>
      <c r="AH2616">
        <v>203.55410750507099</v>
      </c>
      <c r="AI2616">
        <v>485.792987179487</v>
      </c>
      <c r="AJ2616">
        <v>253.63821245421201</v>
      </c>
    </row>
    <row r="2617" spans="1:36" x14ac:dyDescent="0.25">
      <c r="A2617">
        <v>6.6378999999999994E-2</v>
      </c>
      <c r="B2617">
        <v>2.6849999999999999E-2</v>
      </c>
      <c r="C2617">
        <v>0.46144099999999999</v>
      </c>
      <c r="D2617">
        <v>0.28008168290378999</v>
      </c>
      <c r="E2617">
        <v>-0.21067952794404701</v>
      </c>
      <c r="F2617">
        <v>-0.91952891292580297</v>
      </c>
      <c r="G2617">
        <v>0.17786220987198301</v>
      </c>
      <c r="H2617">
        <v>0.30209799999999998</v>
      </c>
      <c r="I2617">
        <v>-0.101394</v>
      </c>
      <c r="J2617">
        <v>2.8999999999999998E-3</v>
      </c>
      <c r="K2617">
        <v>0.43762800000000002</v>
      </c>
      <c r="L2617">
        <v>1.2630323973199801E-2</v>
      </c>
      <c r="M2617">
        <v>0.401375114988054</v>
      </c>
      <c r="N2617">
        <v>-0.35246950788786602</v>
      </c>
      <c r="O2617">
        <v>0.84528322945267498</v>
      </c>
      <c r="P2617">
        <v>0.228076</v>
      </c>
      <c r="Q2617">
        <v>7.9379000000000005E-2</v>
      </c>
      <c r="R2617">
        <v>4.4416999999999998E-2</v>
      </c>
      <c r="S2617">
        <v>-3.1926000000000003E-2</v>
      </c>
      <c r="T2617">
        <v>0.28149323980042301</v>
      </c>
      <c r="U2617">
        <v>-0.19983911100249199</v>
      </c>
      <c r="V2617">
        <v>-0.92813458857698306</v>
      </c>
      <c r="W2617">
        <v>0.139255416941065</v>
      </c>
      <c r="X2617">
        <v>0.22532199999999999</v>
      </c>
      <c r="Y2617">
        <v>2.8504999999999999E-2</v>
      </c>
      <c r="Z2617">
        <v>4.5733000000000003E-2</v>
      </c>
      <c r="AA2617">
        <v>9.3790000000000002E-3</v>
      </c>
      <c r="AB2617">
        <v>0.39678008602279602</v>
      </c>
      <c r="AC2617">
        <v>-2.0172477999930299E-2</v>
      </c>
      <c r="AD2617">
        <v>0.85931311381546305</v>
      </c>
      <c r="AE2617">
        <v>0.32208633453137597</v>
      </c>
      <c r="AF2617">
        <v>0.12528300000000001</v>
      </c>
      <c r="AG2617">
        <v>273.44601217038502</v>
      </c>
      <c r="AH2617">
        <v>204.09484787018201</v>
      </c>
      <c r="AI2617">
        <v>486.08774358974301</v>
      </c>
      <c r="AJ2617">
        <v>253.66482051282</v>
      </c>
    </row>
    <row r="2618" spans="1:36" x14ac:dyDescent="0.25">
      <c r="A2618">
        <v>6.6124000000000002E-2</v>
      </c>
      <c r="B2618">
        <v>2.7238999999999999E-2</v>
      </c>
      <c r="C2618">
        <v>0.46111200000000002</v>
      </c>
      <c r="D2618">
        <v>0.276881527049746</v>
      </c>
      <c r="E2618">
        <v>-0.207602837080894</v>
      </c>
      <c r="F2618">
        <v>-0.92117299277358899</v>
      </c>
      <c r="G2618">
        <v>0.177983143581389</v>
      </c>
      <c r="H2618">
        <v>0.29897400000000002</v>
      </c>
      <c r="I2618">
        <v>-0.10130400000000001</v>
      </c>
      <c r="J2618">
        <v>2.9729999999999999E-3</v>
      </c>
      <c r="K2618">
        <v>0.43764599999999998</v>
      </c>
      <c r="L2618">
        <v>1.2489789916847399E-2</v>
      </c>
      <c r="M2618">
        <v>0.40121211606749402</v>
      </c>
      <c r="N2618">
        <v>-0.35192981431619602</v>
      </c>
      <c r="O2618">
        <v>0.84558751697494094</v>
      </c>
      <c r="P2618">
        <v>0.225354</v>
      </c>
      <c r="Q2618">
        <v>7.9257999999999995E-2</v>
      </c>
      <c r="R2618">
        <v>4.4609999999999997E-2</v>
      </c>
      <c r="S2618">
        <v>-3.2101999999999999E-2</v>
      </c>
      <c r="T2618">
        <v>0.27778802310952</v>
      </c>
      <c r="U2618">
        <v>-0.19656572191539101</v>
      </c>
      <c r="V2618">
        <v>-0.92992025806248602</v>
      </c>
      <c r="W2618">
        <v>0.13944190485569699</v>
      </c>
      <c r="X2618">
        <v>0.21307499999999999</v>
      </c>
      <c r="Y2618">
        <v>2.8549999999999999E-2</v>
      </c>
      <c r="Z2618">
        <v>4.5770999999999999E-2</v>
      </c>
      <c r="AA2618">
        <v>9.3889999999999998E-3</v>
      </c>
      <c r="AB2618">
        <v>0.396617702797459</v>
      </c>
      <c r="AC2618">
        <v>-2.0028549446617201E-2</v>
      </c>
      <c r="AD2618">
        <v>0.85959731240632598</v>
      </c>
      <c r="AE2618">
        <v>0.32153649176812399</v>
      </c>
      <c r="AF2618">
        <v>0.121364</v>
      </c>
      <c r="AG2618">
        <v>273.73235294117598</v>
      </c>
      <c r="AH2618">
        <v>204.63558823529399</v>
      </c>
      <c r="AI2618">
        <v>486.38249999999999</v>
      </c>
      <c r="AJ2618">
        <v>253.69142857142799</v>
      </c>
    </row>
    <row r="2619" spans="1:36" x14ac:dyDescent="0.25">
      <c r="A2619">
        <v>6.5809000000000006E-2</v>
      </c>
      <c r="B2619">
        <v>2.768E-2</v>
      </c>
      <c r="C2619">
        <v>0.46124700000000002</v>
      </c>
      <c r="D2619">
        <v>0.27505261062377001</v>
      </c>
      <c r="E2619">
        <v>-0.207468227435816</v>
      </c>
      <c r="F2619">
        <v>-0.92120802284454695</v>
      </c>
      <c r="G2619">
        <v>0.18077271542057599</v>
      </c>
      <c r="H2619">
        <v>0.29106100000000001</v>
      </c>
      <c r="I2619">
        <v>-0.10119599999999999</v>
      </c>
      <c r="J2619">
        <v>3.042E-3</v>
      </c>
      <c r="K2619">
        <v>0.43767200000000001</v>
      </c>
      <c r="L2619">
        <v>1.2375896555828599E-2</v>
      </c>
      <c r="M2619">
        <v>0.40107029971875602</v>
      </c>
      <c r="N2619">
        <v>-0.35150618135103701</v>
      </c>
      <c r="O2619">
        <v>0.84583264085749199</v>
      </c>
      <c r="P2619">
        <v>0.22754099999999999</v>
      </c>
      <c r="Q2619">
        <v>7.9098000000000002E-2</v>
      </c>
      <c r="R2619">
        <v>4.4838000000000003E-2</v>
      </c>
      <c r="S2619">
        <v>-3.2037000000000003E-2</v>
      </c>
      <c r="T2619">
        <v>0.27536411950061002</v>
      </c>
      <c r="U2619">
        <v>-0.196012122552082</v>
      </c>
      <c r="V2619">
        <v>-0.93029539306919895</v>
      </c>
      <c r="W2619">
        <v>0.14249326699359099</v>
      </c>
      <c r="X2619">
        <v>0.208176</v>
      </c>
      <c r="Y2619">
        <v>2.8604000000000001E-2</v>
      </c>
      <c r="Z2619">
        <v>4.5808000000000001E-2</v>
      </c>
      <c r="AA2619">
        <v>9.4029999999999999E-3</v>
      </c>
      <c r="AB2619">
        <v>0.39647630241814902</v>
      </c>
      <c r="AC2619">
        <v>-1.99116136770052E-2</v>
      </c>
      <c r="AD2619">
        <v>0.85982693244613395</v>
      </c>
      <c r="AE2619">
        <v>0.32110390141180301</v>
      </c>
      <c r="AF2619">
        <v>0.120711</v>
      </c>
      <c r="AG2619">
        <v>273.32845533769</v>
      </c>
      <c r="AH2619">
        <v>204.173474945533</v>
      </c>
      <c r="AI2619">
        <v>486.624361111111</v>
      </c>
      <c r="AJ2619">
        <v>253.23675</v>
      </c>
    </row>
    <row r="2620" spans="1:36" x14ac:dyDescent="0.25">
      <c r="A2620">
        <v>6.5643000000000007E-2</v>
      </c>
      <c r="B2620">
        <v>2.7900999999999999E-2</v>
      </c>
      <c r="C2620">
        <v>0.46146399999999999</v>
      </c>
      <c r="D2620">
        <v>0.27487914253566997</v>
      </c>
      <c r="E2620">
        <v>-0.207589326587448</v>
      </c>
      <c r="F2620">
        <v>-0.92123784851219104</v>
      </c>
      <c r="G2620">
        <v>0.18074555306965201</v>
      </c>
      <c r="H2620">
        <v>0.283696</v>
      </c>
      <c r="I2620">
        <v>-0.101162</v>
      </c>
      <c r="J2620">
        <v>3.0639999999999999E-3</v>
      </c>
      <c r="K2620">
        <v>0.43766899999999997</v>
      </c>
      <c r="L2620">
        <v>1.2354893896013699E-2</v>
      </c>
      <c r="M2620">
        <v>0.40103729414956302</v>
      </c>
      <c r="N2620">
        <v>-0.351384381714613</v>
      </c>
      <c r="O2620">
        <v>0.84589920296986598</v>
      </c>
      <c r="P2620">
        <v>0.22728200000000001</v>
      </c>
      <c r="Q2620">
        <v>7.9022999999999996E-2</v>
      </c>
      <c r="R2620">
        <v>4.4944999999999999E-2</v>
      </c>
      <c r="S2620">
        <v>-3.1931000000000001E-2</v>
      </c>
      <c r="T2620">
        <v>0.27528393687993502</v>
      </c>
      <c r="U2620">
        <v>-0.19621137793487101</v>
      </c>
      <c r="V2620">
        <v>-0.93028300034044398</v>
      </c>
      <c r="W2620">
        <v>0.142454864930493</v>
      </c>
      <c r="X2620">
        <v>0.20229800000000001</v>
      </c>
      <c r="Y2620">
        <v>2.862E-2</v>
      </c>
      <c r="Z2620">
        <v>4.5818999999999999E-2</v>
      </c>
      <c r="AA2620">
        <v>9.4020000000000006E-3</v>
      </c>
      <c r="AB2620">
        <v>0.39644290594614201</v>
      </c>
      <c r="AC2620">
        <v>-1.9890351746457698E-2</v>
      </c>
      <c r="AD2620">
        <v>0.859888903173882</v>
      </c>
      <c r="AE2620">
        <v>0.32098048294374398</v>
      </c>
      <c r="AF2620">
        <v>0.12103700000000001</v>
      </c>
      <c r="AG2620">
        <v>272.92455773420397</v>
      </c>
      <c r="AH2620">
        <v>203.711361655773</v>
      </c>
      <c r="AI2620">
        <v>486.86622222222201</v>
      </c>
      <c r="AJ2620">
        <v>252.78207142857099</v>
      </c>
    </row>
    <row r="2621" spans="1:36" x14ac:dyDescent="0.25">
      <c r="A2621">
        <v>6.5115999999999993E-2</v>
      </c>
      <c r="B2621">
        <v>2.8452000000000002E-2</v>
      </c>
      <c r="C2621">
        <v>0.462146</v>
      </c>
      <c r="D2621">
        <v>0.274280331301542</v>
      </c>
      <c r="E2621">
        <v>-0.20804542534814</v>
      </c>
      <c r="F2621">
        <v>-0.92133359363992895</v>
      </c>
      <c r="G2621">
        <v>0.180642769252918</v>
      </c>
      <c r="H2621">
        <v>0.27526200000000001</v>
      </c>
      <c r="I2621">
        <v>-0.101081</v>
      </c>
      <c r="J2621">
        <v>3.0400000000000002E-3</v>
      </c>
      <c r="K2621">
        <v>0.43765199999999999</v>
      </c>
      <c r="L2621">
        <v>1.22607730372553E-2</v>
      </c>
      <c r="M2621">
        <v>0.40092751264669801</v>
      </c>
      <c r="N2621">
        <v>-0.351045128071376</v>
      </c>
      <c r="O2621">
        <v>0.84609344702864397</v>
      </c>
      <c r="P2621">
        <v>0.22800400000000001</v>
      </c>
      <c r="Q2621">
        <v>7.8765000000000002E-2</v>
      </c>
      <c r="R2621">
        <v>4.5222999999999999E-2</v>
      </c>
      <c r="S2621">
        <v>-3.1593999999999997E-2</v>
      </c>
      <c r="T2621">
        <v>0.27473761251699902</v>
      </c>
      <c r="U2621">
        <v>-0.19668541619778601</v>
      </c>
      <c r="V2621">
        <v>-0.93036237161201696</v>
      </c>
      <c r="W2621">
        <v>0.142337446977336</v>
      </c>
      <c r="X2621">
        <v>0.18678500000000001</v>
      </c>
      <c r="Y2621">
        <v>2.8660999999999999E-2</v>
      </c>
      <c r="Z2621">
        <v>4.5809000000000002E-2</v>
      </c>
      <c r="AA2621">
        <v>9.3950000000000006E-3</v>
      </c>
      <c r="AB2621">
        <v>0.39635096138313403</v>
      </c>
      <c r="AC2621">
        <v>-1.98131130617018E-2</v>
      </c>
      <c r="AD2621">
        <v>0.86003889518455701</v>
      </c>
      <c r="AE2621">
        <v>0.32069682681809603</v>
      </c>
      <c r="AF2621">
        <v>0.121364</v>
      </c>
      <c r="AG2621">
        <v>272.520660130718</v>
      </c>
      <c r="AH2621">
        <v>203.24924836601301</v>
      </c>
      <c r="AI2621">
        <v>487.10808333333301</v>
      </c>
      <c r="AJ2621">
        <v>252.327392857142</v>
      </c>
    </row>
    <row r="2622" spans="1:36" x14ac:dyDescent="0.25">
      <c r="A2622">
        <v>6.4302999999999999E-2</v>
      </c>
      <c r="B2622">
        <v>2.912E-2</v>
      </c>
      <c r="C2622">
        <v>0.463063</v>
      </c>
      <c r="D2622">
        <v>0.27338777753878701</v>
      </c>
      <c r="E2622">
        <v>-0.208704200153774</v>
      </c>
      <c r="F2622">
        <v>-0.92149189263428799</v>
      </c>
      <c r="G2622">
        <v>0.18042830082848299</v>
      </c>
      <c r="H2622">
        <v>0.285192</v>
      </c>
      <c r="I2622">
        <v>-0.10102999999999999</v>
      </c>
      <c r="J2622">
        <v>3.0309999999999998E-3</v>
      </c>
      <c r="K2622">
        <v>0.43762299999999998</v>
      </c>
      <c r="L2622">
        <v>1.15111979187723E-2</v>
      </c>
      <c r="M2622">
        <v>0.40205625374298098</v>
      </c>
      <c r="N2622">
        <v>-0.35047872732718199</v>
      </c>
      <c r="O2622">
        <v>0.845803122978246</v>
      </c>
      <c r="P2622">
        <v>0.22647900000000001</v>
      </c>
      <c r="Q2622">
        <v>7.8354999999999994E-2</v>
      </c>
      <c r="R2622">
        <v>4.5560000000000003E-2</v>
      </c>
      <c r="S2622">
        <v>-3.1134999999999999E-2</v>
      </c>
      <c r="T2622">
        <v>0.27386090903793098</v>
      </c>
      <c r="U2622">
        <v>-0.19738095145439</v>
      </c>
      <c r="V2622">
        <v>-0.93051250553739595</v>
      </c>
      <c r="W2622">
        <v>0.14208250962872199</v>
      </c>
      <c r="X2622">
        <v>0.18645900000000001</v>
      </c>
      <c r="Y2622">
        <v>2.8687000000000001E-2</v>
      </c>
      <c r="Z2622">
        <v>4.58E-2</v>
      </c>
      <c r="AA2622">
        <v>9.3779999999999992E-3</v>
      </c>
      <c r="AB2622">
        <v>0.39761024055622002</v>
      </c>
      <c r="AC2622">
        <v>-1.9027698269783001E-2</v>
      </c>
      <c r="AD2622">
        <v>0.85972959608189903</v>
      </c>
      <c r="AE2622">
        <v>0.32001416363066598</v>
      </c>
      <c r="AF2622">
        <v>0.12103700000000001</v>
      </c>
      <c r="AG2622">
        <v>272.11676252723299</v>
      </c>
      <c r="AH2622">
        <v>202.78713507625201</v>
      </c>
      <c r="AI2622">
        <v>487.34994444444402</v>
      </c>
      <c r="AJ2622">
        <v>251.87271428571401</v>
      </c>
    </row>
    <row r="2623" spans="1:36" x14ac:dyDescent="0.25">
      <c r="A2623">
        <v>6.3882999999999995E-2</v>
      </c>
      <c r="B2623">
        <v>2.9406000000000002E-2</v>
      </c>
      <c r="C2623">
        <v>0.463619</v>
      </c>
      <c r="D2623">
        <v>0.272921303693753</v>
      </c>
      <c r="E2623">
        <v>-0.209115438126079</v>
      </c>
      <c r="F2623">
        <v>-0.92153029709471701</v>
      </c>
      <c r="G2623">
        <v>0.18046220397624499</v>
      </c>
      <c r="H2623">
        <v>0.294379</v>
      </c>
      <c r="I2623">
        <v>-0.10102899999999999</v>
      </c>
      <c r="J2623">
        <v>3.0230000000000001E-3</v>
      </c>
      <c r="K2623">
        <v>0.43761899999999998</v>
      </c>
      <c r="L2623">
        <v>1.15140651559461E-2</v>
      </c>
      <c r="M2623">
        <v>0.40205855584851502</v>
      </c>
      <c r="N2623">
        <v>-0.35048764435902202</v>
      </c>
      <c r="O2623">
        <v>0.84579829458580402</v>
      </c>
      <c r="P2623">
        <v>0.225637</v>
      </c>
      <c r="Q2623">
        <v>7.8156000000000003E-2</v>
      </c>
      <c r="R2623">
        <v>4.5700999999999999E-2</v>
      </c>
      <c r="S2623">
        <v>-3.0868E-2</v>
      </c>
      <c r="T2623">
        <v>0.27344216194726201</v>
      </c>
      <c r="U2623">
        <v>-0.19778292513773599</v>
      </c>
      <c r="V2623">
        <v>-0.93054477639442001</v>
      </c>
      <c r="W2623">
        <v>0.14211867477086601</v>
      </c>
      <c r="X2623">
        <v>0.19364400000000001</v>
      </c>
      <c r="Y2623">
        <v>2.8688000000000002E-2</v>
      </c>
      <c r="Z2623">
        <v>4.5796000000000003E-2</v>
      </c>
      <c r="AA2623">
        <v>9.3760000000000007E-3</v>
      </c>
      <c r="AB2623">
        <v>0.39753439309030703</v>
      </c>
      <c r="AC2623">
        <v>-1.9065980201825799E-2</v>
      </c>
      <c r="AD2623">
        <v>0.85974540702132396</v>
      </c>
      <c r="AE2623">
        <v>0.32006363400893201</v>
      </c>
      <c r="AF2623">
        <v>0.120057</v>
      </c>
      <c r="AG2623">
        <v>271.71286492374702</v>
      </c>
      <c r="AH2623">
        <v>202.32502178649199</v>
      </c>
      <c r="AI2623">
        <v>487.59180555555503</v>
      </c>
      <c r="AJ2623">
        <v>251.418035714285</v>
      </c>
    </row>
    <row r="2624" spans="1:36" x14ac:dyDescent="0.25">
      <c r="A2624">
        <v>6.3178999999999999E-2</v>
      </c>
      <c r="B2624">
        <v>2.9734E-2</v>
      </c>
      <c r="C2624">
        <v>0.4647</v>
      </c>
      <c r="D2624">
        <v>0.27195947149270699</v>
      </c>
      <c r="E2624">
        <v>-0.210045598150777</v>
      </c>
      <c r="F2624">
        <v>-0.92159172790918498</v>
      </c>
      <c r="G2624">
        <v>0.18052030249324699</v>
      </c>
      <c r="H2624">
        <v>0.30764399999999997</v>
      </c>
      <c r="I2624">
        <v>-0.101031</v>
      </c>
      <c r="J2624">
        <v>3.042E-3</v>
      </c>
      <c r="K2624">
        <v>0.43758399999999997</v>
      </c>
      <c r="L2624">
        <v>1.15094597705092E-2</v>
      </c>
      <c r="M2624">
        <v>0.40204465448235499</v>
      </c>
      <c r="N2624">
        <v>-0.35032321067449601</v>
      </c>
      <c r="O2624">
        <v>0.84587308516152004</v>
      </c>
      <c r="P2624">
        <v>0.22628499999999999</v>
      </c>
      <c r="Q2624">
        <v>7.7798000000000006E-2</v>
      </c>
      <c r="R2624">
        <v>4.5885000000000002E-2</v>
      </c>
      <c r="S2624">
        <v>-3.0315000000000002E-2</v>
      </c>
      <c r="T2624">
        <v>0.27250300408001599</v>
      </c>
      <c r="U2624">
        <v>-0.19876042043679201</v>
      </c>
      <c r="V2624">
        <v>-0.930605957609839</v>
      </c>
      <c r="W2624">
        <v>0.142158220642462</v>
      </c>
      <c r="X2624">
        <v>0.21291199999999999</v>
      </c>
      <c r="Y2624">
        <v>2.8681999999999999E-2</v>
      </c>
      <c r="Z2624">
        <v>4.5804999999999998E-2</v>
      </c>
      <c r="AA2624">
        <v>9.358E-3</v>
      </c>
      <c r="AB2624">
        <v>0.39747955123512801</v>
      </c>
      <c r="AC2624">
        <v>-1.90870562778057E-2</v>
      </c>
      <c r="AD2624">
        <v>0.85982289191627603</v>
      </c>
      <c r="AE2624">
        <v>0.31992231114647302</v>
      </c>
      <c r="AF2624">
        <v>0.119894</v>
      </c>
      <c r="AG2624">
        <v>271.30896732026099</v>
      </c>
      <c r="AH2624">
        <v>201.86290849673199</v>
      </c>
      <c r="AI2624">
        <v>487.83366666666598</v>
      </c>
      <c r="AJ2624">
        <v>250.96335714285701</v>
      </c>
    </row>
    <row r="2625" spans="1:36" x14ac:dyDescent="0.25">
      <c r="A2625">
        <v>6.2633999999999995E-2</v>
      </c>
      <c r="B2625">
        <v>2.9713E-2</v>
      </c>
      <c r="C2625">
        <v>0.465696</v>
      </c>
      <c r="D2625">
        <v>0.27206461183422298</v>
      </c>
      <c r="E2625">
        <v>-0.21011021260382901</v>
      </c>
      <c r="F2625">
        <v>-0.92142766273557897</v>
      </c>
      <c r="G2625">
        <v>0.181123184304815</v>
      </c>
      <c r="H2625">
        <v>0.30429099999999998</v>
      </c>
      <c r="I2625">
        <v>-0.101008</v>
      </c>
      <c r="J2625">
        <v>3.1350000000000002E-3</v>
      </c>
      <c r="K2625">
        <v>0.43748100000000001</v>
      </c>
      <c r="L2625">
        <v>1.1563875084267299E-2</v>
      </c>
      <c r="M2625">
        <v>0.40205232754382703</v>
      </c>
      <c r="N2625">
        <v>-0.34999733341615602</v>
      </c>
      <c r="O2625">
        <v>0.84600358705575596</v>
      </c>
      <c r="P2625">
        <v>0.22614699999999999</v>
      </c>
      <c r="Q2625">
        <v>7.7520000000000006E-2</v>
      </c>
      <c r="R2625">
        <v>4.5878000000000002E-2</v>
      </c>
      <c r="S2625">
        <v>-2.9804000000000001E-2</v>
      </c>
      <c r="T2625">
        <v>0.272587338656339</v>
      </c>
      <c r="U2625">
        <v>-0.19884924256376099</v>
      </c>
      <c r="V2625">
        <v>-0.93047116737401403</v>
      </c>
      <c r="W2625">
        <v>0.142753382522842</v>
      </c>
      <c r="X2625">
        <v>0.22026000000000001</v>
      </c>
      <c r="Y2625">
        <v>2.8698000000000001E-2</v>
      </c>
      <c r="Z2625">
        <v>4.5849000000000001E-2</v>
      </c>
      <c r="AA2625">
        <v>9.3109999999999998E-3</v>
      </c>
      <c r="AB2625">
        <v>0.39747308273057802</v>
      </c>
      <c r="AC2625">
        <v>-1.9134187228462499E-2</v>
      </c>
      <c r="AD2625">
        <v>0.85994651748574003</v>
      </c>
      <c r="AE2625">
        <v>0.31959508514353901</v>
      </c>
      <c r="AF2625">
        <v>0.120057</v>
      </c>
      <c r="AG2625">
        <v>270.90506971677502</v>
      </c>
      <c r="AH2625">
        <v>201.400795206971</v>
      </c>
      <c r="AI2625">
        <v>488.07552777777698</v>
      </c>
      <c r="AJ2625">
        <v>250.50867857142799</v>
      </c>
    </row>
    <row r="2626" spans="1:36" x14ac:dyDescent="0.25">
      <c r="A2626">
        <v>6.2528E-2</v>
      </c>
      <c r="B2626">
        <v>2.9530000000000001E-2</v>
      </c>
      <c r="C2626">
        <v>0.46648099999999998</v>
      </c>
      <c r="D2626">
        <v>0.27133431110120199</v>
      </c>
      <c r="E2626">
        <v>-0.209174611122038</v>
      </c>
      <c r="F2626">
        <v>-0.921686775869754</v>
      </c>
      <c r="G2626">
        <v>0.18198121020588401</v>
      </c>
      <c r="H2626">
        <v>0.27075199999999999</v>
      </c>
      <c r="I2626">
        <v>-0.101026</v>
      </c>
      <c r="J2626">
        <v>3.2469999999999999E-3</v>
      </c>
      <c r="K2626">
        <v>0.43734699999999999</v>
      </c>
      <c r="L2626">
        <v>1.0963493873394301E-2</v>
      </c>
      <c r="M2626">
        <v>0.40329552934234902</v>
      </c>
      <c r="N2626">
        <v>-0.34937482047903501</v>
      </c>
      <c r="O2626">
        <v>0.84567709714157702</v>
      </c>
      <c r="P2626">
        <v>0.222722</v>
      </c>
      <c r="Q2626">
        <v>7.7462000000000003E-2</v>
      </c>
      <c r="R2626">
        <v>4.5782000000000003E-2</v>
      </c>
      <c r="S2626">
        <v>-2.9427999999999999E-2</v>
      </c>
      <c r="T2626">
        <v>0.27210940687916602</v>
      </c>
      <c r="U2626">
        <v>-0.19815170550884201</v>
      </c>
      <c r="V2626">
        <v>-0.93065130941186702</v>
      </c>
      <c r="W2626">
        <v>0.143459097243024</v>
      </c>
      <c r="X2626">
        <v>0.196746</v>
      </c>
      <c r="Y2626">
        <v>2.8688999999999999E-2</v>
      </c>
      <c r="Z2626">
        <v>4.5907000000000003E-2</v>
      </c>
      <c r="AA2626">
        <v>9.2390000000000007E-3</v>
      </c>
      <c r="AB2626">
        <v>0.39884439688332202</v>
      </c>
      <c r="AC2626">
        <v>-1.85344098879935E-2</v>
      </c>
      <c r="AD2626">
        <v>0.85957346289771797</v>
      </c>
      <c r="AE2626">
        <v>0.31892488866018098</v>
      </c>
      <c r="AF2626">
        <v>0.11891400000000001</v>
      </c>
      <c r="AG2626">
        <v>270.50117211328899</v>
      </c>
      <c r="AH2626">
        <v>200.938681917211</v>
      </c>
      <c r="AI2626">
        <v>488.31738888888799</v>
      </c>
      <c r="AJ2626">
        <v>250.054</v>
      </c>
    </row>
    <row r="2627" spans="1:36" x14ac:dyDescent="0.25">
      <c r="A2627">
        <v>6.2489999999999997E-2</v>
      </c>
      <c r="B2627">
        <v>2.9451000000000001E-2</v>
      </c>
      <c r="C2627">
        <v>0.46685700000000002</v>
      </c>
      <c r="D2627">
        <v>0.27095896026880101</v>
      </c>
      <c r="E2627">
        <v>-0.20963574114080999</v>
      </c>
      <c r="F2627">
        <v>-0.92169365122182301</v>
      </c>
      <c r="G2627">
        <v>0.181975029011617</v>
      </c>
      <c r="H2627">
        <v>0.259189</v>
      </c>
      <c r="I2627">
        <v>-0.101036</v>
      </c>
      <c r="J2627">
        <v>3.307E-3</v>
      </c>
      <c r="K2627">
        <v>0.43728699999999998</v>
      </c>
      <c r="L2627">
        <v>1.1021578540548299E-2</v>
      </c>
      <c r="M2627">
        <v>0.40332961854175903</v>
      </c>
      <c r="N2627">
        <v>-0.34926469533815402</v>
      </c>
      <c r="O2627">
        <v>0.84570557300030902</v>
      </c>
      <c r="P2627">
        <v>0.22053400000000001</v>
      </c>
      <c r="Q2627">
        <v>7.7442999999999998E-2</v>
      </c>
      <c r="R2627">
        <v>4.5738000000000001E-2</v>
      </c>
      <c r="S2627">
        <v>-2.9232000000000001E-2</v>
      </c>
      <c r="T2627">
        <v>0.271398185215659</v>
      </c>
      <c r="U2627">
        <v>-0.198349664231186</v>
      </c>
      <c r="V2627">
        <v>-0.93079385879365195</v>
      </c>
      <c r="W2627">
        <v>0.14360789739093599</v>
      </c>
      <c r="X2627">
        <v>0.17813100000000001</v>
      </c>
      <c r="Y2627">
        <v>2.8684000000000001E-2</v>
      </c>
      <c r="Z2627">
        <v>4.5934999999999997E-2</v>
      </c>
      <c r="AA2627">
        <v>9.214E-3</v>
      </c>
      <c r="AB2627">
        <v>0.39878427466664101</v>
      </c>
      <c r="AC2627">
        <v>-1.8631052598833998E-2</v>
      </c>
      <c r="AD2627">
        <v>0.85962339269433796</v>
      </c>
      <c r="AE2627">
        <v>0.31885985775938702</v>
      </c>
      <c r="AF2627">
        <v>0.116628</v>
      </c>
      <c r="AG2627">
        <v>270.09727450980301</v>
      </c>
      <c r="AH2627">
        <v>200.47656862745001</v>
      </c>
      <c r="AI2627">
        <v>488.55925000000002</v>
      </c>
      <c r="AJ2627">
        <v>249.59932142857099</v>
      </c>
    </row>
    <row r="2628" spans="1:36" x14ac:dyDescent="0.25">
      <c r="A2628">
        <v>6.2255999999999999E-2</v>
      </c>
      <c r="B2628">
        <v>2.9485999999999998E-2</v>
      </c>
      <c r="C2628">
        <v>0.467694</v>
      </c>
      <c r="D2628">
        <v>0.26923721515645799</v>
      </c>
      <c r="E2628">
        <v>-0.209542978498231</v>
      </c>
      <c r="F2628">
        <v>-0.92213077720129499</v>
      </c>
      <c r="G2628">
        <v>0.18242228996211399</v>
      </c>
      <c r="H2628">
        <v>0.24427599999999999</v>
      </c>
      <c r="I2628">
        <v>-0.101045</v>
      </c>
      <c r="J2628">
        <v>3.3649999999999999E-3</v>
      </c>
      <c r="K2628">
        <v>0.43720399999999998</v>
      </c>
      <c r="L2628">
        <v>1.1081646993115301E-2</v>
      </c>
      <c r="M2628">
        <v>0.40336076144212002</v>
      </c>
      <c r="N2628">
        <v>-0.34908510390521202</v>
      </c>
      <c r="O2628">
        <v>0.84576408262602398</v>
      </c>
      <c r="P2628">
        <v>0.22156999999999999</v>
      </c>
      <c r="Q2628">
        <v>7.7329999999999996E-2</v>
      </c>
      <c r="R2628">
        <v>4.5745000000000001E-2</v>
      </c>
      <c r="S2628">
        <v>-2.8823000000000001E-2</v>
      </c>
      <c r="T2628">
        <v>0.26964444627303302</v>
      </c>
      <c r="U2628">
        <v>-0.198271602013537</v>
      </c>
      <c r="V2628">
        <v>-0.93125497143843805</v>
      </c>
      <c r="W2628">
        <v>0.14402924217077301</v>
      </c>
      <c r="X2628">
        <v>0.15233099999999999</v>
      </c>
      <c r="Y2628">
        <v>2.8679E-2</v>
      </c>
      <c r="Z2628">
        <v>4.5969000000000003E-2</v>
      </c>
      <c r="AA2628">
        <v>9.1690000000000001E-3</v>
      </c>
      <c r="AB2628">
        <v>0.39879941554465798</v>
      </c>
      <c r="AC2628">
        <v>-1.8710628557104599E-2</v>
      </c>
      <c r="AD2628">
        <v>0.85968474184633403</v>
      </c>
      <c r="AE2628">
        <v>0.318670806910265</v>
      </c>
      <c r="AF2628">
        <v>0.114995</v>
      </c>
      <c r="AG2628">
        <v>269.69337690631801</v>
      </c>
      <c r="AH2628">
        <v>200.01445533769001</v>
      </c>
      <c r="AI2628">
        <v>488.80111111111103</v>
      </c>
      <c r="AJ2628">
        <v>249.144642857142</v>
      </c>
    </row>
    <row r="2629" spans="1:36" x14ac:dyDescent="0.25">
      <c r="A2629">
        <v>6.2335000000000002E-2</v>
      </c>
      <c r="B2629">
        <v>2.9647E-2</v>
      </c>
      <c r="C2629">
        <v>0.46821800000000002</v>
      </c>
      <c r="D2629">
        <v>0.26903474809290401</v>
      </c>
      <c r="E2629">
        <v>-0.209941996412845</v>
      </c>
      <c r="F2629">
        <v>-0.92202659292352795</v>
      </c>
      <c r="G2629">
        <v>0.18278846900887399</v>
      </c>
      <c r="H2629">
        <v>0.224581</v>
      </c>
      <c r="I2629">
        <v>-0.10105500000000001</v>
      </c>
      <c r="J2629">
        <v>3.4399999999999999E-3</v>
      </c>
      <c r="K2629">
        <v>0.43706099999999998</v>
      </c>
      <c r="L2629">
        <v>1.04643943145242E-2</v>
      </c>
      <c r="M2629">
        <v>0.40458998995705397</v>
      </c>
      <c r="N2629">
        <v>-0.34844833187878099</v>
      </c>
      <c r="O2629">
        <v>0.84544733513630299</v>
      </c>
      <c r="P2629">
        <v>0.21964</v>
      </c>
      <c r="Q2629">
        <v>7.7360999999999999E-2</v>
      </c>
      <c r="R2629">
        <v>4.5836000000000002E-2</v>
      </c>
      <c r="S2629">
        <v>-2.8551E-2</v>
      </c>
      <c r="T2629">
        <v>0.26953325461009398</v>
      </c>
      <c r="U2629">
        <v>-0.19880790053168701</v>
      </c>
      <c r="V2629">
        <v>-0.93111927727156396</v>
      </c>
      <c r="W2629">
        <v>0.14437497996104801</v>
      </c>
      <c r="X2629">
        <v>0.12914400000000001</v>
      </c>
      <c r="Y2629">
        <v>2.8674999999999999E-2</v>
      </c>
      <c r="Z2629">
        <v>4.6002000000000001E-2</v>
      </c>
      <c r="AA2629">
        <v>9.1009999999999997E-3</v>
      </c>
      <c r="AB2629">
        <v>0.400033608811667</v>
      </c>
      <c r="AC2629">
        <v>-1.81482280507104E-2</v>
      </c>
      <c r="AD2629">
        <v>0.85936090304442603</v>
      </c>
      <c r="AE2629">
        <v>0.31802923129549199</v>
      </c>
      <c r="AF2629">
        <v>0.114506</v>
      </c>
      <c r="AG2629">
        <v>269.28947930283198</v>
      </c>
      <c r="AH2629">
        <v>199.55234204793001</v>
      </c>
      <c r="AI2629">
        <v>489.04297222222198</v>
      </c>
      <c r="AJ2629">
        <v>248.68996428571401</v>
      </c>
    </row>
    <row r="2630" spans="1:36" x14ac:dyDescent="0.25">
      <c r="A2630">
        <v>6.2547000000000005E-2</v>
      </c>
      <c r="B2630">
        <v>2.9711999999999999E-2</v>
      </c>
      <c r="C2630">
        <v>0.46832400000000002</v>
      </c>
      <c r="D2630">
        <v>0.26818466285599202</v>
      </c>
      <c r="E2630">
        <v>-0.20900710990426599</v>
      </c>
      <c r="F2630">
        <v>-0.92235673583547195</v>
      </c>
      <c r="G2630">
        <v>0.18344227014845099</v>
      </c>
      <c r="H2630">
        <v>0.19023599999999999</v>
      </c>
      <c r="I2630">
        <v>-0.10106900000000001</v>
      </c>
      <c r="J2630">
        <v>3.4749999999999998E-3</v>
      </c>
      <c r="K2630">
        <v>0.43698999999999999</v>
      </c>
      <c r="L2630">
        <v>1.0532771220129401E-2</v>
      </c>
      <c r="M2630">
        <v>0.40463635343697701</v>
      </c>
      <c r="N2630">
        <v>-0.34837395579554598</v>
      </c>
      <c r="O2630">
        <v>0.84545494801971199</v>
      </c>
      <c r="P2630">
        <v>0.217365</v>
      </c>
      <c r="Q2630">
        <v>7.7473E-2</v>
      </c>
      <c r="R2630">
        <v>4.5872000000000003E-2</v>
      </c>
      <c r="S2630">
        <v>-2.8497000000000001E-2</v>
      </c>
      <c r="T2630">
        <v>0.26858490254719602</v>
      </c>
      <c r="U2630">
        <v>-0.19783313472383801</v>
      </c>
      <c r="V2630">
        <v>-0.93150118899997303</v>
      </c>
      <c r="W2630">
        <v>0.145016329496677</v>
      </c>
      <c r="X2630">
        <v>0.107263</v>
      </c>
      <c r="Y2630">
        <v>2.8667999999999999E-2</v>
      </c>
      <c r="Z2630">
        <v>4.6018999999999997E-2</v>
      </c>
      <c r="AA2630">
        <v>9.0650000000000001E-3</v>
      </c>
      <c r="AB2630">
        <v>0.400151008116648</v>
      </c>
      <c r="AC2630">
        <v>-1.8169244912904101E-2</v>
      </c>
      <c r="AD2630">
        <v>0.85933412885292104</v>
      </c>
      <c r="AE2630">
        <v>0.31795267608736499</v>
      </c>
      <c r="AF2630">
        <v>0.113036</v>
      </c>
      <c r="AG2630">
        <v>268.88558169934601</v>
      </c>
      <c r="AH2630">
        <v>199.09022875816899</v>
      </c>
      <c r="AI2630">
        <v>489.28483333333298</v>
      </c>
      <c r="AJ2630">
        <v>248.235285714285</v>
      </c>
    </row>
    <row r="2631" spans="1:36" x14ac:dyDescent="0.25">
      <c r="A2631">
        <v>6.2966999999999995E-2</v>
      </c>
      <c r="B2631">
        <v>2.9644E-2</v>
      </c>
      <c r="C2631">
        <v>0.46825699999999998</v>
      </c>
      <c r="D2631">
        <v>0.26826206992215801</v>
      </c>
      <c r="E2631">
        <v>-0.207089337517636</v>
      </c>
      <c r="F2631">
        <v>-0.92312535272964102</v>
      </c>
      <c r="G2631">
        <v>0.18162888337310501</v>
      </c>
      <c r="H2631">
        <v>1.8046E-2</v>
      </c>
      <c r="I2631">
        <v>-0.101079</v>
      </c>
      <c r="J2631">
        <v>3.545E-3</v>
      </c>
      <c r="K2631">
        <v>0.43686799999999998</v>
      </c>
      <c r="L2631">
        <v>1.06286642401913E-2</v>
      </c>
      <c r="M2631">
        <v>0.40469060789009498</v>
      </c>
      <c r="N2631">
        <v>-0.34816143427295099</v>
      </c>
      <c r="O2631">
        <v>0.84551532160394105</v>
      </c>
      <c r="P2631">
        <v>0.21815300000000001</v>
      </c>
      <c r="Q2631">
        <v>7.7684000000000003E-2</v>
      </c>
      <c r="R2631">
        <v>4.5851000000000003E-2</v>
      </c>
      <c r="S2631">
        <v>-2.852E-2</v>
      </c>
      <c r="T2631">
        <v>0.26856614732103401</v>
      </c>
      <c r="U2631">
        <v>-0.19590341041394399</v>
      </c>
      <c r="V2631">
        <v>-0.9321977508489</v>
      </c>
      <c r="W2631">
        <v>0.143183209956941</v>
      </c>
      <c r="X2631">
        <v>-5.4558000000000002E-2</v>
      </c>
      <c r="Y2631">
        <v>2.8662E-2</v>
      </c>
      <c r="Z2631">
        <v>4.6057000000000001E-2</v>
      </c>
      <c r="AA2631">
        <v>8.9999999999999993E-3</v>
      </c>
      <c r="AB2631">
        <v>0.40014195365578897</v>
      </c>
      <c r="AC2631">
        <v>-1.8308789083076898E-2</v>
      </c>
      <c r="AD2631">
        <v>0.85941105559188602</v>
      </c>
      <c r="AE2631">
        <v>0.317748080550111</v>
      </c>
      <c r="AF2631">
        <v>0.110913</v>
      </c>
      <c r="AG2631">
        <v>268.48168409585998</v>
      </c>
      <c r="AH2631">
        <v>198.62811546840899</v>
      </c>
      <c r="AI2631">
        <v>489.52669444444399</v>
      </c>
      <c r="AJ2631">
        <v>247.78060714285701</v>
      </c>
    </row>
    <row r="2632" spans="1:36" x14ac:dyDescent="0.25">
      <c r="A2632">
        <v>6.3271999999999995E-2</v>
      </c>
      <c r="B2632">
        <v>2.9391E-2</v>
      </c>
      <c r="C2632">
        <v>0.46790500000000002</v>
      </c>
      <c r="D2632">
        <v>0.26760223547073703</v>
      </c>
      <c r="E2632">
        <v>-0.205896867084395</v>
      </c>
      <c r="F2632">
        <v>-0.92350445470480702</v>
      </c>
      <c r="G2632">
        <v>0.18203034317462299</v>
      </c>
      <c r="H2632">
        <v>-0.22959299999999999</v>
      </c>
      <c r="I2632">
        <v>-0.101101</v>
      </c>
      <c r="J2632">
        <v>3.689E-3</v>
      </c>
      <c r="K2632">
        <v>0.43668200000000001</v>
      </c>
      <c r="L2632">
        <v>1.07878964528887E-2</v>
      </c>
      <c r="M2632">
        <v>0.40478085504813599</v>
      </c>
      <c r="N2632">
        <v>-0.34781662768483201</v>
      </c>
      <c r="O2632">
        <v>0.84561201161204702</v>
      </c>
      <c r="P2632">
        <v>0.21749099999999999</v>
      </c>
      <c r="Q2632">
        <v>7.7835000000000001E-2</v>
      </c>
      <c r="R2632">
        <v>4.5720999999999998E-2</v>
      </c>
      <c r="S2632">
        <v>-2.8697E-2</v>
      </c>
      <c r="T2632">
        <v>0.267885293459864</v>
      </c>
      <c r="U2632">
        <v>-0.19477873147312799</v>
      </c>
      <c r="V2632">
        <v>-0.93256285879614698</v>
      </c>
      <c r="W2632">
        <v>0.14361486590043199</v>
      </c>
      <c r="X2632">
        <v>-0.25279299999999999</v>
      </c>
      <c r="Y2632">
        <v>2.8652E-2</v>
      </c>
      <c r="Z2632">
        <v>4.6126E-2</v>
      </c>
      <c r="AA2632">
        <v>8.9110000000000005E-3</v>
      </c>
      <c r="AB2632">
        <v>0.40021908362886399</v>
      </c>
      <c r="AC2632">
        <v>-1.8465739737847299E-2</v>
      </c>
      <c r="AD2632">
        <v>0.85949559551445398</v>
      </c>
      <c r="AE2632">
        <v>0.31741301618941198</v>
      </c>
      <c r="AF2632">
        <v>0.110913</v>
      </c>
      <c r="AG2632">
        <v>268.077786492374</v>
      </c>
      <c r="AH2632">
        <v>198.16600217864899</v>
      </c>
      <c r="AI2632">
        <v>489.768555555555</v>
      </c>
      <c r="AJ2632">
        <v>247.32592857142799</v>
      </c>
    </row>
    <row r="2633" spans="1:36" x14ac:dyDescent="0.25">
      <c r="A2633">
        <v>6.3608999999999999E-2</v>
      </c>
      <c r="B2633">
        <v>2.9229000000000002E-2</v>
      </c>
      <c r="C2633">
        <v>0.46752100000000002</v>
      </c>
      <c r="D2633">
        <v>0.26573551509899601</v>
      </c>
      <c r="E2633">
        <v>-0.20572393569286401</v>
      </c>
      <c r="F2633">
        <v>-0.92417349063344501</v>
      </c>
      <c r="G2633">
        <v>0.181564472043687</v>
      </c>
      <c r="H2633">
        <v>-0.55886100000000005</v>
      </c>
      <c r="I2633">
        <v>-0.10113</v>
      </c>
      <c r="J2633">
        <v>3.8730000000000001E-3</v>
      </c>
      <c r="K2633">
        <v>0.436448</v>
      </c>
      <c r="L2633">
        <v>1.0973785981324599E-2</v>
      </c>
      <c r="M2633">
        <v>0.404880206490288</v>
      </c>
      <c r="N2633">
        <v>-0.34733449465750998</v>
      </c>
      <c r="O2633">
        <v>0.84576021615741004</v>
      </c>
      <c r="P2633">
        <v>0.213778</v>
      </c>
      <c r="Q2633">
        <v>7.7997999999999998E-2</v>
      </c>
      <c r="R2633">
        <v>4.5626E-2</v>
      </c>
      <c r="S2633">
        <v>-2.8894E-2</v>
      </c>
      <c r="T2633">
        <v>0.26602365416649398</v>
      </c>
      <c r="U2633">
        <v>-0.194713602924448</v>
      </c>
      <c r="V2633">
        <v>-0.933187354548911</v>
      </c>
      <c r="W2633">
        <v>0.14310621778976201</v>
      </c>
      <c r="X2633">
        <v>-0.47339799999999999</v>
      </c>
      <c r="Y2633">
        <v>2.8636999999999999E-2</v>
      </c>
      <c r="Z2633">
        <v>4.6218000000000002E-2</v>
      </c>
      <c r="AA2633">
        <v>8.7939999999999997E-3</v>
      </c>
      <c r="AB2633">
        <v>0.40030937498595498</v>
      </c>
      <c r="AC2633">
        <v>-1.8657972270185001E-2</v>
      </c>
      <c r="AD2633">
        <v>0.85962903299498095</v>
      </c>
      <c r="AE2633">
        <v>0.31692619014722001</v>
      </c>
      <c r="AF2633">
        <v>0.108464</v>
      </c>
      <c r="AG2633">
        <v>267.67388888888797</v>
      </c>
      <c r="AH2633">
        <v>197.703888888888</v>
      </c>
      <c r="AI2633">
        <v>490.010416666666</v>
      </c>
      <c r="AJ2633">
        <v>246.87125</v>
      </c>
    </row>
    <row r="2634" spans="1:36" x14ac:dyDescent="0.25">
      <c r="A2634">
        <v>6.3753000000000004E-2</v>
      </c>
      <c r="B2634">
        <v>2.9196E-2</v>
      </c>
      <c r="C2634">
        <v>0.46743400000000002</v>
      </c>
      <c r="D2634">
        <v>0.26594709468556299</v>
      </c>
      <c r="E2634">
        <v>-0.20559543862978999</v>
      </c>
      <c r="F2634">
        <v>-0.92410191792484797</v>
      </c>
      <c r="G2634">
        <v>0.18176441821916201</v>
      </c>
      <c r="H2634">
        <v>-0.77847200000000005</v>
      </c>
      <c r="I2634">
        <v>-0.10113900000000001</v>
      </c>
      <c r="J2634">
        <v>3.9370000000000004E-3</v>
      </c>
      <c r="K2634">
        <v>0.43634600000000001</v>
      </c>
      <c r="L2634">
        <v>1.10520061300991E-2</v>
      </c>
      <c r="M2634">
        <v>0.40492271943473201</v>
      </c>
      <c r="N2634">
        <v>-0.34713847678889098</v>
      </c>
      <c r="O2634">
        <v>0.84581932017350503</v>
      </c>
      <c r="P2634">
        <v>0.21247099999999999</v>
      </c>
      <c r="Q2634">
        <v>7.8067999999999999E-2</v>
      </c>
      <c r="R2634">
        <v>4.5603999999999999E-2</v>
      </c>
      <c r="S2634">
        <v>-2.894E-2</v>
      </c>
      <c r="T2634">
        <v>0.26625503664190198</v>
      </c>
      <c r="U2634">
        <v>-0.19459035187016199</v>
      </c>
      <c r="V2634">
        <v>-0.93311617525551105</v>
      </c>
      <c r="W2634">
        <v>0.14330755003974299</v>
      </c>
      <c r="X2634">
        <v>-0.61268500000000004</v>
      </c>
      <c r="Y2634">
        <v>2.8631E-2</v>
      </c>
      <c r="Z2634">
        <v>4.6255999999999999E-2</v>
      </c>
      <c r="AA2634">
        <v>8.7410000000000005E-3</v>
      </c>
      <c r="AB2634">
        <v>0.400351958334144</v>
      </c>
      <c r="AC2634">
        <v>-1.8746450146296001E-2</v>
      </c>
      <c r="AD2634">
        <v>0.85968495684535295</v>
      </c>
      <c r="AE2634">
        <v>0.31671541648415502</v>
      </c>
      <c r="AF2634">
        <v>0.106504</v>
      </c>
      <c r="AG2634">
        <v>267.88417129629602</v>
      </c>
      <c r="AH2634">
        <v>197.13860879629601</v>
      </c>
      <c r="AI2634">
        <v>489.87219841269803</v>
      </c>
      <c r="AJ2634">
        <v>246.82711904761899</v>
      </c>
    </row>
    <row r="2635" spans="1:36" x14ac:dyDescent="0.25">
      <c r="A2635">
        <v>6.4085000000000003E-2</v>
      </c>
      <c r="B2635">
        <v>2.9276E-2</v>
      </c>
      <c r="C2635">
        <v>0.46720899999999999</v>
      </c>
      <c r="D2635">
        <v>0.265850664285325</v>
      </c>
      <c r="E2635">
        <v>-0.20600742009510001</v>
      </c>
      <c r="F2635">
        <v>-0.92341756405386399</v>
      </c>
      <c r="G2635">
        <v>0.184890155394064</v>
      </c>
      <c r="H2635">
        <v>-1.2363</v>
      </c>
      <c r="I2635">
        <v>-0.101145</v>
      </c>
      <c r="J2635">
        <v>4.0470000000000002E-3</v>
      </c>
      <c r="K2635">
        <v>0.436164</v>
      </c>
      <c r="L2635">
        <v>1.1183431112853401E-2</v>
      </c>
      <c r="M2635">
        <v>0.40498870200677201</v>
      </c>
      <c r="N2635">
        <v>-0.34677458442055598</v>
      </c>
      <c r="O2635">
        <v>0.84593526331236801</v>
      </c>
      <c r="P2635">
        <v>0.21079999999999999</v>
      </c>
      <c r="Q2635">
        <v>7.8233999999999998E-2</v>
      </c>
      <c r="R2635">
        <v>4.564E-2</v>
      </c>
      <c r="S2635">
        <v>-2.9048999999999998E-2</v>
      </c>
      <c r="T2635">
        <v>0.26616919368877001</v>
      </c>
      <c r="U2635">
        <v>-0.19505001799683599</v>
      </c>
      <c r="V2635">
        <v>-0.93255524983582305</v>
      </c>
      <c r="W2635">
        <v>0.146458720512469</v>
      </c>
      <c r="X2635">
        <v>-0.75229900000000005</v>
      </c>
      <c r="Y2635">
        <v>2.8629000000000002E-2</v>
      </c>
      <c r="Z2635">
        <v>4.6304999999999999E-2</v>
      </c>
      <c r="AA2635">
        <v>8.6529999999999992E-3</v>
      </c>
      <c r="AB2635">
        <v>0.40040704772560098</v>
      </c>
      <c r="AC2635">
        <v>-1.8874329761268901E-2</v>
      </c>
      <c r="AD2635">
        <v>0.85978709249972995</v>
      </c>
      <c r="AE2635">
        <v>0.31636072983003699</v>
      </c>
      <c r="AF2635">
        <v>0.103565</v>
      </c>
      <c r="AG2635">
        <v>268.09445370370298</v>
      </c>
      <c r="AH2635">
        <v>196.573328703703</v>
      </c>
      <c r="AI2635">
        <v>489.73398015872999</v>
      </c>
      <c r="AJ2635">
        <v>246.78298809523801</v>
      </c>
    </row>
    <row r="2636" spans="1:36" x14ac:dyDescent="0.25">
      <c r="A2636">
        <v>6.4366999999999994E-2</v>
      </c>
      <c r="B2636">
        <v>2.9597999999999999E-2</v>
      </c>
      <c r="C2636">
        <v>0.466858</v>
      </c>
      <c r="D2636">
        <v>0.259484496887122</v>
      </c>
      <c r="E2636">
        <v>-0.211621752874319</v>
      </c>
      <c r="F2636">
        <v>-0.91929319392435105</v>
      </c>
      <c r="G2636">
        <v>0.20684306415735301</v>
      </c>
      <c r="H2636">
        <v>-1.7494099999999999</v>
      </c>
      <c r="I2636">
        <v>-0.101161</v>
      </c>
      <c r="J2636">
        <v>4.0850000000000001E-3</v>
      </c>
      <c r="K2636">
        <v>0.43611699999999998</v>
      </c>
      <c r="L2636">
        <v>1.1155158544309001E-2</v>
      </c>
      <c r="M2636">
        <v>0.40494927949277598</v>
      </c>
      <c r="N2636">
        <v>-0.346463386480034</v>
      </c>
      <c r="O2636">
        <v>0.846082008616729</v>
      </c>
      <c r="P2636">
        <v>0.21137</v>
      </c>
      <c r="Q2636">
        <v>7.8381000000000006E-2</v>
      </c>
      <c r="R2636">
        <v>4.5805999999999999E-2</v>
      </c>
      <c r="S2636">
        <v>-2.9222999999999999E-2</v>
      </c>
      <c r="T2636">
        <v>0.26003993605551201</v>
      </c>
      <c r="U2636">
        <v>-0.20103322596794301</v>
      </c>
      <c r="V2636">
        <v>-0.92931659858170301</v>
      </c>
      <c r="W2636">
        <v>0.168331617094653</v>
      </c>
      <c r="X2636">
        <v>-0.72225300000000003</v>
      </c>
      <c r="Y2636">
        <v>2.8622000000000002E-2</v>
      </c>
      <c r="Z2636">
        <v>4.6324999999999998E-2</v>
      </c>
      <c r="AA2636">
        <v>8.6239999999999997E-3</v>
      </c>
      <c r="AB2636">
        <v>0.40037069966754402</v>
      </c>
      <c r="AC2636">
        <v>-1.8854354456997201E-2</v>
      </c>
      <c r="AD2636">
        <v>0.85992558534798902</v>
      </c>
      <c r="AE2636">
        <v>0.316031333620022</v>
      </c>
      <c r="AF2636">
        <v>0.10274899999999999</v>
      </c>
      <c r="AG2636">
        <v>268.30473611111103</v>
      </c>
      <c r="AH2636">
        <v>196.00804861111101</v>
      </c>
      <c r="AI2636">
        <v>489.59576190476099</v>
      </c>
      <c r="AJ2636">
        <v>246.738857142857</v>
      </c>
    </row>
    <row r="2637" spans="1:36" x14ac:dyDescent="0.25">
      <c r="A2637">
        <v>6.4455999999999999E-2</v>
      </c>
      <c r="B2637">
        <v>2.9784999999999999E-2</v>
      </c>
      <c r="C2637">
        <v>0.46661599999999998</v>
      </c>
      <c r="D2637">
        <v>0.25517720922327602</v>
      </c>
      <c r="E2637">
        <v>-0.21429999937242999</v>
      </c>
      <c r="F2637">
        <v>-0.91740953670862901</v>
      </c>
      <c r="G2637">
        <v>0.21753124860133599</v>
      </c>
      <c r="H2637">
        <v>-1.9006419999999999</v>
      </c>
      <c r="I2637">
        <v>-0.101161</v>
      </c>
      <c r="J2637">
        <v>4.0850000000000001E-3</v>
      </c>
      <c r="K2637">
        <v>0.43611699999999998</v>
      </c>
      <c r="L2637">
        <v>1.11174822373471E-2</v>
      </c>
      <c r="M2637">
        <v>0.40491388364563102</v>
      </c>
      <c r="N2637">
        <v>-0.34634090508062998</v>
      </c>
      <c r="O2637">
        <v>0.846149588363456</v>
      </c>
      <c r="P2637">
        <v>0.21152899999999999</v>
      </c>
      <c r="Q2637">
        <v>7.8426999999999997E-2</v>
      </c>
      <c r="R2637">
        <v>4.5900999999999997E-2</v>
      </c>
      <c r="S2637">
        <v>-2.9337999999999999E-2</v>
      </c>
      <c r="T2637">
        <v>0.25571178651265403</v>
      </c>
      <c r="U2637">
        <v>-0.20398153034008501</v>
      </c>
      <c r="V2637">
        <v>-0.92782288385607403</v>
      </c>
      <c r="W2637">
        <v>0.17929783521175299</v>
      </c>
      <c r="X2637">
        <v>-0.72470299999999999</v>
      </c>
      <c r="Y2637">
        <v>2.8621000000000001E-2</v>
      </c>
      <c r="Z2637">
        <v>4.6327E-2</v>
      </c>
      <c r="AA2637">
        <v>8.6250000000000007E-3</v>
      </c>
      <c r="AB2637">
        <v>0.40033556323896202</v>
      </c>
      <c r="AC2637">
        <v>-1.88160366172615E-2</v>
      </c>
      <c r="AD2637">
        <v>0.85998870327461296</v>
      </c>
      <c r="AE2637">
        <v>0.31590635291524199</v>
      </c>
      <c r="AF2637">
        <v>0.103075</v>
      </c>
      <c r="AG2637">
        <v>268.51501851851799</v>
      </c>
      <c r="AH2637">
        <v>195.44276851851799</v>
      </c>
      <c r="AI2637">
        <v>489.45754365079301</v>
      </c>
      <c r="AJ2637">
        <v>246.69472619047599</v>
      </c>
    </row>
    <row r="2638" spans="1:36" x14ac:dyDescent="0.25">
      <c r="A2638">
        <v>6.4415E-2</v>
      </c>
      <c r="B2638">
        <v>3.007E-2</v>
      </c>
      <c r="C2638">
        <v>0.46627400000000002</v>
      </c>
      <c r="D2638">
        <v>0.24528989460219899</v>
      </c>
      <c r="E2638">
        <v>-0.21815525142339101</v>
      </c>
      <c r="F2638">
        <v>-0.91540632488520701</v>
      </c>
      <c r="G2638">
        <v>0.23296440552710601</v>
      </c>
      <c r="H2638">
        <v>-1.9085730000000001</v>
      </c>
      <c r="I2638">
        <v>-0.10115499999999999</v>
      </c>
      <c r="J2638">
        <v>4.0559999999999997E-3</v>
      </c>
      <c r="K2638">
        <v>0.43612499999999998</v>
      </c>
      <c r="L2638">
        <v>1.10127291383593E-2</v>
      </c>
      <c r="M2638">
        <v>0.40482149980481402</v>
      </c>
      <c r="N2638">
        <v>-0.34607801648007303</v>
      </c>
      <c r="O2638">
        <v>0.84630271156479497</v>
      </c>
      <c r="P2638">
        <v>0.208955</v>
      </c>
      <c r="Q2638">
        <v>7.8405000000000002E-2</v>
      </c>
      <c r="R2638">
        <v>4.6040999999999999E-2</v>
      </c>
      <c r="S2638">
        <v>-2.9515E-2</v>
      </c>
      <c r="T2638">
        <v>0.246036988222195</v>
      </c>
      <c r="U2638">
        <v>-0.20831213917835401</v>
      </c>
      <c r="V2638">
        <v>-0.92636038654908803</v>
      </c>
      <c r="W2638">
        <v>0.19475186091566599</v>
      </c>
      <c r="X2638">
        <v>-0.73172400000000004</v>
      </c>
      <c r="Y2638">
        <v>2.8624E-2</v>
      </c>
      <c r="Z2638">
        <v>4.6314000000000001E-2</v>
      </c>
      <c r="AA2638">
        <v>8.6300000000000005E-3</v>
      </c>
      <c r="AB2638">
        <v>0.40024419143476297</v>
      </c>
      <c r="AC2638">
        <v>-1.8709369970435302E-2</v>
      </c>
      <c r="AD2638">
        <v>0.86013209306892202</v>
      </c>
      <c r="AE2638">
        <v>0.31563797168737101</v>
      </c>
      <c r="AF2638">
        <v>0.101769</v>
      </c>
      <c r="AG2638">
        <v>268.72530092592501</v>
      </c>
      <c r="AH2638">
        <v>194.87748842592501</v>
      </c>
      <c r="AI2638">
        <v>489.31932539682498</v>
      </c>
      <c r="AJ2638">
        <v>246.65059523809501</v>
      </c>
    </row>
    <row r="2639" spans="1:36" x14ac:dyDescent="0.25">
      <c r="A2639">
        <v>6.4449000000000006E-2</v>
      </c>
      <c r="B2639">
        <v>3.0388999999999999E-2</v>
      </c>
      <c r="C2639">
        <v>0.46587600000000001</v>
      </c>
      <c r="D2639">
        <v>0.238013588484663</v>
      </c>
      <c r="E2639">
        <v>-0.219328189055253</v>
      </c>
      <c r="F2639">
        <v>-0.91357511432732597</v>
      </c>
      <c r="G2639">
        <v>0.24622182613288199</v>
      </c>
      <c r="H2639">
        <v>-1.9091070000000001</v>
      </c>
      <c r="I2639">
        <v>-0.101157</v>
      </c>
      <c r="J2639">
        <v>4.0159999999999996E-3</v>
      </c>
      <c r="K2639">
        <v>0.43611699999999998</v>
      </c>
      <c r="L2639">
        <v>1.09421292153105E-2</v>
      </c>
      <c r="M2639">
        <v>0.40476056954376</v>
      </c>
      <c r="N2639">
        <v>-0.34589081637862401</v>
      </c>
      <c r="O2639">
        <v>0.84640929478342497</v>
      </c>
      <c r="P2639">
        <v>0.20480799999999999</v>
      </c>
      <c r="Q2639">
        <v>7.8423000000000007E-2</v>
      </c>
      <c r="R2639">
        <v>4.6199999999999998E-2</v>
      </c>
      <c r="S2639">
        <v>-2.9708999999999999E-2</v>
      </c>
      <c r="T2639">
        <v>0.23871071215370099</v>
      </c>
      <c r="U2639">
        <v>-0.209804225524586</v>
      </c>
      <c r="V2639">
        <v>-0.92508802476466401</v>
      </c>
      <c r="W2639">
        <v>0.20787383022428299</v>
      </c>
      <c r="X2639">
        <v>-0.73237699999999994</v>
      </c>
      <c r="Y2639">
        <v>2.8622999999999999E-2</v>
      </c>
      <c r="Z2639">
        <v>4.6295000000000003E-2</v>
      </c>
      <c r="AA2639">
        <v>8.626E-3</v>
      </c>
      <c r="AB2639">
        <v>0.40018436859941497</v>
      </c>
      <c r="AC2639">
        <v>-1.8637335454206701E-2</v>
      </c>
      <c r="AD2639">
        <v>0.86023152952375503</v>
      </c>
      <c r="AE2639">
        <v>0.315447042257612</v>
      </c>
      <c r="AF2639">
        <v>9.7197000000000006E-2</v>
      </c>
      <c r="AG2639">
        <v>268.935583333333</v>
      </c>
      <c r="AH2639">
        <v>194.31220833333299</v>
      </c>
      <c r="AI2639">
        <v>489.181107142857</v>
      </c>
      <c r="AJ2639">
        <v>246.606464285714</v>
      </c>
    </row>
    <row r="2640" spans="1:36" x14ac:dyDescent="0.25">
      <c r="A2640">
        <v>6.4538999999999999E-2</v>
      </c>
      <c r="B2640">
        <v>3.0824000000000001E-2</v>
      </c>
      <c r="C2640">
        <v>0.46527499999999999</v>
      </c>
      <c r="D2640">
        <v>0.22730467353848399</v>
      </c>
      <c r="E2640">
        <v>-0.22140611916686501</v>
      </c>
      <c r="F2640">
        <v>-0.91075048504213996</v>
      </c>
      <c r="G2640">
        <v>0.264282935087642</v>
      </c>
      <c r="H2640">
        <v>-1.909384</v>
      </c>
      <c r="I2640">
        <v>-0.10115200000000001</v>
      </c>
      <c r="J2640">
        <v>3.993E-3</v>
      </c>
      <c r="K2640">
        <v>0.43610599999999999</v>
      </c>
      <c r="L2640">
        <v>1.08934922579865E-2</v>
      </c>
      <c r="M2640">
        <v>0.40471478624420198</v>
      </c>
      <c r="N2640">
        <v>-0.34573408355308399</v>
      </c>
      <c r="O2640">
        <v>0.84649584587961402</v>
      </c>
      <c r="P2640">
        <v>0.20260600000000001</v>
      </c>
      <c r="Q2640">
        <v>7.8466999999999995E-2</v>
      </c>
      <c r="R2640">
        <v>4.6417E-2</v>
      </c>
      <c r="S2640">
        <v>-3.0009999999999998E-2</v>
      </c>
      <c r="T2640">
        <v>0.228220592103516</v>
      </c>
      <c r="U2640">
        <v>-0.21262028144894099</v>
      </c>
      <c r="V2640">
        <v>-0.92279388392980499</v>
      </c>
      <c r="W2640">
        <v>0.226184493363802</v>
      </c>
      <c r="X2640">
        <v>-0.72617200000000004</v>
      </c>
      <c r="Y2640">
        <v>2.8625999999999999E-2</v>
      </c>
      <c r="Z2640">
        <v>4.6282999999999998E-2</v>
      </c>
      <c r="AA2640">
        <v>8.6199999999999992E-3</v>
      </c>
      <c r="AB2640">
        <v>0.40013916763583002</v>
      </c>
      <c r="AC2640">
        <v>-1.8587986424662001E-2</v>
      </c>
      <c r="AD2640">
        <v>0.86031228130505599</v>
      </c>
      <c r="AE2640">
        <v>0.31528703100519501</v>
      </c>
      <c r="AF2640">
        <v>9.3931000000000001E-2</v>
      </c>
      <c r="AG2640">
        <v>269.14586574074002</v>
      </c>
      <c r="AH2640">
        <v>193.74692824074</v>
      </c>
      <c r="AI2640">
        <v>489.042888888888</v>
      </c>
      <c r="AJ2640">
        <v>246.56233333333299</v>
      </c>
    </row>
    <row r="2641" spans="1:36" x14ac:dyDescent="0.25">
      <c r="A2641">
        <v>6.4561999999999994E-2</v>
      </c>
      <c r="B2641">
        <v>3.1126000000000001E-2</v>
      </c>
      <c r="C2641">
        <v>0.464893</v>
      </c>
      <c r="D2641">
        <v>0.22172236136517001</v>
      </c>
      <c r="E2641">
        <v>-0.22211987887628801</v>
      </c>
      <c r="F2641">
        <v>-0.91070505364035803</v>
      </c>
      <c r="G2641">
        <v>0.268548429808383</v>
      </c>
      <c r="H2641">
        <v>-1.909618</v>
      </c>
      <c r="I2641">
        <v>-0.10113999999999999</v>
      </c>
      <c r="J2641">
        <v>3.986E-3</v>
      </c>
      <c r="K2641">
        <v>0.43609100000000001</v>
      </c>
      <c r="L2641">
        <v>1.20685921069305E-2</v>
      </c>
      <c r="M2641">
        <v>0.40536040043816901</v>
      </c>
      <c r="N2641">
        <v>-0.34602939233566299</v>
      </c>
      <c r="O2641">
        <v>0.84605020801426201</v>
      </c>
      <c r="P2641">
        <v>0.20099500000000001</v>
      </c>
      <c r="Q2641">
        <v>7.8478999999999993E-2</v>
      </c>
      <c r="R2641">
        <v>4.6571000000000001E-2</v>
      </c>
      <c r="S2641">
        <v>-3.0204999999999999E-2</v>
      </c>
      <c r="T2641">
        <v>0.22252160265035401</v>
      </c>
      <c r="U2641">
        <v>-0.21346287344746201</v>
      </c>
      <c r="V2641">
        <v>-0.92291068743648397</v>
      </c>
      <c r="W2641">
        <v>0.230550647426953</v>
      </c>
      <c r="X2641">
        <v>-0.72355899999999995</v>
      </c>
      <c r="Y2641">
        <v>2.8631E-2</v>
      </c>
      <c r="Z2641">
        <v>4.6281000000000003E-2</v>
      </c>
      <c r="AA2641">
        <v>8.6130000000000009E-3</v>
      </c>
      <c r="AB2641">
        <v>0.40075446813777799</v>
      </c>
      <c r="AC2641">
        <v>-1.9797465803367099E-2</v>
      </c>
      <c r="AD2641">
        <v>0.85988493119620502</v>
      </c>
      <c r="AE2641">
        <v>0.315597562913703</v>
      </c>
      <c r="AF2641">
        <v>9.1970999999999997E-2</v>
      </c>
      <c r="AG2641">
        <v>269.35614814814801</v>
      </c>
      <c r="AH2641">
        <v>193.18164814814801</v>
      </c>
      <c r="AI2641">
        <v>488.90467063492002</v>
      </c>
      <c r="AJ2641">
        <v>246.518202380952</v>
      </c>
    </row>
    <row r="2642" spans="1:36" x14ac:dyDescent="0.25">
      <c r="A2642">
        <v>6.4774999999999999E-2</v>
      </c>
      <c r="B2642">
        <v>3.1727999999999999E-2</v>
      </c>
      <c r="C2642">
        <v>0.46402199999999999</v>
      </c>
      <c r="D2642">
        <v>0.20816978114847901</v>
      </c>
      <c r="E2642">
        <v>-0.22355868680778901</v>
      </c>
      <c r="F2642">
        <v>-0.90933029187302095</v>
      </c>
      <c r="G2642">
        <v>0.28249827619208401</v>
      </c>
      <c r="H2642">
        <v>-1.9093</v>
      </c>
      <c r="I2642">
        <v>-0.10115300000000001</v>
      </c>
      <c r="J2642">
        <v>3.9579999999999997E-3</v>
      </c>
      <c r="K2642">
        <v>0.43606699999999998</v>
      </c>
      <c r="L2642">
        <v>1.20906552231813E-2</v>
      </c>
      <c r="M2642">
        <v>0.40538398996492098</v>
      </c>
      <c r="N2642">
        <v>-0.34607158794326198</v>
      </c>
      <c r="O2642">
        <v>0.84602133114645806</v>
      </c>
      <c r="P2642">
        <v>0.198963</v>
      </c>
      <c r="Q2642">
        <v>7.8581999999999999E-2</v>
      </c>
      <c r="R2642">
        <v>4.6871999999999997E-2</v>
      </c>
      <c r="S2642">
        <v>-3.0634999999999999E-2</v>
      </c>
      <c r="T2642">
        <v>0.20950250140038401</v>
      </c>
      <c r="U2642">
        <v>-0.21610977947103399</v>
      </c>
      <c r="V2642">
        <v>-0.92182511064662798</v>
      </c>
      <c r="W2642">
        <v>0.24422065945635399</v>
      </c>
      <c r="X2642">
        <v>-0.72045700000000001</v>
      </c>
      <c r="Y2642">
        <v>2.8625000000000001E-2</v>
      </c>
      <c r="Z2642">
        <v>4.6265000000000001E-2</v>
      </c>
      <c r="AA2642">
        <v>8.6E-3</v>
      </c>
      <c r="AB2642">
        <v>0.40077229691873101</v>
      </c>
      <c r="AC2642">
        <v>-1.98076161473205E-2</v>
      </c>
      <c r="AD2642">
        <v>0.85985899314403003</v>
      </c>
      <c r="AE2642">
        <v>0.31564495287328798</v>
      </c>
      <c r="AF2642">
        <v>8.8869000000000004E-2</v>
      </c>
      <c r="AG2642">
        <v>269.56643055555497</v>
      </c>
      <c r="AH2642">
        <v>192.616368055555</v>
      </c>
      <c r="AI2642">
        <v>488.76645238095199</v>
      </c>
      <c r="AJ2642">
        <v>246.47407142857099</v>
      </c>
    </row>
    <row r="2643" spans="1:36" x14ac:dyDescent="0.25">
      <c r="A2643">
        <v>6.4990999999999993E-2</v>
      </c>
      <c r="B2643">
        <v>3.2339E-2</v>
      </c>
      <c r="C2643">
        <v>0.46310200000000001</v>
      </c>
      <c r="D2643">
        <v>0.19726718936892601</v>
      </c>
      <c r="E2643">
        <v>-0.224164888900521</v>
      </c>
      <c r="F2643">
        <v>-0.90730847539658999</v>
      </c>
      <c r="G2643">
        <v>0.29601873092123199</v>
      </c>
      <c r="H2643">
        <v>-1.909905</v>
      </c>
      <c r="I2643">
        <v>-0.101226</v>
      </c>
      <c r="J2643">
        <v>3.9160000000000002E-3</v>
      </c>
      <c r="K2643">
        <v>0.43595099999999998</v>
      </c>
      <c r="L2643">
        <v>1.14700564938144E-2</v>
      </c>
      <c r="M2643">
        <v>0.40665284350497999</v>
      </c>
      <c r="N2643">
        <v>-0.34573455114822499</v>
      </c>
      <c r="O2643">
        <v>0.84555870453545601</v>
      </c>
      <c r="P2643">
        <v>0.19730900000000001</v>
      </c>
      <c r="Q2643">
        <v>7.8695000000000001E-2</v>
      </c>
      <c r="R2643">
        <v>4.7182000000000002E-2</v>
      </c>
      <c r="S2643">
        <v>-3.1099000000000002E-2</v>
      </c>
      <c r="T2643">
        <v>0.199746055398902</v>
      </c>
      <c r="U2643">
        <v>-0.216245542294386</v>
      </c>
      <c r="V2643">
        <v>-0.92016522421414504</v>
      </c>
      <c r="W2643">
        <v>0.25813821673149701</v>
      </c>
      <c r="X2643">
        <v>-0.72111000000000003</v>
      </c>
      <c r="Y2643">
        <v>2.8587999999999999E-2</v>
      </c>
      <c r="Z2643">
        <v>4.6246000000000002E-2</v>
      </c>
      <c r="AA2643">
        <v>8.5430000000000002E-3</v>
      </c>
      <c r="AB2643">
        <v>0.40218881196256001</v>
      </c>
      <c r="AC2643">
        <v>-1.9168012540292899E-2</v>
      </c>
      <c r="AD2643">
        <v>0.859350371502421</v>
      </c>
      <c r="AE2643">
        <v>0.31526764157783499</v>
      </c>
      <c r="AF2643">
        <v>8.6419999999999997E-2</v>
      </c>
      <c r="AG2643">
        <v>269.77671296296199</v>
      </c>
      <c r="AH2643">
        <v>192.05108796296199</v>
      </c>
      <c r="AI2643">
        <v>488.62823412698401</v>
      </c>
      <c r="AJ2643">
        <v>246.42994047619001</v>
      </c>
    </row>
    <row r="2644" spans="1:36" x14ac:dyDescent="0.25">
      <c r="A2644">
        <v>6.5065999999999999E-2</v>
      </c>
      <c r="B2644">
        <v>3.2583000000000001E-2</v>
      </c>
      <c r="C2644">
        <v>0.46269500000000002</v>
      </c>
      <c r="D2644">
        <v>0.19245788758909699</v>
      </c>
      <c r="E2644">
        <v>-0.223818254747983</v>
      </c>
      <c r="F2644">
        <v>-0.90706459703921705</v>
      </c>
      <c r="G2644">
        <v>0.30016523307070803</v>
      </c>
      <c r="H2644">
        <v>-1.9100410000000001</v>
      </c>
      <c r="I2644">
        <v>-0.10127700000000001</v>
      </c>
      <c r="J2644">
        <v>3.9029999999999998E-3</v>
      </c>
      <c r="K2644">
        <v>0.43584800000000001</v>
      </c>
      <c r="L2644">
        <v>1.15717976172116E-2</v>
      </c>
      <c r="M2644">
        <v>0.40674038350019298</v>
      </c>
      <c r="N2644">
        <v>-0.34574871820487502</v>
      </c>
      <c r="O2644">
        <v>0.84550941910170896</v>
      </c>
      <c r="P2644">
        <v>0.19561600000000001</v>
      </c>
      <c r="Q2644">
        <v>7.8731999999999996E-2</v>
      </c>
      <c r="R2644">
        <v>4.7305E-2</v>
      </c>
      <c r="S2644">
        <v>-3.1307000000000001E-2</v>
      </c>
      <c r="T2644">
        <v>0.19434780018178099</v>
      </c>
      <c r="U2644">
        <v>-0.21716731032074801</v>
      </c>
      <c r="V2644">
        <v>-0.92000213395985098</v>
      </c>
      <c r="W2644">
        <v>0.26203695426766499</v>
      </c>
      <c r="X2644">
        <v>-0.72404900000000005</v>
      </c>
      <c r="Y2644">
        <v>2.8563000000000002E-2</v>
      </c>
      <c r="Z2644">
        <v>4.6238000000000001E-2</v>
      </c>
      <c r="AA2644">
        <v>8.4910000000000003E-3</v>
      </c>
      <c r="AB2644">
        <v>0.40216890250405402</v>
      </c>
      <c r="AC2644">
        <v>-1.9325983873218398E-2</v>
      </c>
      <c r="AD2644">
        <v>0.85933482923566795</v>
      </c>
      <c r="AE2644">
        <v>0.31532575452779499</v>
      </c>
      <c r="AF2644">
        <v>8.4949999999999998E-2</v>
      </c>
      <c r="AG2644">
        <v>269.98699537036998</v>
      </c>
      <c r="AH2644">
        <v>191.48580787037</v>
      </c>
      <c r="AI2644">
        <v>488.49001587301501</v>
      </c>
      <c r="AJ2644">
        <v>246.385809523809</v>
      </c>
    </row>
    <row r="2645" spans="1:36" x14ac:dyDescent="0.25">
      <c r="A2645">
        <v>6.5417000000000003E-2</v>
      </c>
      <c r="B2645">
        <v>3.2915E-2</v>
      </c>
      <c r="C2645">
        <v>0.46185999999999999</v>
      </c>
      <c r="D2645">
        <v>0.17903070617939101</v>
      </c>
      <c r="E2645">
        <v>-0.22600876829227501</v>
      </c>
      <c r="F2645">
        <v>-0.90369206465760199</v>
      </c>
      <c r="G2645">
        <v>0.31655757007975099</v>
      </c>
      <c r="H2645">
        <v>-1.9095930000000001</v>
      </c>
      <c r="I2645">
        <v>-0.101339</v>
      </c>
      <c r="J2645">
        <v>3.9090000000000001E-3</v>
      </c>
      <c r="K2645">
        <v>0.43565399999999999</v>
      </c>
      <c r="L2645">
        <v>1.17006025704951E-2</v>
      </c>
      <c r="M2645">
        <v>0.406833404353179</v>
      </c>
      <c r="N2645">
        <v>-0.34551869760049297</v>
      </c>
      <c r="O2645">
        <v>0.84555692097596202</v>
      </c>
      <c r="P2645">
        <v>0.19234699999999999</v>
      </c>
      <c r="Q2645">
        <v>7.8899999999999998E-2</v>
      </c>
      <c r="R2645">
        <v>4.7466000000000001E-2</v>
      </c>
      <c r="S2645">
        <v>-3.1710000000000002E-2</v>
      </c>
      <c r="T2645">
        <v>0.181337959436664</v>
      </c>
      <c r="U2645">
        <v>-0.21881917596293499</v>
      </c>
      <c r="V2645">
        <v>-0.91726061223668198</v>
      </c>
      <c r="W2645">
        <v>0.27904781299525899</v>
      </c>
      <c r="X2645">
        <v>-0.72927500000000001</v>
      </c>
      <c r="Y2645">
        <v>2.8531999999999998E-2</v>
      </c>
      <c r="Z2645">
        <v>4.6240000000000003E-2</v>
      </c>
      <c r="AA2645">
        <v>8.3929999999999994E-3</v>
      </c>
      <c r="AB2645">
        <v>0.40223479948077501</v>
      </c>
      <c r="AC2645">
        <v>-1.9470368458608601E-2</v>
      </c>
      <c r="AD2645">
        <v>0.85938290827769803</v>
      </c>
      <c r="AE2645">
        <v>0.31510171024434802</v>
      </c>
      <c r="AF2645">
        <v>8.0378000000000005E-2</v>
      </c>
      <c r="AG2645">
        <v>270.197277777777</v>
      </c>
      <c r="AH2645">
        <v>190.92052777777701</v>
      </c>
      <c r="AI2645">
        <v>488.35179761904698</v>
      </c>
      <c r="AJ2645">
        <v>246.34167857142799</v>
      </c>
    </row>
    <row r="2646" spans="1:36" x14ac:dyDescent="0.25">
      <c r="A2646">
        <v>6.5787999999999999E-2</v>
      </c>
      <c r="B2646">
        <v>3.3037999999999998E-2</v>
      </c>
      <c r="C2646">
        <v>0.46128000000000002</v>
      </c>
      <c r="D2646">
        <v>0.17301867939500501</v>
      </c>
      <c r="E2646">
        <v>-0.22128627621799099</v>
      </c>
      <c r="F2646">
        <v>-0.90403340679785504</v>
      </c>
      <c r="G2646">
        <v>0.32221191773652202</v>
      </c>
      <c r="H2646">
        <v>-1.9088670000000001</v>
      </c>
      <c r="I2646">
        <v>-0.10134799999999999</v>
      </c>
      <c r="J2646">
        <v>3.8800000000000002E-3</v>
      </c>
      <c r="K2646">
        <v>0.43553999999999998</v>
      </c>
      <c r="L2646">
        <v>1.1746156186867701E-2</v>
      </c>
      <c r="M2646">
        <v>0.40685803731162001</v>
      </c>
      <c r="N2646">
        <v>-0.34533730153984998</v>
      </c>
      <c r="O2646">
        <v>0.84561853897306705</v>
      </c>
      <c r="P2646">
        <v>0.19195699999999999</v>
      </c>
      <c r="Q2646">
        <v>7.9089000000000007E-2</v>
      </c>
      <c r="R2646">
        <v>4.7531999999999998E-2</v>
      </c>
      <c r="S2646">
        <v>-3.2014000000000001E-2</v>
      </c>
      <c r="T2646">
        <v>0.17378424703237799</v>
      </c>
      <c r="U2646">
        <v>-0.21498214848956901</v>
      </c>
      <c r="V2646">
        <v>-0.91801418290715298</v>
      </c>
      <c r="W2646">
        <v>0.28430911222736099</v>
      </c>
      <c r="X2646">
        <v>-0.73613300000000004</v>
      </c>
      <c r="Y2646">
        <v>2.8528000000000001E-2</v>
      </c>
      <c r="Z2646">
        <v>4.6223E-2</v>
      </c>
      <c r="AA2646">
        <v>8.3409999999999995E-3</v>
      </c>
      <c r="AB2646">
        <v>0.40225222240460001</v>
      </c>
      <c r="AC2646">
        <v>-1.9510441209639E-2</v>
      </c>
      <c r="AD2646">
        <v>0.85943655174159195</v>
      </c>
      <c r="AE2646">
        <v>0.31493063646601199</v>
      </c>
      <c r="AF2646">
        <v>7.8581999999999999E-2</v>
      </c>
      <c r="AG2646">
        <v>270.40756018518499</v>
      </c>
      <c r="AH2646">
        <v>190.35524768518499</v>
      </c>
      <c r="AI2646">
        <v>488.213579365079</v>
      </c>
      <c r="AJ2646">
        <v>246.29754761904701</v>
      </c>
    </row>
    <row r="2647" spans="1:36" x14ac:dyDescent="0.25">
      <c r="A2647">
        <v>6.6193000000000002E-2</v>
      </c>
      <c r="B2647">
        <v>3.2863999999999997E-2</v>
      </c>
      <c r="C2647">
        <v>0.461121</v>
      </c>
      <c r="D2647">
        <v>0.163005329668613</v>
      </c>
      <c r="E2647">
        <v>-0.21943407038176299</v>
      </c>
      <c r="F2647">
        <v>-0.90254169059637901</v>
      </c>
      <c r="G2647">
        <v>0.33271075725132199</v>
      </c>
      <c r="H2647">
        <v>-1.909513</v>
      </c>
      <c r="I2647">
        <v>-0.101351</v>
      </c>
      <c r="J2647">
        <v>3.81E-3</v>
      </c>
      <c r="K2647">
        <v>0.43546200000000002</v>
      </c>
      <c r="L2647">
        <v>1.1737181569634599E-2</v>
      </c>
      <c r="M2647">
        <v>0.40684506023216799</v>
      </c>
      <c r="N2647">
        <v>-0.34516746821778399</v>
      </c>
      <c r="O2647">
        <v>0.84569424404900095</v>
      </c>
      <c r="P2647">
        <v>0.19081200000000001</v>
      </c>
      <c r="Q2647">
        <v>7.9294000000000003E-2</v>
      </c>
      <c r="R2647">
        <v>4.7439000000000002E-2</v>
      </c>
      <c r="S2647">
        <v>-3.2096E-2</v>
      </c>
      <c r="T2647">
        <v>0.16375246987675299</v>
      </c>
      <c r="U2647">
        <v>-0.21360334978702</v>
      </c>
      <c r="V2647">
        <v>-0.91693047266084204</v>
      </c>
      <c r="W2647">
        <v>0.29461372316134798</v>
      </c>
      <c r="X2647">
        <v>-0.73776600000000003</v>
      </c>
      <c r="Y2647">
        <v>2.8525999999999999E-2</v>
      </c>
      <c r="Z2647">
        <v>4.6190000000000002E-2</v>
      </c>
      <c r="AA2647">
        <v>8.2979999999999998E-3</v>
      </c>
      <c r="AB2647">
        <v>0.402242213719542</v>
      </c>
      <c r="AC2647">
        <v>-1.9509916108021701E-2</v>
      </c>
      <c r="AD2647">
        <v>0.85950925348796603</v>
      </c>
      <c r="AE2647">
        <v>0.31474498859238398</v>
      </c>
      <c r="AF2647">
        <v>7.7274999999999996E-2</v>
      </c>
      <c r="AG2647">
        <v>270.61784259259201</v>
      </c>
      <c r="AH2647">
        <v>189.78996759259201</v>
      </c>
      <c r="AI2647">
        <v>488.07536111111102</v>
      </c>
      <c r="AJ2647">
        <v>246.253416666666</v>
      </c>
    </row>
    <row r="2648" spans="1:36" x14ac:dyDescent="0.25">
      <c r="A2648">
        <v>6.6516000000000006E-2</v>
      </c>
      <c r="B2648">
        <v>3.2730000000000002E-2</v>
      </c>
      <c r="C2648">
        <v>0.46105800000000002</v>
      </c>
      <c r="D2648">
        <v>0.157735967737612</v>
      </c>
      <c r="E2648">
        <v>-0.21787678798681301</v>
      </c>
      <c r="F2648">
        <v>-0.90174733404942498</v>
      </c>
      <c r="G2648">
        <v>0.33837969098807202</v>
      </c>
      <c r="H2648">
        <v>-1.9090579999999999</v>
      </c>
      <c r="I2648">
        <v>-0.101342</v>
      </c>
      <c r="J2648">
        <v>3.771E-3</v>
      </c>
      <c r="K2648">
        <v>0.43544300000000002</v>
      </c>
      <c r="L2648">
        <v>1.1712853802011499E-2</v>
      </c>
      <c r="M2648">
        <v>0.406822319733805</v>
      </c>
      <c r="N2648">
        <v>-0.34508952307948099</v>
      </c>
      <c r="O2648">
        <v>0.84573732936591794</v>
      </c>
      <c r="P2648">
        <v>0.189635</v>
      </c>
      <c r="Q2648">
        <v>7.9448000000000005E-2</v>
      </c>
      <c r="R2648">
        <v>4.7379999999999999E-2</v>
      </c>
      <c r="S2648">
        <v>-3.2124E-2</v>
      </c>
      <c r="T2648">
        <v>0.15869051243965099</v>
      </c>
      <c r="U2648">
        <v>-0.21271744012149399</v>
      </c>
      <c r="V2648">
        <v>-0.91613281859301698</v>
      </c>
      <c r="W2648">
        <v>0.30044844919988001</v>
      </c>
      <c r="X2648">
        <v>-0.73743899999999996</v>
      </c>
      <c r="Y2648">
        <v>2.8531000000000001E-2</v>
      </c>
      <c r="Z2648">
        <v>4.6170000000000003E-2</v>
      </c>
      <c r="AA2648">
        <v>8.2880000000000002E-3</v>
      </c>
      <c r="AB2648">
        <v>0.40221963066742</v>
      </c>
      <c r="AC2648">
        <v>-1.94852386596884E-2</v>
      </c>
      <c r="AD2648">
        <v>0.85954957649025598</v>
      </c>
      <c r="AE2648">
        <v>0.31466525028283698</v>
      </c>
      <c r="AF2648">
        <v>7.6132000000000005E-2</v>
      </c>
      <c r="AG2648">
        <v>270.828125</v>
      </c>
      <c r="AH2648">
        <v>189.22468749999999</v>
      </c>
      <c r="AI2648">
        <v>487.93714285714202</v>
      </c>
      <c r="AJ2648">
        <v>246.20928571428499</v>
      </c>
    </row>
    <row r="2649" spans="1:36" x14ac:dyDescent="0.25">
      <c r="A2649">
        <v>6.7240999999999995E-2</v>
      </c>
      <c r="B2649">
        <v>3.2543999999999997E-2</v>
      </c>
      <c r="C2649">
        <v>0.460872</v>
      </c>
      <c r="D2649">
        <v>0.14740738604283299</v>
      </c>
      <c r="E2649">
        <v>-0.215980187568451</v>
      </c>
      <c r="F2649">
        <v>-0.90104572283741402</v>
      </c>
      <c r="G2649">
        <v>0.34603500758495298</v>
      </c>
      <c r="H2649">
        <v>-1.9089050000000001</v>
      </c>
      <c r="I2649">
        <v>-0.101322</v>
      </c>
      <c r="J2649">
        <v>3.7139999999999999E-3</v>
      </c>
      <c r="K2649">
        <v>0.435448</v>
      </c>
      <c r="L2649">
        <v>1.16258667847978E-2</v>
      </c>
      <c r="M2649">
        <v>0.40674618123411799</v>
      </c>
      <c r="N2649">
        <v>-0.34491746914966498</v>
      </c>
      <c r="O2649">
        <v>0.84584533027519504</v>
      </c>
      <c r="P2649">
        <v>0.18654599999999999</v>
      </c>
      <c r="Q2649">
        <v>7.9809000000000005E-2</v>
      </c>
      <c r="R2649">
        <v>4.7280999999999997E-2</v>
      </c>
      <c r="S2649">
        <v>-3.2218999999999998E-2</v>
      </c>
      <c r="T2649">
        <v>0.14802552696358801</v>
      </c>
      <c r="U2649">
        <v>-0.210980998380735</v>
      </c>
      <c r="V2649">
        <v>-0.91573020762750101</v>
      </c>
      <c r="W2649">
        <v>0.30824284018921599</v>
      </c>
      <c r="X2649">
        <v>-0.74005200000000004</v>
      </c>
      <c r="Y2649">
        <v>2.8541E-2</v>
      </c>
      <c r="Z2649">
        <v>4.614E-2</v>
      </c>
      <c r="AA2649">
        <v>8.2889999999999995E-3</v>
      </c>
      <c r="AB2649">
        <v>0.40214511691221699</v>
      </c>
      <c r="AC2649">
        <v>-1.9396375000528699E-2</v>
      </c>
      <c r="AD2649">
        <v>0.85965078809519102</v>
      </c>
      <c r="AE2649">
        <v>0.31448944037569199</v>
      </c>
      <c r="AF2649">
        <v>7.3192999999999994E-2</v>
      </c>
      <c r="AG2649">
        <v>271.27142777777698</v>
      </c>
      <c r="AH2649">
        <v>188.761863888888</v>
      </c>
      <c r="AI2649">
        <v>487.94763218390801</v>
      </c>
      <c r="AJ2649">
        <v>246.23868965517201</v>
      </c>
    </row>
    <row r="2650" spans="1:36" x14ac:dyDescent="0.25">
      <c r="A2650">
        <v>6.7927000000000001E-2</v>
      </c>
      <c r="B2650">
        <v>3.2348000000000002E-2</v>
      </c>
      <c r="C2650">
        <v>0.46079199999999998</v>
      </c>
      <c r="D2650">
        <v>0.14051071684448799</v>
      </c>
      <c r="E2650">
        <v>-0.21187184290156599</v>
      </c>
      <c r="F2650">
        <v>-0.89986012917950697</v>
      </c>
      <c r="G2650">
        <v>0.35442743763763901</v>
      </c>
      <c r="H2650">
        <v>-1.9087909999999999</v>
      </c>
      <c r="I2650">
        <v>-0.101312</v>
      </c>
      <c r="J2650">
        <v>3.7090000000000001E-3</v>
      </c>
      <c r="K2650">
        <v>0.43545600000000001</v>
      </c>
      <c r="L2650">
        <v>1.15591701560729E-2</v>
      </c>
      <c r="M2650">
        <v>0.40668389025957302</v>
      </c>
      <c r="N2650">
        <v>-0.34473710870022101</v>
      </c>
      <c r="O2650">
        <v>0.84594971769819405</v>
      </c>
      <c r="P2650">
        <v>0.184804</v>
      </c>
      <c r="Q2650">
        <v>8.0157999999999993E-2</v>
      </c>
      <c r="R2650">
        <v>4.7188000000000001E-2</v>
      </c>
      <c r="S2650">
        <v>-3.2258000000000002E-2</v>
      </c>
      <c r="T2650">
        <v>0.14107040794515499</v>
      </c>
      <c r="U2650">
        <v>-0.20729559030891201</v>
      </c>
      <c r="V2650">
        <v>-0.91479227555729203</v>
      </c>
      <c r="W2650">
        <v>0.31667455032158498</v>
      </c>
      <c r="X2650">
        <v>-0.74054200000000003</v>
      </c>
      <c r="Y2650">
        <v>2.8545999999999998E-2</v>
      </c>
      <c r="Z2650">
        <v>4.6136999999999997E-2</v>
      </c>
      <c r="AA2650">
        <v>8.293E-3</v>
      </c>
      <c r="AB2650">
        <v>0.40208355295991799</v>
      </c>
      <c r="AC2650">
        <v>-1.93285172556691E-2</v>
      </c>
      <c r="AD2650">
        <v>0.85974858604006699</v>
      </c>
      <c r="AE2650">
        <v>0.31430493738077298</v>
      </c>
      <c r="AF2650">
        <v>7.0091000000000001E-2</v>
      </c>
      <c r="AG2650">
        <v>271.71473055555498</v>
      </c>
      <c r="AH2650">
        <v>188.29904027777701</v>
      </c>
      <c r="AI2650">
        <v>487.95812151067298</v>
      </c>
      <c r="AJ2650">
        <v>246.268093596059</v>
      </c>
    </row>
    <row r="2651" spans="1:36" x14ac:dyDescent="0.25">
      <c r="A2651">
        <v>6.8182000000000006E-2</v>
      </c>
      <c r="B2651">
        <v>3.2260999999999998E-2</v>
      </c>
      <c r="C2651">
        <v>0.46073999999999998</v>
      </c>
      <c r="D2651">
        <v>0.137236980033422</v>
      </c>
      <c r="E2651">
        <v>-0.21050954980396899</v>
      </c>
      <c r="F2651">
        <v>-0.89854686000960704</v>
      </c>
      <c r="G2651">
        <v>0.35981284179349599</v>
      </c>
      <c r="H2651">
        <v>-1.90822</v>
      </c>
      <c r="I2651">
        <v>-0.10130699999999999</v>
      </c>
      <c r="J2651">
        <v>3.7330000000000002E-3</v>
      </c>
      <c r="K2651">
        <v>0.43545600000000001</v>
      </c>
      <c r="L2651">
        <v>1.15403990732682E-2</v>
      </c>
      <c r="M2651">
        <v>0.40666086556576397</v>
      </c>
      <c r="N2651">
        <v>-0.34463560610330601</v>
      </c>
      <c r="O2651">
        <v>0.84600239870365601</v>
      </c>
      <c r="P2651">
        <v>0.18471000000000001</v>
      </c>
      <c r="Q2651">
        <v>8.0286999999999997E-2</v>
      </c>
      <c r="R2651">
        <v>4.7148000000000002E-2</v>
      </c>
      <c r="S2651">
        <v>-3.2282999999999999E-2</v>
      </c>
      <c r="T2651">
        <v>0.13785201280585099</v>
      </c>
      <c r="U2651">
        <v>-0.206143495033796</v>
      </c>
      <c r="V2651">
        <v>-0.91372704174049202</v>
      </c>
      <c r="W2651">
        <v>0.321876645957416</v>
      </c>
      <c r="X2651">
        <v>-0.74250099999999997</v>
      </c>
      <c r="Y2651">
        <v>2.8548E-2</v>
      </c>
      <c r="Z2651">
        <v>4.6149999999999997E-2</v>
      </c>
      <c r="AA2651">
        <v>8.2939999999999993E-3</v>
      </c>
      <c r="AB2651">
        <v>0.40206067953909702</v>
      </c>
      <c r="AC2651">
        <v>-1.9309237444962501E-2</v>
      </c>
      <c r="AD2651">
        <v>0.85979748922270605</v>
      </c>
      <c r="AE2651">
        <v>0.31420159268244602</v>
      </c>
      <c r="AF2651">
        <v>6.9274000000000002E-2</v>
      </c>
      <c r="AG2651">
        <v>272.15803333333298</v>
      </c>
      <c r="AH2651">
        <v>187.83621666666599</v>
      </c>
      <c r="AI2651">
        <v>487.96861083743801</v>
      </c>
      <c r="AJ2651">
        <v>246.297497536945</v>
      </c>
    </row>
    <row r="2652" spans="1:36" x14ac:dyDescent="0.25">
      <c r="A2652">
        <v>6.8579000000000001E-2</v>
      </c>
      <c r="B2652">
        <v>3.2210999999999997E-2</v>
      </c>
      <c r="C2652">
        <v>0.46048299999999998</v>
      </c>
      <c r="D2652">
        <v>0.13043515219436899</v>
      </c>
      <c r="E2652">
        <v>-0.212709400446043</v>
      </c>
      <c r="F2652">
        <v>-0.89416171851914195</v>
      </c>
      <c r="G2652">
        <v>0.37177439821592401</v>
      </c>
      <c r="H2652">
        <v>-1.908625</v>
      </c>
      <c r="I2652">
        <v>-0.101317</v>
      </c>
      <c r="J2652">
        <v>3.7850000000000002E-3</v>
      </c>
      <c r="K2652">
        <v>0.43545899999999998</v>
      </c>
      <c r="L2652">
        <v>1.15037561105486E-2</v>
      </c>
      <c r="M2652">
        <v>0.406621643529958</v>
      </c>
      <c r="N2652">
        <v>-0.34444352536066702</v>
      </c>
      <c r="O2652">
        <v>0.84609997071590803</v>
      </c>
      <c r="P2652">
        <v>0.18515499999999999</v>
      </c>
      <c r="Q2652">
        <v>8.0486000000000002E-2</v>
      </c>
      <c r="R2652">
        <v>4.7121999999999997E-2</v>
      </c>
      <c r="S2652">
        <v>-3.2405999999999997E-2</v>
      </c>
      <c r="T2652">
        <v>0.131546095043063</v>
      </c>
      <c r="U2652">
        <v>-0.20827008198878799</v>
      </c>
      <c r="V2652">
        <v>-0.91069274036805403</v>
      </c>
      <c r="W2652">
        <v>0.33159905076496998</v>
      </c>
      <c r="X2652">
        <v>-0.73613300000000004</v>
      </c>
      <c r="Y2652">
        <v>2.8542999999999999E-2</v>
      </c>
      <c r="Z2652">
        <v>4.6177000000000003E-2</v>
      </c>
      <c r="AA2652">
        <v>8.2959999999999996E-3</v>
      </c>
      <c r="AB2652">
        <v>0.40202108287263999</v>
      </c>
      <c r="AC2652">
        <v>-1.9272303382558899E-2</v>
      </c>
      <c r="AD2652">
        <v>0.85988823692127003</v>
      </c>
      <c r="AE2652">
        <v>0.314006126138758</v>
      </c>
      <c r="AF2652">
        <v>6.8783999999999998E-2</v>
      </c>
      <c r="AG2652">
        <v>272.60133611111098</v>
      </c>
      <c r="AH2652">
        <v>187.373393055555</v>
      </c>
      <c r="AI2652">
        <v>487.97910016420298</v>
      </c>
      <c r="AJ2652">
        <v>246.326901477832</v>
      </c>
    </row>
    <row r="2653" spans="1:36" x14ac:dyDescent="0.25">
      <c r="A2653">
        <v>6.8962999999999997E-2</v>
      </c>
      <c r="B2653">
        <v>3.2166E-2</v>
      </c>
      <c r="C2653">
        <v>0.45999600000000002</v>
      </c>
      <c r="D2653">
        <v>0.12148751123504101</v>
      </c>
      <c r="E2653">
        <v>-0.21612046638448901</v>
      </c>
      <c r="F2653">
        <v>-0.88816396757008598</v>
      </c>
      <c r="G2653">
        <v>0.386907605681033</v>
      </c>
      <c r="H2653">
        <v>-1.908393</v>
      </c>
      <c r="I2653">
        <v>-0.101327</v>
      </c>
      <c r="J2653">
        <v>3.784E-3</v>
      </c>
      <c r="K2653">
        <v>0.435471</v>
      </c>
      <c r="L2653">
        <v>1.1419075173822801E-2</v>
      </c>
      <c r="M2653">
        <v>0.40654788965355998</v>
      </c>
      <c r="N2653">
        <v>-0.344212161392495</v>
      </c>
      <c r="O2653">
        <v>0.846230705003026</v>
      </c>
      <c r="P2653">
        <v>0.18518100000000001</v>
      </c>
      <c r="Q2653">
        <v>8.0681000000000003E-2</v>
      </c>
      <c r="R2653">
        <v>4.7097E-2</v>
      </c>
      <c r="S2653">
        <v>-3.2655999999999998E-2</v>
      </c>
      <c r="T2653">
        <v>0.122109478189799</v>
      </c>
      <c r="U2653">
        <v>-0.21254513308699699</v>
      </c>
      <c r="V2653">
        <v>-0.90426732554478395</v>
      </c>
      <c r="W2653">
        <v>0.34959182726335197</v>
      </c>
      <c r="X2653">
        <v>-0.73694899999999997</v>
      </c>
      <c r="Y2653">
        <v>2.8538000000000001E-2</v>
      </c>
      <c r="Z2653">
        <v>4.6177999999999997E-2</v>
      </c>
      <c r="AA2653">
        <v>8.3020000000000004E-3</v>
      </c>
      <c r="AB2653">
        <v>0.40194818853122</v>
      </c>
      <c r="AC2653">
        <v>-1.9186079544847801E-2</v>
      </c>
      <c r="AD2653">
        <v>0.86001022513439196</v>
      </c>
      <c r="AE2653">
        <v>0.31377055431072798</v>
      </c>
      <c r="AF2653">
        <v>6.8783999999999998E-2</v>
      </c>
      <c r="AG2653">
        <v>273.04463888888802</v>
      </c>
      <c r="AH2653">
        <v>186.91056944444401</v>
      </c>
      <c r="AI2653">
        <v>487.989589490968</v>
      </c>
      <c r="AJ2653">
        <v>246.35630541871899</v>
      </c>
    </row>
    <row r="2654" spans="1:36" x14ac:dyDescent="0.25">
      <c r="A2654">
        <v>6.9223000000000007E-2</v>
      </c>
      <c r="B2654">
        <v>3.2226999999999999E-2</v>
      </c>
      <c r="C2654">
        <v>0.45936900000000003</v>
      </c>
      <c r="D2654">
        <v>0.11030853663248701</v>
      </c>
      <c r="E2654">
        <v>-0.21551325983115499</v>
      </c>
      <c r="F2654">
        <v>-0.88256012426327102</v>
      </c>
      <c r="G2654">
        <v>0.40308025087239002</v>
      </c>
      <c r="H2654">
        <v>-1.908744</v>
      </c>
      <c r="I2654">
        <v>-0.101325</v>
      </c>
      <c r="J2654">
        <v>3.777E-3</v>
      </c>
      <c r="K2654">
        <v>0.43546699999999999</v>
      </c>
      <c r="L2654">
        <v>1.1364621081031799E-2</v>
      </c>
      <c r="M2654">
        <v>0.40649703135334803</v>
      </c>
      <c r="N2654">
        <v>-0.34403751390227699</v>
      </c>
      <c r="O2654">
        <v>0.84632688597050998</v>
      </c>
      <c r="P2654">
        <v>0.184722</v>
      </c>
      <c r="Q2654">
        <v>8.0808000000000005E-2</v>
      </c>
      <c r="R2654">
        <v>4.7129999999999998E-2</v>
      </c>
      <c r="S2654">
        <v>-3.2964E-2</v>
      </c>
      <c r="T2654">
        <v>0.112890632686095</v>
      </c>
      <c r="U2654">
        <v>-0.21284171850661901</v>
      </c>
      <c r="V2654">
        <v>-0.89895705523884395</v>
      </c>
      <c r="W2654">
        <v>0.365828266747102</v>
      </c>
      <c r="X2654">
        <v>-0.73743899999999996</v>
      </c>
      <c r="Y2654">
        <v>2.8538999999999998E-2</v>
      </c>
      <c r="Z2654">
        <v>4.6174E-2</v>
      </c>
      <c r="AA2654">
        <v>8.3000000000000001E-3</v>
      </c>
      <c r="AB2654">
        <v>0.401897809082155</v>
      </c>
      <c r="AC2654">
        <v>-1.91305411246116E-2</v>
      </c>
      <c r="AD2654">
        <v>0.86009982716392097</v>
      </c>
      <c r="AE2654">
        <v>0.31359282639090502</v>
      </c>
      <c r="AF2654">
        <v>6.8130999999999997E-2</v>
      </c>
      <c r="AG2654">
        <v>273.48794166666602</v>
      </c>
      <c r="AH2654">
        <v>186.44774583333299</v>
      </c>
      <c r="AI2654">
        <v>488.00007881773399</v>
      </c>
      <c r="AJ2654">
        <v>246.38570935960499</v>
      </c>
    </row>
    <row r="2655" spans="1:36" x14ac:dyDescent="0.25">
      <c r="A2655">
        <v>6.9246000000000002E-2</v>
      </c>
      <c r="B2655">
        <v>3.2259999999999997E-2</v>
      </c>
      <c r="C2655">
        <v>0.45908500000000002</v>
      </c>
      <c r="D2655">
        <v>0.10634655462171901</v>
      </c>
      <c r="E2655">
        <v>-0.21416744172474</v>
      </c>
      <c r="F2655">
        <v>-0.88089806028224404</v>
      </c>
      <c r="G2655">
        <v>0.40846214587908902</v>
      </c>
      <c r="H2655">
        <v>-1.9084300000000001</v>
      </c>
      <c r="I2655">
        <v>-0.10133399999999999</v>
      </c>
      <c r="J2655">
        <v>3.774E-3</v>
      </c>
      <c r="K2655">
        <v>0.43545499999999998</v>
      </c>
      <c r="L2655">
        <v>1.1357799908234101E-2</v>
      </c>
      <c r="M2655">
        <v>0.40649050525802699</v>
      </c>
      <c r="N2655">
        <v>-0.34398180910650999</v>
      </c>
      <c r="O2655">
        <v>0.84635275418712397</v>
      </c>
      <c r="P2655">
        <v>0.185112</v>
      </c>
      <c r="Q2655">
        <v>8.0822000000000005E-2</v>
      </c>
      <c r="R2655">
        <v>4.7142000000000003E-2</v>
      </c>
      <c r="S2655">
        <v>-3.3106999999999998E-2</v>
      </c>
      <c r="T2655">
        <v>0.10697192412388799</v>
      </c>
      <c r="U2655">
        <v>-0.211386269778192</v>
      </c>
      <c r="V2655">
        <v>-0.89779273876933796</v>
      </c>
      <c r="W2655">
        <v>0.371269512095386</v>
      </c>
      <c r="X2655">
        <v>-0.73662300000000003</v>
      </c>
      <c r="Y2655">
        <v>2.8535000000000001E-2</v>
      </c>
      <c r="Z2655">
        <v>4.6171999999999998E-2</v>
      </c>
      <c r="AA2655">
        <v>8.2939999999999993E-3</v>
      </c>
      <c r="AB2655">
        <v>0.40189138304337402</v>
      </c>
      <c r="AC2655">
        <v>-1.9123977560908799E-2</v>
      </c>
      <c r="AD2655">
        <v>0.86012357089534597</v>
      </c>
      <c r="AE2655">
        <v>0.313536333632919</v>
      </c>
      <c r="AF2655">
        <v>6.8293999999999994E-2</v>
      </c>
      <c r="AG2655">
        <v>273.93124444444402</v>
      </c>
      <c r="AH2655">
        <v>185.984922222222</v>
      </c>
      <c r="AI2655">
        <v>488.01056814449902</v>
      </c>
      <c r="AJ2655">
        <v>246.41511330049201</v>
      </c>
    </row>
    <row r="2656" spans="1:36" x14ac:dyDescent="0.25">
      <c r="A2656">
        <v>6.9266999999999995E-2</v>
      </c>
      <c r="B2656">
        <v>3.2420999999999998E-2</v>
      </c>
      <c r="C2656">
        <v>0.45832299999999998</v>
      </c>
      <c r="D2656">
        <v>9.5590428468608601E-2</v>
      </c>
      <c r="E2656">
        <v>-0.21392566896426701</v>
      </c>
      <c r="F2656">
        <v>-0.87682872422262303</v>
      </c>
      <c r="G2656">
        <v>0.41984481242657601</v>
      </c>
      <c r="H2656">
        <v>-1.9083220000000001</v>
      </c>
      <c r="I2656">
        <v>-0.101397</v>
      </c>
      <c r="J2656">
        <v>3.82E-3</v>
      </c>
      <c r="K2656">
        <v>0.43535800000000002</v>
      </c>
      <c r="L2656">
        <v>1.14204799579648E-2</v>
      </c>
      <c r="M2656">
        <v>0.40653627736499998</v>
      </c>
      <c r="N2656">
        <v>-0.34379505117964398</v>
      </c>
      <c r="O2656">
        <v>0.84640580728638903</v>
      </c>
      <c r="P2656">
        <v>0.18429899999999999</v>
      </c>
      <c r="Q2656">
        <v>8.0829999999999999E-2</v>
      </c>
      <c r="R2656">
        <v>4.7224000000000002E-2</v>
      </c>
      <c r="S2656">
        <v>-3.3477E-2</v>
      </c>
      <c r="T2656">
        <v>9.6213610421379395E-2</v>
      </c>
      <c r="U2656">
        <v>-0.21152381678569199</v>
      </c>
      <c r="V2656">
        <v>-0.89411261917838203</v>
      </c>
      <c r="W2656">
        <v>0.382835787679351</v>
      </c>
      <c r="X2656">
        <v>-0.73792899999999995</v>
      </c>
      <c r="Y2656">
        <v>2.8507999999999999E-2</v>
      </c>
      <c r="Z2656">
        <v>4.6196000000000001E-2</v>
      </c>
      <c r="AA2656">
        <v>8.2459999999999999E-3</v>
      </c>
      <c r="AB2656">
        <v>0.40192920974652502</v>
      </c>
      <c r="AC2656">
        <v>-1.91870162515855E-2</v>
      </c>
      <c r="AD2656">
        <v>0.86017661888206698</v>
      </c>
      <c r="AE2656">
        <v>0.31333840027757598</v>
      </c>
      <c r="AF2656">
        <v>6.8293999999999994E-2</v>
      </c>
      <c r="AG2656">
        <v>274.37454722222202</v>
      </c>
      <c r="AH2656">
        <v>185.52209861111101</v>
      </c>
      <c r="AI2656">
        <v>488.02105747126399</v>
      </c>
      <c r="AJ2656">
        <v>246.444517241379</v>
      </c>
    </row>
    <row r="2657" spans="1:36" x14ac:dyDescent="0.25">
      <c r="A2657">
        <v>6.9267999999999996E-2</v>
      </c>
      <c r="B2657">
        <v>3.2738999999999997E-2</v>
      </c>
      <c r="C2657">
        <v>0.45734999999999998</v>
      </c>
      <c r="D2657">
        <v>8.7510857077093898E-2</v>
      </c>
      <c r="E2657">
        <v>-0.21500869329348901</v>
      </c>
      <c r="F2657">
        <v>-0.87238312775571802</v>
      </c>
      <c r="G2657">
        <v>0.43018692461418601</v>
      </c>
      <c r="H2657">
        <v>-1.90838</v>
      </c>
      <c r="I2657">
        <v>-0.10144499999999999</v>
      </c>
      <c r="J2657">
        <v>3.8909999999999999E-3</v>
      </c>
      <c r="K2657">
        <v>0.43523899999999999</v>
      </c>
      <c r="L2657">
        <v>1.15213392385094E-2</v>
      </c>
      <c r="M2657">
        <v>0.40660443387359901</v>
      </c>
      <c r="N2657">
        <v>-0.34361210972992401</v>
      </c>
      <c r="O2657">
        <v>0.84644598832024198</v>
      </c>
      <c r="P2657">
        <v>0.182759</v>
      </c>
      <c r="Q2657">
        <v>8.0834000000000003E-2</v>
      </c>
      <c r="R2657">
        <v>4.7381E-2</v>
      </c>
      <c r="S2657">
        <v>-3.397E-2</v>
      </c>
      <c r="T2657">
        <v>8.8172121316207705E-2</v>
      </c>
      <c r="U2657">
        <v>-0.21314698352700601</v>
      </c>
      <c r="V2657">
        <v>-0.889945827011558</v>
      </c>
      <c r="W2657">
        <v>0.39343419452387701</v>
      </c>
      <c r="X2657">
        <v>-0.74201099999999998</v>
      </c>
      <c r="Y2657">
        <v>2.8479999999999998E-2</v>
      </c>
      <c r="Z2657">
        <v>4.6226999999999997E-2</v>
      </c>
      <c r="AA2657">
        <v>8.1899999999999994E-3</v>
      </c>
      <c r="AB2657">
        <v>0.40199336559486698</v>
      </c>
      <c r="AC2657">
        <v>-1.9285282678632699E-2</v>
      </c>
      <c r="AD2657">
        <v>0.86020331257764804</v>
      </c>
      <c r="AE2657">
        <v>0.31317674390056199</v>
      </c>
      <c r="AF2657">
        <v>6.6824999999999996E-2</v>
      </c>
      <c r="AG2657">
        <v>274.81785000000002</v>
      </c>
      <c r="AH2657">
        <v>185.05927499999899</v>
      </c>
      <c r="AI2657">
        <v>488.03154679802901</v>
      </c>
      <c r="AJ2657">
        <v>246.473921182266</v>
      </c>
    </row>
    <row r="2658" spans="1:36" x14ac:dyDescent="0.25">
      <c r="A2658">
        <v>6.9218000000000002E-2</v>
      </c>
      <c r="B2658">
        <v>3.2947999999999998E-2</v>
      </c>
      <c r="C2658">
        <v>0.45683400000000002</v>
      </c>
      <c r="D2658">
        <v>8.2220333755687297E-2</v>
      </c>
      <c r="E2658">
        <v>-0.216686844686622</v>
      </c>
      <c r="F2658">
        <v>-0.86817347169471204</v>
      </c>
      <c r="G2658">
        <v>0.43881824381218598</v>
      </c>
      <c r="H2658">
        <v>-1.9087970000000001</v>
      </c>
      <c r="I2658">
        <v>-0.101451</v>
      </c>
      <c r="J2658">
        <v>3.9300000000000003E-3</v>
      </c>
      <c r="K2658">
        <v>0.43518000000000001</v>
      </c>
      <c r="L2658">
        <v>1.1558585218346899E-2</v>
      </c>
      <c r="M2658">
        <v>0.40662053841575702</v>
      </c>
      <c r="N2658">
        <v>-0.34347040590828898</v>
      </c>
      <c r="O2658">
        <v>0.846495255220858</v>
      </c>
      <c r="P2658">
        <v>0.18321200000000001</v>
      </c>
      <c r="Q2658">
        <v>8.0808000000000005E-2</v>
      </c>
      <c r="R2658">
        <v>4.7483999999999998E-2</v>
      </c>
      <c r="S2658">
        <v>-3.4229000000000002E-2</v>
      </c>
      <c r="T2658">
        <v>8.3059482191678996E-2</v>
      </c>
      <c r="U2658">
        <v>-0.21523367605841601</v>
      </c>
      <c r="V2658">
        <v>-0.88598674770308194</v>
      </c>
      <c r="W2658">
        <v>0.40224752330243901</v>
      </c>
      <c r="X2658">
        <v>-0.74315500000000001</v>
      </c>
      <c r="Y2658">
        <v>2.8476000000000001E-2</v>
      </c>
      <c r="Z2658">
        <v>4.6248999999999998E-2</v>
      </c>
      <c r="AA2658">
        <v>8.1560000000000001E-3</v>
      </c>
      <c r="AB2658">
        <v>0.40201132786231902</v>
      </c>
      <c r="AC2658">
        <v>-1.93315977197661E-2</v>
      </c>
      <c r="AD2658">
        <v>0.86025051198713298</v>
      </c>
      <c r="AE2658">
        <v>0.31302114661129599</v>
      </c>
      <c r="AF2658">
        <v>6.6498000000000002E-2</v>
      </c>
      <c r="AG2658">
        <v>275.261152777777</v>
      </c>
      <c r="AH2658">
        <v>184.596451388888</v>
      </c>
      <c r="AI2658">
        <v>488.04203612479398</v>
      </c>
      <c r="AJ2658">
        <v>246.503325123152</v>
      </c>
    </row>
    <row r="2659" spans="1:36" x14ac:dyDescent="0.25">
      <c r="A2659">
        <v>6.9103999999999999E-2</v>
      </c>
      <c r="B2659">
        <v>3.3439000000000003E-2</v>
      </c>
      <c r="C2659">
        <v>0.45576899999999998</v>
      </c>
      <c r="D2659">
        <v>7.2194880615517001E-2</v>
      </c>
      <c r="E2659">
        <v>-0.21530657664550601</v>
      </c>
      <c r="F2659">
        <v>-0.86338875129457604</v>
      </c>
      <c r="G2659">
        <v>0.45054504925045602</v>
      </c>
      <c r="H2659">
        <v>-1.908372</v>
      </c>
      <c r="I2659">
        <v>-0.101464</v>
      </c>
      <c r="J2659">
        <v>4.0150000000000003E-3</v>
      </c>
      <c r="K2659">
        <v>0.43506600000000001</v>
      </c>
      <c r="L2659">
        <v>1.16492303146016E-2</v>
      </c>
      <c r="M2659">
        <v>0.40666823990700002</v>
      </c>
      <c r="N2659">
        <v>-0.343239724261723</v>
      </c>
      <c r="O2659">
        <v>0.84656466366885197</v>
      </c>
      <c r="P2659">
        <v>0.18240100000000001</v>
      </c>
      <c r="Q2659">
        <v>8.0754999999999993E-2</v>
      </c>
      <c r="R2659">
        <v>4.7722000000000001E-2</v>
      </c>
      <c r="S2659">
        <v>-3.4754E-2</v>
      </c>
      <c r="T2659">
        <v>7.3262682255673298E-2</v>
      </c>
      <c r="U2659">
        <v>-0.214826944585399</v>
      </c>
      <c r="V2659">
        <v>-0.88159237184150796</v>
      </c>
      <c r="W2659">
        <v>0.41385607785759398</v>
      </c>
      <c r="X2659">
        <v>-0.74462399999999995</v>
      </c>
      <c r="Y2659">
        <v>2.8469999999999999E-2</v>
      </c>
      <c r="Z2659">
        <v>4.6288999999999997E-2</v>
      </c>
      <c r="AA2659">
        <v>8.1030000000000008E-3</v>
      </c>
      <c r="AB2659">
        <v>0.40205029143783799</v>
      </c>
      <c r="AC2659">
        <v>-1.9417093523452601E-2</v>
      </c>
      <c r="AD2659">
        <v>0.86031036630426005</v>
      </c>
      <c r="AE2659">
        <v>0.31280123603221499</v>
      </c>
      <c r="AF2659">
        <v>6.6170999999999994E-2</v>
      </c>
      <c r="AG2659">
        <v>275.704455555555</v>
      </c>
      <c r="AH2659">
        <v>184.13362777777701</v>
      </c>
      <c r="AI2659">
        <v>488.05252545155901</v>
      </c>
      <c r="AJ2659">
        <v>246.53272906403899</v>
      </c>
    </row>
    <row r="2660" spans="1:36" x14ac:dyDescent="0.25">
      <c r="A2660">
        <v>6.8851999999999997E-2</v>
      </c>
      <c r="B2660">
        <v>3.3893E-2</v>
      </c>
      <c r="C2660">
        <v>0.45477299999999998</v>
      </c>
      <c r="D2660">
        <v>6.4810437402843105E-2</v>
      </c>
      <c r="E2660">
        <v>-0.21422960942226099</v>
      </c>
      <c r="F2660">
        <v>-0.85942361196881101</v>
      </c>
      <c r="G2660">
        <v>0.45966981284496</v>
      </c>
      <c r="H2660">
        <v>-1.907797</v>
      </c>
      <c r="I2660">
        <v>-0.101469</v>
      </c>
      <c r="J2660">
        <v>4.0530000000000002E-3</v>
      </c>
      <c r="K2660">
        <v>0.435006</v>
      </c>
      <c r="L2660">
        <v>1.16486015333761E-2</v>
      </c>
      <c r="M2660">
        <v>0.40664867828101797</v>
      </c>
      <c r="N2660">
        <v>-0.342975765551221</v>
      </c>
      <c r="O2660">
        <v>0.84668104193915406</v>
      </c>
      <c r="P2660">
        <v>0.181728</v>
      </c>
      <c r="Q2660">
        <v>8.0625000000000002E-2</v>
      </c>
      <c r="R2660">
        <v>4.7957E-2</v>
      </c>
      <c r="S2660">
        <v>-3.5258999999999999E-2</v>
      </c>
      <c r="T2660">
        <v>6.5528280012193199E-2</v>
      </c>
      <c r="U2660">
        <v>-0.21346510020043599</v>
      </c>
      <c r="V2660">
        <v>-0.87798815429153998</v>
      </c>
      <c r="W2660">
        <v>0.42340937216693197</v>
      </c>
      <c r="X2660">
        <v>-0.74168500000000004</v>
      </c>
      <c r="Y2660">
        <v>2.8466999999999999E-2</v>
      </c>
      <c r="Z2660">
        <v>4.6311999999999999E-2</v>
      </c>
      <c r="AA2660">
        <v>8.0700000000000008E-3</v>
      </c>
      <c r="AB2660">
        <v>0.40205055725000899</v>
      </c>
      <c r="AC2660">
        <v>-1.9444468439724E-2</v>
      </c>
      <c r="AD2660">
        <v>0.86038891367474202</v>
      </c>
      <c r="AE2660">
        <v>0.31258307581769701</v>
      </c>
      <c r="AF2660">
        <v>6.4701999999999996E-2</v>
      </c>
      <c r="AG2660">
        <v>276.147758333333</v>
      </c>
      <c r="AH2660">
        <v>183.67080416666599</v>
      </c>
      <c r="AI2660">
        <v>488.063014778325</v>
      </c>
      <c r="AJ2660">
        <v>246.56213300492601</v>
      </c>
    </row>
    <row r="2661" spans="1:36" x14ac:dyDescent="0.25">
      <c r="A2661">
        <v>6.8759000000000001E-2</v>
      </c>
      <c r="B2661">
        <v>3.4117000000000001E-2</v>
      </c>
      <c r="C2661">
        <v>0.45425599999999999</v>
      </c>
      <c r="D2661">
        <v>5.9180049560894503E-2</v>
      </c>
      <c r="E2661">
        <v>-0.21584736241437499</v>
      </c>
      <c r="F2661">
        <v>-0.85605582250957901</v>
      </c>
      <c r="G2661">
        <v>0.46591422667715898</v>
      </c>
      <c r="H2661">
        <v>-1.9083479999999999</v>
      </c>
      <c r="I2661">
        <v>-0.10145999999999999</v>
      </c>
      <c r="J2661">
        <v>4.0540000000000003E-3</v>
      </c>
      <c r="K2661">
        <v>0.43499500000000002</v>
      </c>
      <c r="L2661">
        <v>1.1638407750551499E-2</v>
      </c>
      <c r="M2661">
        <v>0.40663349812742999</v>
      </c>
      <c r="N2661">
        <v>-0.34290089401422602</v>
      </c>
      <c r="O2661">
        <v>0.84671879780120995</v>
      </c>
      <c r="P2661">
        <v>0.18110000000000001</v>
      </c>
      <c r="Q2661">
        <v>8.0577999999999997E-2</v>
      </c>
      <c r="R2661">
        <v>4.8066999999999999E-2</v>
      </c>
      <c r="S2661">
        <v>-3.5519000000000002E-2</v>
      </c>
      <c r="T2661">
        <v>5.9995517057641598E-2</v>
      </c>
      <c r="U2661">
        <v>-0.215536232794418</v>
      </c>
      <c r="V2661">
        <v>-0.87482332657149398</v>
      </c>
      <c r="W2661">
        <v>0.429684555892067</v>
      </c>
      <c r="X2661">
        <v>-0.74184799999999995</v>
      </c>
      <c r="Y2661">
        <v>2.8472000000000001E-2</v>
      </c>
      <c r="Z2661">
        <v>4.6311999999999999E-2</v>
      </c>
      <c r="AA2661">
        <v>8.064E-3</v>
      </c>
      <c r="AB2661">
        <v>0.40201757801182803</v>
      </c>
      <c r="AC2661">
        <v>-1.9414417036276499E-2</v>
      </c>
      <c r="AD2661">
        <v>0.86045523356541298</v>
      </c>
      <c r="AE2661">
        <v>0.31244477657745401</v>
      </c>
      <c r="AF2661">
        <v>6.4048999999999995E-2</v>
      </c>
      <c r="AG2661">
        <v>276.591061111111</v>
      </c>
      <c r="AH2661">
        <v>183.207980555555</v>
      </c>
      <c r="AI2661">
        <v>488.07350410509002</v>
      </c>
      <c r="AJ2661">
        <v>246.59153694581201</v>
      </c>
    </row>
    <row r="2662" spans="1:36" x14ac:dyDescent="0.25">
      <c r="A2662">
        <v>6.8752999999999995E-2</v>
      </c>
      <c r="B2662">
        <v>3.4606999999999999E-2</v>
      </c>
      <c r="C2662">
        <v>0.45321699999999998</v>
      </c>
      <c r="D2662">
        <v>5.2642948140922401E-2</v>
      </c>
      <c r="E2662">
        <v>-0.21738057066672301</v>
      </c>
      <c r="F2662">
        <v>-0.85300376201319394</v>
      </c>
      <c r="G2662">
        <v>0.47154956208121002</v>
      </c>
      <c r="H2662">
        <v>-1.908393</v>
      </c>
      <c r="I2662">
        <v>-0.101449</v>
      </c>
      <c r="J2662">
        <v>4.0020000000000003E-3</v>
      </c>
      <c r="K2662">
        <v>0.43499199999999999</v>
      </c>
      <c r="L2662">
        <v>1.15986220960118E-2</v>
      </c>
      <c r="M2662">
        <v>0.40660169703343402</v>
      </c>
      <c r="N2662">
        <v>-0.34284816158074899</v>
      </c>
      <c r="O2662">
        <v>0.84675596840867096</v>
      </c>
      <c r="P2662">
        <v>0.180507</v>
      </c>
      <c r="Q2662">
        <v>8.0573000000000006E-2</v>
      </c>
      <c r="R2662">
        <v>4.8306000000000002E-2</v>
      </c>
      <c r="S2662">
        <v>-3.6040000000000003E-2</v>
      </c>
      <c r="T2662">
        <v>5.3618961385614498E-2</v>
      </c>
      <c r="U2662">
        <v>-0.21741827506664799</v>
      </c>
      <c r="V2662">
        <v>-0.87192206709201503</v>
      </c>
      <c r="W2662">
        <v>0.43543795145228198</v>
      </c>
      <c r="X2662">
        <v>-0.73890900000000004</v>
      </c>
      <c r="Y2662">
        <v>2.8476000000000001E-2</v>
      </c>
      <c r="Z2662">
        <v>4.6288999999999997E-2</v>
      </c>
      <c r="AA2662">
        <v>8.064E-3</v>
      </c>
      <c r="AB2662">
        <v>0.40198651053965001</v>
      </c>
      <c r="AC2662">
        <v>-1.9374075793081501E-2</v>
      </c>
      <c r="AD2662">
        <v>0.86049032296154104</v>
      </c>
      <c r="AE2662">
        <v>0.31239061224829101</v>
      </c>
      <c r="AF2662">
        <v>6.3069E-2</v>
      </c>
      <c r="AG2662">
        <v>277.03436388888798</v>
      </c>
      <c r="AH2662">
        <v>182.74515694444401</v>
      </c>
      <c r="AI2662">
        <v>488.08399343185499</v>
      </c>
      <c r="AJ2662">
        <v>246.620940886699</v>
      </c>
    </row>
    <row r="2663" spans="1:36" x14ac:dyDescent="0.25">
      <c r="A2663">
        <v>6.8838999999999997E-2</v>
      </c>
      <c r="B2663">
        <v>3.5185000000000001E-2</v>
      </c>
      <c r="C2663">
        <v>0.45221899999999998</v>
      </c>
      <c r="D2663">
        <v>4.9567197525445403E-2</v>
      </c>
      <c r="E2663">
        <v>-0.219310544636689</v>
      </c>
      <c r="F2663">
        <v>-0.85229062831422497</v>
      </c>
      <c r="G2663">
        <v>0.47227816255716898</v>
      </c>
      <c r="H2663">
        <v>-1.9081999999999999</v>
      </c>
      <c r="I2663">
        <v>-0.101449</v>
      </c>
      <c r="J2663">
        <v>3.954E-3</v>
      </c>
      <c r="K2663">
        <v>0.43496800000000002</v>
      </c>
      <c r="L2663">
        <v>1.1559807246142801E-2</v>
      </c>
      <c r="M2663">
        <v>0.406567963362165</v>
      </c>
      <c r="N2663">
        <v>-0.34272726126913899</v>
      </c>
      <c r="O2663">
        <v>0.84682163789485798</v>
      </c>
      <c r="P2663">
        <v>0.178596</v>
      </c>
      <c r="Q2663">
        <v>8.0615999999999993E-2</v>
      </c>
      <c r="R2663">
        <v>4.8596E-2</v>
      </c>
      <c r="S2663">
        <v>-3.6539000000000002E-2</v>
      </c>
      <c r="T2663">
        <v>5.1322899463432402E-2</v>
      </c>
      <c r="U2663">
        <v>-0.217687022385398</v>
      </c>
      <c r="V2663">
        <v>-0.87124318798984801</v>
      </c>
      <c r="W2663">
        <v>0.436936640323207</v>
      </c>
      <c r="X2663">
        <v>-0.73874600000000001</v>
      </c>
      <c r="Y2663">
        <v>2.8476999999999999E-2</v>
      </c>
      <c r="Z2663">
        <v>4.6262999999999999E-2</v>
      </c>
      <c r="AA2663">
        <v>8.0510000000000009E-3</v>
      </c>
      <c r="AB2663">
        <v>0.40195316252233598</v>
      </c>
      <c r="AC2663">
        <v>-1.93346225553661E-2</v>
      </c>
      <c r="AD2663">
        <v>0.86055146989281595</v>
      </c>
      <c r="AE2663">
        <v>0.31226750579310802</v>
      </c>
      <c r="AF2663">
        <v>6.1762999999999998E-2</v>
      </c>
      <c r="AG2663">
        <v>277.47766666666598</v>
      </c>
      <c r="AH2663">
        <v>182.28233333333301</v>
      </c>
      <c r="AI2663">
        <v>488.09448275862002</v>
      </c>
      <c r="AJ2663">
        <v>246.650344827586</v>
      </c>
    </row>
    <row r="2664" spans="1:36" x14ac:dyDescent="0.25">
      <c r="A2664">
        <v>6.8971000000000005E-2</v>
      </c>
      <c r="B2664">
        <v>3.5832999999999997E-2</v>
      </c>
      <c r="C2664">
        <v>0.45120500000000002</v>
      </c>
      <c r="D2664">
        <v>4.49295078047212E-2</v>
      </c>
      <c r="E2664">
        <v>-0.22162263173874699</v>
      </c>
      <c r="F2664">
        <v>-0.847026939974443</v>
      </c>
      <c r="G2664">
        <v>0.48105104862909098</v>
      </c>
      <c r="H2664">
        <v>-1.908345</v>
      </c>
      <c r="I2664">
        <v>-0.101436</v>
      </c>
      <c r="J2664">
        <v>3.8930000000000002E-3</v>
      </c>
      <c r="K2664">
        <v>0.43494899999999997</v>
      </c>
      <c r="L2664">
        <v>1.14955397652134E-2</v>
      </c>
      <c r="M2664">
        <v>0.40651011980507001</v>
      </c>
      <c r="N2664">
        <v>-0.34255726178146401</v>
      </c>
      <c r="O2664">
        <v>0.84691906193116195</v>
      </c>
      <c r="P2664">
        <v>0.17680599999999999</v>
      </c>
      <c r="Q2664">
        <v>8.0679000000000001E-2</v>
      </c>
      <c r="R2664">
        <v>4.8924000000000002E-2</v>
      </c>
      <c r="S2664">
        <v>-3.7043E-2</v>
      </c>
      <c r="T2664">
        <v>4.6137895719283298E-2</v>
      </c>
      <c r="U2664">
        <v>-0.22220932819882999</v>
      </c>
      <c r="V2664">
        <v>-0.86629183856553804</v>
      </c>
      <c r="W2664">
        <v>0.445008718425561</v>
      </c>
      <c r="X2664">
        <v>-0.73939900000000003</v>
      </c>
      <c r="Y2664">
        <v>2.8483999999999999E-2</v>
      </c>
      <c r="Z2664">
        <v>4.6231000000000001E-2</v>
      </c>
      <c r="AA2664">
        <v>8.0409999999999995E-3</v>
      </c>
      <c r="AB2664">
        <v>0.401896412374801</v>
      </c>
      <c r="AC2664">
        <v>-1.9268999207224701E-2</v>
      </c>
      <c r="AD2664">
        <v>0.86064240874388598</v>
      </c>
      <c r="AE2664">
        <v>0.31209393403483399</v>
      </c>
      <c r="AF2664">
        <v>5.9312999999999998E-2</v>
      </c>
      <c r="AG2664">
        <v>277.30380370370301</v>
      </c>
      <c r="AH2664">
        <v>181.27147407407401</v>
      </c>
      <c r="AI2664">
        <v>488.09918390804501</v>
      </c>
      <c r="AJ2664">
        <v>246.656566283524</v>
      </c>
    </row>
    <row r="2665" spans="1:36" x14ac:dyDescent="0.25">
      <c r="A2665">
        <v>6.9030999999999995E-2</v>
      </c>
      <c r="B2665">
        <v>3.6144999999999997E-2</v>
      </c>
      <c r="C2665">
        <v>0.45066299999999998</v>
      </c>
      <c r="D2665">
        <v>4.3553498460695901E-2</v>
      </c>
      <c r="E2665">
        <v>-0.22311049599298299</v>
      </c>
      <c r="F2665">
        <v>-0.84430817624357102</v>
      </c>
      <c r="G2665">
        <v>0.48525096896127401</v>
      </c>
      <c r="H2665">
        <v>-1.9085289999999999</v>
      </c>
      <c r="I2665">
        <v>-0.10143099999999999</v>
      </c>
      <c r="J2665">
        <v>3.8700000000000002E-3</v>
      </c>
      <c r="K2665">
        <v>0.43493799999999999</v>
      </c>
      <c r="L2665">
        <v>1.1484686486258401E-2</v>
      </c>
      <c r="M2665">
        <v>0.40650001853568701</v>
      </c>
      <c r="N2665">
        <v>-0.34252265761115103</v>
      </c>
      <c r="O2665">
        <v>0.84693805318322601</v>
      </c>
      <c r="P2665">
        <v>0.17618900000000001</v>
      </c>
      <c r="Q2665">
        <v>8.0713999999999994E-2</v>
      </c>
      <c r="R2665">
        <v>4.9079999999999999E-2</v>
      </c>
      <c r="S2665">
        <v>-3.7315000000000001E-2</v>
      </c>
      <c r="T2665">
        <v>4.4884135986837E-2</v>
      </c>
      <c r="U2665">
        <v>-0.223797855744783</v>
      </c>
      <c r="V2665">
        <v>-0.86375085553685904</v>
      </c>
      <c r="W2665">
        <v>0.44925982867389402</v>
      </c>
      <c r="X2665">
        <v>-0.74086799999999997</v>
      </c>
      <c r="Y2665">
        <v>2.8486000000000001E-2</v>
      </c>
      <c r="Z2665">
        <v>4.6221999999999999E-2</v>
      </c>
      <c r="AA2665">
        <v>8.0370000000000007E-3</v>
      </c>
      <c r="AB2665">
        <v>0.40188379731883001</v>
      </c>
      <c r="AC2665">
        <v>-1.9255129878287501E-2</v>
      </c>
      <c r="AD2665">
        <v>0.86066471962035596</v>
      </c>
      <c r="AE2665">
        <v>0.312049505410252</v>
      </c>
      <c r="AF2665">
        <v>5.8169999999999999E-2</v>
      </c>
      <c r="AG2665">
        <v>277.12994074073998</v>
      </c>
      <c r="AH2665">
        <v>180.26061481481401</v>
      </c>
      <c r="AI2665">
        <v>488.10388505747102</v>
      </c>
      <c r="AJ2665">
        <v>246.662787739463</v>
      </c>
    </row>
    <row r="2666" spans="1:36" x14ac:dyDescent="0.25">
      <c r="A2666">
        <v>6.9183999999999996E-2</v>
      </c>
      <c r="B2666">
        <v>3.6859000000000003E-2</v>
      </c>
      <c r="C2666">
        <v>0.44935000000000003</v>
      </c>
      <c r="D2666">
        <v>3.7911120167882902E-2</v>
      </c>
      <c r="E2666">
        <v>-0.22532393088173</v>
      </c>
      <c r="F2666">
        <v>-0.84105680436479002</v>
      </c>
      <c r="G2666">
        <v>0.49032165460166</v>
      </c>
      <c r="H2666">
        <v>-1.9086419999999999</v>
      </c>
      <c r="I2666">
        <v>-0.10143000000000001</v>
      </c>
      <c r="J2666">
        <v>3.8630000000000001E-3</v>
      </c>
      <c r="K2666">
        <v>0.434946</v>
      </c>
      <c r="L2666">
        <v>1.1400818460887601E-2</v>
      </c>
      <c r="M2666">
        <v>0.40642393590048698</v>
      </c>
      <c r="N2666">
        <v>-0.34229048093757902</v>
      </c>
      <c r="O2666">
        <v>0.84706955577750498</v>
      </c>
      <c r="P2666">
        <v>0.175898</v>
      </c>
      <c r="Q2666">
        <v>8.0787999999999999E-2</v>
      </c>
      <c r="R2666">
        <v>4.9437000000000002E-2</v>
      </c>
      <c r="S2666">
        <v>-3.7961000000000002E-2</v>
      </c>
      <c r="T2666">
        <v>3.9244232640680499E-2</v>
      </c>
      <c r="U2666">
        <v>-0.226171053250705</v>
      </c>
      <c r="V2666">
        <v>-0.86071217420770896</v>
      </c>
      <c r="W2666">
        <v>0.454401912459167</v>
      </c>
      <c r="X2666">
        <v>-0.74413399999999996</v>
      </c>
      <c r="Y2666">
        <v>2.8486999999999998E-2</v>
      </c>
      <c r="Z2666">
        <v>4.6216E-2</v>
      </c>
      <c r="AA2666">
        <v>8.0389999999999993E-3</v>
      </c>
      <c r="AB2666">
        <v>0.401829243999132</v>
      </c>
      <c r="AC2666">
        <v>-1.9191859481804002E-2</v>
      </c>
      <c r="AD2666">
        <v>0.86075172743521899</v>
      </c>
      <c r="AE2666">
        <v>0.31188362399139002</v>
      </c>
      <c r="AF2666">
        <v>5.6863999999999998E-2</v>
      </c>
      <c r="AG2666">
        <v>276.95607777777701</v>
      </c>
      <c r="AH2666">
        <v>179.249755555555</v>
      </c>
      <c r="AI2666">
        <v>488.10858620689601</v>
      </c>
      <c r="AJ2666">
        <v>246.669009195402</v>
      </c>
    </row>
    <row r="2667" spans="1:36" x14ac:dyDescent="0.25">
      <c r="A2667">
        <v>6.9283999999999998E-2</v>
      </c>
      <c r="B2667">
        <v>3.7747000000000003E-2</v>
      </c>
      <c r="C2667">
        <v>0.44781799999999999</v>
      </c>
      <c r="D2667">
        <v>2.91930173243008E-2</v>
      </c>
      <c r="E2667">
        <v>-0.226537703910244</v>
      </c>
      <c r="F2667">
        <v>-0.83509975797304103</v>
      </c>
      <c r="G2667">
        <v>0.50043664002543398</v>
      </c>
      <c r="H2667">
        <v>-1.908374</v>
      </c>
      <c r="I2667">
        <v>-0.10142</v>
      </c>
      <c r="J2667">
        <v>3.859E-3</v>
      </c>
      <c r="K2667">
        <v>0.43496600000000002</v>
      </c>
      <c r="L2667">
        <v>1.13619366385217E-2</v>
      </c>
      <c r="M2667">
        <v>0.40639014589036498</v>
      </c>
      <c r="N2667">
        <v>-0.34223594860048301</v>
      </c>
      <c r="O2667">
        <v>0.84710832318219897</v>
      </c>
      <c r="P2667">
        <v>0.17630999999999999</v>
      </c>
      <c r="Q2667">
        <v>8.0839999999999995E-2</v>
      </c>
      <c r="R2667">
        <v>4.9879E-2</v>
      </c>
      <c r="S2667">
        <v>-3.8732999999999997E-2</v>
      </c>
      <c r="T2667">
        <v>3.1300847860161199E-2</v>
      </c>
      <c r="U2667">
        <v>-0.227648187159737</v>
      </c>
      <c r="V2667">
        <v>-0.85644731928393203</v>
      </c>
      <c r="W2667">
        <v>0.46227107750484198</v>
      </c>
      <c r="X2667">
        <v>-0.75033899999999998</v>
      </c>
      <c r="Y2667">
        <v>2.8492E-2</v>
      </c>
      <c r="Z2667">
        <v>4.6213999999999998E-2</v>
      </c>
      <c r="AA2667">
        <v>8.0490000000000006E-3</v>
      </c>
      <c r="AB2667">
        <v>0.40177829564434298</v>
      </c>
      <c r="AC2667">
        <v>-1.91328657884445E-2</v>
      </c>
      <c r="AD2667">
        <v>0.86081968922777297</v>
      </c>
      <c r="AE2667">
        <v>0.31176529190024999</v>
      </c>
      <c r="AF2667">
        <v>5.6863999999999998E-2</v>
      </c>
      <c r="AG2667">
        <v>276.78221481481398</v>
      </c>
      <c r="AH2667">
        <v>178.23889629629599</v>
      </c>
      <c r="AI2667">
        <v>488.113287356321</v>
      </c>
      <c r="AJ2667">
        <v>246.675230651341</v>
      </c>
    </row>
    <row r="2668" spans="1:36" x14ac:dyDescent="0.25">
      <c r="A2668">
        <v>6.9262000000000004E-2</v>
      </c>
      <c r="B2668">
        <v>3.8219999999999997E-2</v>
      </c>
      <c r="C2668">
        <v>0.447075</v>
      </c>
      <c r="D2668">
        <v>2.44794837605883E-2</v>
      </c>
      <c r="E2668">
        <v>-0.227229352674061</v>
      </c>
      <c r="F2668">
        <v>-0.83284759473924197</v>
      </c>
      <c r="G2668">
        <v>0.50411552256918402</v>
      </c>
      <c r="H2668">
        <v>-1.908196</v>
      </c>
      <c r="I2668">
        <v>-0.10142</v>
      </c>
      <c r="J2668">
        <v>3.859E-3</v>
      </c>
      <c r="K2668">
        <v>0.43496600000000002</v>
      </c>
      <c r="L2668">
        <v>1.13428432390087E-2</v>
      </c>
      <c r="M2668">
        <v>0.40637215730956</v>
      </c>
      <c r="N2668">
        <v>-0.34217487607653302</v>
      </c>
      <c r="O2668">
        <v>0.84714187941149399</v>
      </c>
      <c r="P2668">
        <v>0.176482</v>
      </c>
      <c r="Q2668">
        <v>8.0828999999999998E-2</v>
      </c>
      <c r="R2668">
        <v>5.0110000000000002E-2</v>
      </c>
      <c r="S2668">
        <v>-3.9101999999999998E-2</v>
      </c>
      <c r="T2668">
        <v>2.5976825888905999E-2</v>
      </c>
      <c r="U2668">
        <v>-0.22869891282436899</v>
      </c>
      <c r="V2668">
        <v>-0.85291486379647097</v>
      </c>
      <c r="W2668">
        <v>0.46857042896958001</v>
      </c>
      <c r="X2668">
        <v>-0.75262499999999999</v>
      </c>
      <c r="Y2668">
        <v>2.8490999999999999E-2</v>
      </c>
      <c r="Z2668">
        <v>4.6214999999999999E-2</v>
      </c>
      <c r="AA2668">
        <v>8.0490000000000006E-3</v>
      </c>
      <c r="AB2668">
        <v>0.40176059393768099</v>
      </c>
      <c r="AC2668">
        <v>-1.9113606303413501E-2</v>
      </c>
      <c r="AD2668">
        <v>0.86085094276986796</v>
      </c>
      <c r="AE2668">
        <v>0.311702982894211</v>
      </c>
      <c r="AF2668">
        <v>5.6863999999999998E-2</v>
      </c>
      <c r="AG2668">
        <v>276.60835185185101</v>
      </c>
      <c r="AH2668">
        <v>177.22803703703701</v>
      </c>
      <c r="AI2668">
        <v>488.11798850574701</v>
      </c>
      <c r="AJ2668">
        <v>246.681452107279</v>
      </c>
    </row>
    <row r="2669" spans="1:36" x14ac:dyDescent="0.25">
      <c r="A2669">
        <v>6.9127999999999995E-2</v>
      </c>
      <c r="B2669">
        <v>3.8982999999999997E-2</v>
      </c>
      <c r="C2669">
        <v>0.445857</v>
      </c>
      <c r="D2669">
        <v>1.95902411295234E-2</v>
      </c>
      <c r="E2669">
        <v>-0.227437369637399</v>
      </c>
      <c r="F2669">
        <v>-0.82927542396753695</v>
      </c>
      <c r="G2669">
        <v>0.51008894964346296</v>
      </c>
      <c r="H2669">
        <v>-1.908371</v>
      </c>
      <c r="I2669">
        <v>-0.10143199999999999</v>
      </c>
      <c r="J2669">
        <v>3.872E-3</v>
      </c>
      <c r="K2669">
        <v>0.43496099999999999</v>
      </c>
      <c r="L2669">
        <v>1.1273608076237999E-2</v>
      </c>
      <c r="M2669">
        <v>0.40630676537864102</v>
      </c>
      <c r="N2669">
        <v>-0.34191789282489399</v>
      </c>
      <c r="O2669">
        <v>0.84727791941881403</v>
      </c>
      <c r="P2669">
        <v>0.17640600000000001</v>
      </c>
      <c r="Q2669">
        <v>8.0767000000000005E-2</v>
      </c>
      <c r="R2669">
        <v>5.0494999999999998E-2</v>
      </c>
      <c r="S2669">
        <v>-3.9713999999999999E-2</v>
      </c>
      <c r="T2669">
        <v>2.1106396551185999E-2</v>
      </c>
      <c r="U2669">
        <v>-0.22914073059118401</v>
      </c>
      <c r="V2669">
        <v>-0.84957498866097003</v>
      </c>
      <c r="W2669">
        <v>0.47462762693555299</v>
      </c>
      <c r="X2669">
        <v>-0.75850399999999996</v>
      </c>
      <c r="Y2669">
        <v>2.8485E-2</v>
      </c>
      <c r="Z2669">
        <v>4.6220999999999998E-2</v>
      </c>
      <c r="AA2669">
        <v>8.0470000000000003E-3</v>
      </c>
      <c r="AB2669">
        <v>0.40169582304178397</v>
      </c>
      <c r="AC2669">
        <v>-1.9043147400443099E-2</v>
      </c>
      <c r="AD2669">
        <v>0.86097729831143599</v>
      </c>
      <c r="AE2669">
        <v>0.31144167364084402</v>
      </c>
      <c r="AF2669">
        <v>5.7027000000000001E-2</v>
      </c>
      <c r="AG2669">
        <v>276.43448888888798</v>
      </c>
      <c r="AH2669">
        <v>176.21717777777701</v>
      </c>
      <c r="AI2669">
        <v>488.122689655172</v>
      </c>
      <c r="AJ2669">
        <v>246.687673563218</v>
      </c>
    </row>
    <row r="2670" spans="1:36" x14ac:dyDescent="0.25">
      <c r="A2670">
        <v>6.8923999999999999E-2</v>
      </c>
      <c r="B2670">
        <v>3.9375E-2</v>
      </c>
      <c r="C2670">
        <v>0.445021</v>
      </c>
      <c r="D2670">
        <v>1.30903811732476E-2</v>
      </c>
      <c r="E2670">
        <v>-0.22809811938562799</v>
      </c>
      <c r="F2670">
        <v>-0.82220762504032696</v>
      </c>
      <c r="G2670">
        <v>0.52131997005584096</v>
      </c>
      <c r="H2670">
        <v>-1.908425</v>
      </c>
      <c r="I2670">
        <v>-0.101426</v>
      </c>
      <c r="J2670">
        <v>3.888E-3</v>
      </c>
      <c r="K2670">
        <v>0.43495800000000001</v>
      </c>
      <c r="L2670">
        <v>1.1181576791356999E-2</v>
      </c>
      <c r="M2670">
        <v>0.40621486502436099</v>
      </c>
      <c r="N2670">
        <v>-0.34158014585271501</v>
      </c>
      <c r="O2670">
        <v>0.84745941479986997</v>
      </c>
      <c r="P2670">
        <v>0.17626800000000001</v>
      </c>
      <c r="Q2670">
        <v>8.0660999999999997E-2</v>
      </c>
      <c r="R2670">
        <v>5.0700000000000002E-2</v>
      </c>
      <c r="S2670">
        <v>-4.0139000000000001E-2</v>
      </c>
      <c r="T2670">
        <v>1.48664429051473E-2</v>
      </c>
      <c r="U2670">
        <v>-0.23012523810378799</v>
      </c>
      <c r="V2670">
        <v>-0.84335448252491896</v>
      </c>
      <c r="W2670">
        <v>0.48536025843506098</v>
      </c>
      <c r="X2670">
        <v>-0.76585199999999998</v>
      </c>
      <c r="Y2670">
        <v>2.8489E-2</v>
      </c>
      <c r="Z2670">
        <v>4.623E-2</v>
      </c>
      <c r="AA2670">
        <v>8.0450000000000001E-3</v>
      </c>
      <c r="AB2670">
        <v>0.40160397460048902</v>
      </c>
      <c r="AC2670">
        <v>-1.8949443218912201E-2</v>
      </c>
      <c r="AD2670">
        <v>0.86114644485178904</v>
      </c>
      <c r="AE2670">
        <v>0.311098001770996</v>
      </c>
      <c r="AF2670">
        <v>5.7027000000000001E-2</v>
      </c>
      <c r="AG2670">
        <v>276.26062592592501</v>
      </c>
      <c r="AH2670">
        <v>175.206318518518</v>
      </c>
      <c r="AI2670">
        <v>488.12739080459698</v>
      </c>
      <c r="AJ2670">
        <v>246.693895019157</v>
      </c>
    </row>
    <row r="2671" spans="1:36" x14ac:dyDescent="0.25">
      <c r="A2671">
        <v>6.8741999999999998E-2</v>
      </c>
      <c r="B2671">
        <v>3.9454999999999997E-2</v>
      </c>
      <c r="C2671">
        <v>0.44436100000000001</v>
      </c>
      <c r="D2671">
        <v>8.28052928039507E-3</v>
      </c>
      <c r="E2671">
        <v>-0.22844172797576301</v>
      </c>
      <c r="F2671">
        <v>-0.81641491081248996</v>
      </c>
      <c r="G2671">
        <v>0.53029473234920799</v>
      </c>
      <c r="H2671">
        <v>-1.9087099999999999</v>
      </c>
      <c r="I2671">
        <v>-0.10141699999999999</v>
      </c>
      <c r="J2671">
        <v>3.8899999999999998E-3</v>
      </c>
      <c r="K2671">
        <v>0.43495800000000001</v>
      </c>
      <c r="L2671">
        <v>1.11035399230523E-2</v>
      </c>
      <c r="M2671">
        <v>0.40613869850666801</v>
      </c>
      <c r="N2671">
        <v>-0.34132544719795699</v>
      </c>
      <c r="O2671">
        <v>0.84759955643664797</v>
      </c>
      <c r="P2671">
        <v>0.17635100000000001</v>
      </c>
      <c r="Q2671">
        <v>8.0571000000000004E-2</v>
      </c>
      <c r="R2671">
        <v>5.0742000000000002E-2</v>
      </c>
      <c r="S2671">
        <v>-4.0468999999999998E-2</v>
      </c>
      <c r="T2671">
        <v>9.9475772745032092E-3</v>
      </c>
      <c r="U2671">
        <v>-0.230757783511819</v>
      </c>
      <c r="V2671">
        <v>-0.83744099149001605</v>
      </c>
      <c r="W2671">
        <v>0.495322598744797</v>
      </c>
      <c r="X2671">
        <v>-0.77515900000000004</v>
      </c>
      <c r="Y2671">
        <v>2.8493000000000001E-2</v>
      </c>
      <c r="Z2671">
        <v>4.623E-2</v>
      </c>
      <c r="AA2671">
        <v>8.0459999999999993E-3</v>
      </c>
      <c r="AB2671">
        <v>0.40152850981212101</v>
      </c>
      <c r="AC2671">
        <v>-1.8869612304628101E-2</v>
      </c>
      <c r="AD2671">
        <v>0.86127702915951498</v>
      </c>
      <c r="AE2671">
        <v>0.31083866005001898</v>
      </c>
      <c r="AF2671">
        <v>5.6701000000000001E-2</v>
      </c>
      <c r="AG2671">
        <v>276.08676296296198</v>
      </c>
      <c r="AH2671">
        <v>174.195459259259</v>
      </c>
      <c r="AI2671">
        <v>488.13209195402197</v>
      </c>
      <c r="AJ2671">
        <v>246.700116475095</v>
      </c>
    </row>
    <row r="2672" spans="1:36" x14ac:dyDescent="0.25">
      <c r="A2672">
        <v>6.8706000000000003E-2</v>
      </c>
      <c r="B2672">
        <v>3.9377000000000002E-2</v>
      </c>
      <c r="C2672">
        <v>0.44414199999999998</v>
      </c>
      <c r="D2672">
        <v>6.3759231479230101E-3</v>
      </c>
      <c r="E2672">
        <v>-0.228687839692122</v>
      </c>
      <c r="F2672">
        <v>-0.81503197756352797</v>
      </c>
      <c r="G2672">
        <v>0.53233832769193601</v>
      </c>
      <c r="H2672">
        <v>-1.908755</v>
      </c>
      <c r="I2672">
        <v>-0.10141600000000001</v>
      </c>
      <c r="J2672">
        <v>3.8830000000000002E-3</v>
      </c>
      <c r="K2672">
        <v>0.43496600000000002</v>
      </c>
      <c r="L2672">
        <v>1.1077054779982699E-2</v>
      </c>
      <c r="M2672">
        <v>0.406116501307413</v>
      </c>
      <c r="N2672">
        <v>-0.34127679897370899</v>
      </c>
      <c r="O2672">
        <v>0.84763012729933496</v>
      </c>
      <c r="P2672">
        <v>0.17649500000000001</v>
      </c>
      <c r="Q2672">
        <v>8.0548999999999996E-2</v>
      </c>
      <c r="R2672">
        <v>5.0706000000000001E-2</v>
      </c>
      <c r="S2672">
        <v>-4.0582E-2</v>
      </c>
      <c r="T2672">
        <v>8.0573301806176004E-3</v>
      </c>
      <c r="U2672">
        <v>-0.231092759320536</v>
      </c>
      <c r="V2672">
        <v>-0.836137731866196</v>
      </c>
      <c r="W2672">
        <v>0.49739813969257501</v>
      </c>
      <c r="X2672">
        <v>-0.76944400000000002</v>
      </c>
      <c r="Y2672">
        <v>2.8493999999999998E-2</v>
      </c>
      <c r="Z2672">
        <v>4.6226999999999997E-2</v>
      </c>
      <c r="AA2672">
        <v>8.0499999999999999E-3</v>
      </c>
      <c r="AB2672">
        <v>0.40150666221849202</v>
      </c>
      <c r="AC2672">
        <v>-1.8842604587359198E-2</v>
      </c>
      <c r="AD2672">
        <v>0.86130572534118399</v>
      </c>
      <c r="AE2672">
        <v>0.31078900228455097</v>
      </c>
      <c r="AF2672">
        <v>5.6863999999999998E-2</v>
      </c>
      <c r="AG2672">
        <v>275.91289999999998</v>
      </c>
      <c r="AH2672">
        <v>173.18459999999999</v>
      </c>
      <c r="AI2672">
        <v>488.13679310344799</v>
      </c>
      <c r="AJ2672">
        <v>246.706337931034</v>
      </c>
    </row>
    <row r="2673" spans="1:36" x14ac:dyDescent="0.25">
      <c r="A2673">
        <v>6.8644999999999998E-2</v>
      </c>
      <c r="B2673">
        <v>3.9192999999999999E-2</v>
      </c>
      <c r="C2673">
        <v>0.44380700000000001</v>
      </c>
      <c r="D2673">
        <v>3.9202388636275596E-3</v>
      </c>
      <c r="E2673">
        <v>-0.22889796351425601</v>
      </c>
      <c r="F2673">
        <v>-0.81202871660944098</v>
      </c>
      <c r="G2673">
        <v>0.53684235807907499</v>
      </c>
      <c r="H2673">
        <v>-1.9086510000000001</v>
      </c>
      <c r="I2673">
        <v>-0.101426</v>
      </c>
      <c r="J2673">
        <v>3.8939999999999999E-3</v>
      </c>
      <c r="K2673">
        <v>0.43493799999999999</v>
      </c>
      <c r="L2673">
        <v>1.10472014753245E-2</v>
      </c>
      <c r="M2673">
        <v>0.40608281342389602</v>
      </c>
      <c r="N2673">
        <v>-0.34107299953399001</v>
      </c>
      <c r="O2673">
        <v>0.84772868122423695</v>
      </c>
      <c r="P2673">
        <v>0.177204</v>
      </c>
      <c r="Q2673">
        <v>8.0518000000000006E-2</v>
      </c>
      <c r="R2673">
        <v>5.0611999999999997E-2</v>
      </c>
      <c r="S2673">
        <v>-4.0745000000000003E-2</v>
      </c>
      <c r="T2673">
        <v>5.6425656823418198E-3</v>
      </c>
      <c r="U2673">
        <v>-0.23144442928429099</v>
      </c>
      <c r="V2673">
        <v>-0.83329779012867999</v>
      </c>
      <c r="W2673">
        <v>0.50201238089557998</v>
      </c>
      <c r="X2673">
        <v>-0.777119</v>
      </c>
      <c r="Y2673">
        <v>2.8489E-2</v>
      </c>
      <c r="Z2673">
        <v>4.6232000000000002E-2</v>
      </c>
      <c r="AA2673">
        <v>8.0350000000000005E-3</v>
      </c>
      <c r="AB2673">
        <v>0.40147275907647001</v>
      </c>
      <c r="AC2673">
        <v>-1.88127769903122E-2</v>
      </c>
      <c r="AD2673">
        <v>0.86139676379816799</v>
      </c>
      <c r="AE2673">
        <v>0.31058222495738902</v>
      </c>
      <c r="AF2673">
        <v>5.7516999999999999E-2</v>
      </c>
      <c r="AG2673">
        <v>275.73903703703701</v>
      </c>
      <c r="AH2673">
        <v>172.17374074073999</v>
      </c>
      <c r="AI2673">
        <v>488.14149425287297</v>
      </c>
      <c r="AJ2673">
        <v>246.712559386973</v>
      </c>
    </row>
    <row r="2674" spans="1:36" x14ac:dyDescent="0.25">
      <c r="A2674">
        <v>6.8516999999999995E-2</v>
      </c>
      <c r="B2674">
        <v>3.8943999999999999E-2</v>
      </c>
      <c r="C2674">
        <v>0.44362800000000002</v>
      </c>
      <c r="D2674">
        <v>-3.0064877554372201E-3</v>
      </c>
      <c r="E2674">
        <v>-0.229855546409579</v>
      </c>
      <c r="F2674">
        <v>-0.80608117732711604</v>
      </c>
      <c r="G2674">
        <v>0.54533524035684899</v>
      </c>
      <c r="H2674">
        <v>-1.908612</v>
      </c>
      <c r="I2674">
        <v>-0.10147</v>
      </c>
      <c r="J2674">
        <v>3.9329999999999999E-3</v>
      </c>
      <c r="K2674">
        <v>0.43488199999999999</v>
      </c>
      <c r="L2674">
        <v>1.10704556358639E-2</v>
      </c>
      <c r="M2674">
        <v>0.40609603074728801</v>
      </c>
      <c r="N2674">
        <v>-0.34090010004584198</v>
      </c>
      <c r="O2674">
        <v>0.847791590316893</v>
      </c>
      <c r="P2674">
        <v>0.17825099999999999</v>
      </c>
      <c r="Q2674">
        <v>8.0457000000000001E-2</v>
      </c>
      <c r="R2674">
        <v>5.0485000000000002E-2</v>
      </c>
      <c r="S2674">
        <v>-4.0841000000000002E-2</v>
      </c>
      <c r="T2674">
        <v>-1.1928945211193E-3</v>
      </c>
      <c r="U2674">
        <v>-0.23275332251615599</v>
      </c>
      <c r="V2674">
        <v>-0.82764842933610205</v>
      </c>
      <c r="W2674">
        <v>0.51070788644569998</v>
      </c>
      <c r="X2674">
        <v>-0.77956800000000004</v>
      </c>
      <c r="Y2674">
        <v>2.8472000000000001E-2</v>
      </c>
      <c r="Z2674">
        <v>4.6248999999999998E-2</v>
      </c>
      <c r="AA2674">
        <v>8.0110000000000008E-3</v>
      </c>
      <c r="AB2674">
        <v>0.40147529285709899</v>
      </c>
      <c r="AC2674">
        <v>-1.8827417017340399E-2</v>
      </c>
      <c r="AD2674">
        <v>0.86145722528650104</v>
      </c>
      <c r="AE2674">
        <v>0.31041031973090899</v>
      </c>
      <c r="AF2674">
        <v>5.8333999999999997E-2</v>
      </c>
      <c r="AG2674">
        <v>275.56517407407398</v>
      </c>
      <c r="AH2674">
        <v>171.16288148148101</v>
      </c>
      <c r="AI2674">
        <v>488.14619540229802</v>
      </c>
      <c r="AJ2674">
        <v>246.718780842911</v>
      </c>
    </row>
    <row r="2675" spans="1:36" x14ac:dyDescent="0.25">
      <c r="A2675">
        <v>6.8390000000000006E-2</v>
      </c>
      <c r="B2675">
        <v>3.8872999999999998E-2</v>
      </c>
      <c r="C2675">
        <v>0.44356400000000001</v>
      </c>
      <c r="D2675">
        <v>-5.1554318773344198E-3</v>
      </c>
      <c r="E2675">
        <v>-0.22974062659997199</v>
      </c>
      <c r="F2675">
        <v>-0.80135124125173096</v>
      </c>
      <c r="G2675">
        <v>0.55229417356687804</v>
      </c>
      <c r="H2675">
        <v>-1.908766</v>
      </c>
      <c r="I2675">
        <v>-0.10150099999999999</v>
      </c>
      <c r="J2675">
        <v>3.9529999999999999E-3</v>
      </c>
      <c r="K2675">
        <v>0.434838</v>
      </c>
      <c r="L2675">
        <v>1.1079150928534801E-2</v>
      </c>
      <c r="M2675">
        <v>0.40609832020160302</v>
      </c>
      <c r="N2675">
        <v>-0.340751618540101</v>
      </c>
      <c r="O2675">
        <v>0.84785007000438495</v>
      </c>
      <c r="P2675">
        <v>0.178203</v>
      </c>
      <c r="Q2675">
        <v>8.0396999999999996E-2</v>
      </c>
      <c r="R2675">
        <v>5.0445999999999998E-2</v>
      </c>
      <c r="S2675">
        <v>-4.0875000000000002E-2</v>
      </c>
      <c r="T2675">
        <v>-2.6426396700935302E-3</v>
      </c>
      <c r="U2675">
        <v>-0.23275466907032299</v>
      </c>
      <c r="V2675">
        <v>-0.82470557464845096</v>
      </c>
      <c r="W2675">
        <v>0.51544058399131398</v>
      </c>
      <c r="X2675">
        <v>-0.78136399999999995</v>
      </c>
      <c r="Y2675">
        <v>2.8451000000000001E-2</v>
      </c>
      <c r="Z2675">
        <v>4.6259000000000002E-2</v>
      </c>
      <c r="AA2675">
        <v>7.9889999999999996E-3</v>
      </c>
      <c r="AB2675">
        <v>0.40148066937439297</v>
      </c>
      <c r="AC2675">
        <v>-1.8838915345729301E-2</v>
      </c>
      <c r="AD2675">
        <v>0.86150501678108304</v>
      </c>
      <c r="AE2675">
        <v>0.31027000088360301</v>
      </c>
      <c r="AF2675">
        <v>5.8659999999999997E-2</v>
      </c>
      <c r="AG2675">
        <v>275.39131111111101</v>
      </c>
      <c r="AH2675">
        <v>170.152022222222</v>
      </c>
      <c r="AI2675">
        <v>488.15089655172397</v>
      </c>
      <c r="AJ2675">
        <v>246.72500229885</v>
      </c>
    </row>
    <row r="2676" spans="1:36" x14ac:dyDescent="0.25">
      <c r="A2676">
        <v>6.8071000000000007E-2</v>
      </c>
      <c r="B2676">
        <v>3.8856000000000002E-2</v>
      </c>
      <c r="C2676">
        <v>0.44350200000000001</v>
      </c>
      <c r="D2676">
        <v>-7.9634683991168208E-3</v>
      </c>
      <c r="E2676">
        <v>-0.229909920842606</v>
      </c>
      <c r="F2676">
        <v>-0.798293398775061</v>
      </c>
      <c r="G2676">
        <v>0.55660188729590598</v>
      </c>
      <c r="H2676">
        <v>-1.908684</v>
      </c>
      <c r="I2676">
        <v>-0.101534</v>
      </c>
      <c r="J2676">
        <v>3.9899999999999996E-3</v>
      </c>
      <c r="K2676">
        <v>0.43473400000000001</v>
      </c>
      <c r="L2676">
        <v>1.1123163458697001E-2</v>
      </c>
      <c r="M2676">
        <v>0.40611711405713302</v>
      </c>
      <c r="N2676">
        <v>-0.34049211594788897</v>
      </c>
      <c r="O2676">
        <v>0.84794474105445505</v>
      </c>
      <c r="P2676">
        <v>0.178786</v>
      </c>
      <c r="Q2676">
        <v>8.0231999999999998E-2</v>
      </c>
      <c r="R2676">
        <v>5.0435000000000001E-2</v>
      </c>
      <c r="S2676">
        <v>-4.0905999999999998E-2</v>
      </c>
      <c r="T2676">
        <v>-6.1308390062296998E-3</v>
      </c>
      <c r="U2676">
        <v>-0.23311211338415799</v>
      </c>
      <c r="V2676">
        <v>-0.82027556293581705</v>
      </c>
      <c r="W2676">
        <v>0.52227306675433705</v>
      </c>
      <c r="X2676">
        <v>-0.78756999999999999</v>
      </c>
      <c r="Y2676">
        <v>2.8434999999999998E-2</v>
      </c>
      <c r="Z2676">
        <v>4.6280000000000002E-2</v>
      </c>
      <c r="AA2676">
        <v>7.9340000000000001E-3</v>
      </c>
      <c r="AB2676">
        <v>0.40150038970873902</v>
      </c>
      <c r="AC2676">
        <v>-1.88923997843089E-2</v>
      </c>
      <c r="AD2676">
        <v>0.86159373292790697</v>
      </c>
      <c r="AE2676">
        <v>0.30999476394525599</v>
      </c>
      <c r="AF2676">
        <v>5.8986999999999998E-2</v>
      </c>
      <c r="AG2676">
        <v>275.21744814814798</v>
      </c>
      <c r="AH2676">
        <v>169.141162962962</v>
      </c>
      <c r="AI2676">
        <v>488.15559770114902</v>
      </c>
      <c r="AJ2676">
        <v>246.731223754789</v>
      </c>
    </row>
    <row r="2677" spans="1:36" x14ac:dyDescent="0.25">
      <c r="A2677">
        <v>6.7889000000000005E-2</v>
      </c>
      <c r="B2677">
        <v>3.9022000000000001E-2</v>
      </c>
      <c r="C2677">
        <v>0.44321300000000002</v>
      </c>
      <c r="D2677">
        <v>-1.03882311634113E-2</v>
      </c>
      <c r="E2677">
        <v>-0.229882309581286</v>
      </c>
      <c r="F2677">
        <v>-0.79522170472643094</v>
      </c>
      <c r="G2677">
        <v>0.56095333917078904</v>
      </c>
      <c r="H2677">
        <v>-1.908574</v>
      </c>
      <c r="I2677">
        <v>-0.10154199999999999</v>
      </c>
      <c r="J2677">
        <v>4.052E-3</v>
      </c>
      <c r="K2677">
        <v>0.43460900000000002</v>
      </c>
      <c r="L2677">
        <v>1.11847073866926E-2</v>
      </c>
      <c r="M2677">
        <v>0.40613566603378598</v>
      </c>
      <c r="N2677">
        <v>-0.34016555188477898</v>
      </c>
      <c r="O2677">
        <v>0.84806610615381295</v>
      </c>
      <c r="P2677">
        <v>0.17804200000000001</v>
      </c>
      <c r="Q2677">
        <v>8.0143000000000006E-2</v>
      </c>
      <c r="R2677">
        <v>5.0518E-2</v>
      </c>
      <c r="S2677">
        <v>-4.104E-2</v>
      </c>
      <c r="T2677">
        <v>-8.5323203041255905E-3</v>
      </c>
      <c r="U2677">
        <v>-0.23323013676558499</v>
      </c>
      <c r="V2677">
        <v>-0.81736155976100799</v>
      </c>
      <c r="W2677">
        <v>0.52673616112773902</v>
      </c>
      <c r="X2677">
        <v>-0.79230500000000004</v>
      </c>
      <c r="Y2677">
        <v>2.8431000000000001E-2</v>
      </c>
      <c r="Z2677">
        <v>4.6309999999999997E-2</v>
      </c>
      <c r="AA2677">
        <v>7.8700000000000003E-3</v>
      </c>
      <c r="AB2677">
        <v>0.40151468134507101</v>
      </c>
      <c r="AC2677">
        <v>-1.8956321914619999E-2</v>
      </c>
      <c r="AD2677">
        <v>0.86170433024152304</v>
      </c>
      <c r="AE2677">
        <v>0.30966476352153</v>
      </c>
      <c r="AF2677">
        <v>5.9312999999999998E-2</v>
      </c>
      <c r="AG2677">
        <v>275.04358518518501</v>
      </c>
      <c r="AH2677">
        <v>168.13030370370299</v>
      </c>
      <c r="AI2677">
        <v>488.16029885057401</v>
      </c>
      <c r="AJ2677">
        <v>246.737445210727</v>
      </c>
    </row>
    <row r="2678" spans="1:36" x14ac:dyDescent="0.25">
      <c r="A2678">
        <v>6.7947999999999995E-2</v>
      </c>
      <c r="B2678">
        <v>3.9296999999999999E-2</v>
      </c>
      <c r="C2678">
        <v>0.44267000000000001</v>
      </c>
      <c r="D2678">
        <v>-1.58648143377862E-2</v>
      </c>
      <c r="E2678">
        <v>-0.230254958080823</v>
      </c>
      <c r="F2678">
        <v>-0.79063188218277802</v>
      </c>
      <c r="G2678">
        <v>0.56712625474522305</v>
      </c>
      <c r="H2678">
        <v>-1.9087970000000001</v>
      </c>
      <c r="I2678">
        <v>-0.10156</v>
      </c>
      <c r="J2678">
        <v>4.1099999999999999E-3</v>
      </c>
      <c r="K2678">
        <v>0.43453700000000001</v>
      </c>
      <c r="L2678">
        <v>1.1217543070090701E-2</v>
      </c>
      <c r="M2678">
        <v>0.40614392415745698</v>
      </c>
      <c r="N2678">
        <v>-0.33993802876249601</v>
      </c>
      <c r="O2678">
        <v>0.84815294387187101</v>
      </c>
      <c r="P2678">
        <v>0.17668700000000001</v>
      </c>
      <c r="Q2678">
        <v>8.0171999999999993E-2</v>
      </c>
      <c r="R2678">
        <v>5.0654999999999999E-2</v>
      </c>
      <c r="S2678">
        <v>-4.1312000000000001E-2</v>
      </c>
      <c r="T2678">
        <v>-1.2382054377449001E-2</v>
      </c>
      <c r="U2678">
        <v>-0.23353414956764099</v>
      </c>
      <c r="V2678">
        <v>-0.81337168287858497</v>
      </c>
      <c r="W2678">
        <v>0.53266780567852201</v>
      </c>
      <c r="X2678">
        <v>-0.79540699999999998</v>
      </c>
      <c r="Y2678">
        <v>2.8421999999999999E-2</v>
      </c>
      <c r="Z2678">
        <v>4.6336000000000002E-2</v>
      </c>
      <c r="AA2678">
        <v>7.8390000000000005E-3</v>
      </c>
      <c r="AB2678">
        <v>0.40151636489237302</v>
      </c>
      <c r="AC2678">
        <v>-1.8982779709115601E-2</v>
      </c>
      <c r="AD2678">
        <v>0.861781170677273</v>
      </c>
      <c r="AE2678">
        <v>0.30944704985544602</v>
      </c>
      <c r="AF2678">
        <v>5.8169999999999999E-2</v>
      </c>
      <c r="AG2678">
        <v>274.86972222222198</v>
      </c>
      <c r="AH2678">
        <v>167.11944444444401</v>
      </c>
      <c r="AI2678">
        <v>488.164999999999</v>
      </c>
      <c r="AJ2678">
        <v>246.743666666666</v>
      </c>
    </row>
    <row r="2679" spans="1:36" x14ac:dyDescent="0.25">
      <c r="A2679">
        <v>6.7948999999999996E-2</v>
      </c>
      <c r="B2679">
        <v>3.9458E-2</v>
      </c>
      <c r="C2679">
        <v>0.442357</v>
      </c>
      <c r="D2679">
        <v>-1.8946503252512899E-2</v>
      </c>
      <c r="E2679">
        <v>-0.230122041944127</v>
      </c>
      <c r="F2679">
        <v>-0.78580521055337904</v>
      </c>
      <c r="G2679">
        <v>0.57375521513370897</v>
      </c>
      <c r="H2679">
        <v>-1.908453</v>
      </c>
      <c r="I2679">
        <v>-0.101581</v>
      </c>
      <c r="J2679">
        <v>4.1200000000000004E-3</v>
      </c>
      <c r="K2679">
        <v>0.43452099999999999</v>
      </c>
      <c r="L2679">
        <v>1.12176991533733E-2</v>
      </c>
      <c r="M2679">
        <v>0.40614372100422302</v>
      </c>
      <c r="N2679">
        <v>-0.33987054594702398</v>
      </c>
      <c r="O2679">
        <v>0.84818008294949998</v>
      </c>
      <c r="P2679">
        <v>0.17444299999999999</v>
      </c>
      <c r="Q2679">
        <v>8.0172999999999994E-2</v>
      </c>
      <c r="R2679">
        <v>5.0736999999999997E-2</v>
      </c>
      <c r="S2679">
        <v>-4.1467999999999998E-2</v>
      </c>
      <c r="T2679">
        <v>-1.6991213168855799E-2</v>
      </c>
      <c r="U2679">
        <v>-0.23394134671157599</v>
      </c>
      <c r="V2679">
        <v>-0.80853544613776496</v>
      </c>
      <c r="W2679">
        <v>0.53967877233835104</v>
      </c>
      <c r="X2679">
        <v>-0.79589699999999997</v>
      </c>
      <c r="Y2679">
        <v>2.8410999999999999E-2</v>
      </c>
      <c r="Z2679">
        <v>4.6344999999999997E-2</v>
      </c>
      <c r="AA2679">
        <v>7.8270000000000006E-3</v>
      </c>
      <c r="AB2679">
        <v>0.40151961120527802</v>
      </c>
      <c r="AC2679">
        <v>-1.8991257796513901E-2</v>
      </c>
      <c r="AD2679">
        <v>0.86180863659889895</v>
      </c>
      <c r="AE2679">
        <v>0.30936581554595699</v>
      </c>
      <c r="AF2679">
        <v>5.7190999999999999E-2</v>
      </c>
      <c r="AG2679">
        <v>275.31483407407399</v>
      </c>
      <c r="AH2679">
        <v>166.07956148148099</v>
      </c>
      <c r="AI2679">
        <v>488.18448888888798</v>
      </c>
      <c r="AJ2679">
        <v>246.74271111111099</v>
      </c>
    </row>
    <row r="2680" spans="1:36" x14ac:dyDescent="0.25">
      <c r="A2680">
        <v>6.7865999999999996E-2</v>
      </c>
      <c r="B2680">
        <v>3.9926999999999997E-2</v>
      </c>
      <c r="C2680">
        <v>0.441799</v>
      </c>
      <c r="D2680">
        <v>-2.2410632305464698E-2</v>
      </c>
      <c r="E2680">
        <v>-0.230004519766043</v>
      </c>
      <c r="F2680">
        <v>-0.78289248287832802</v>
      </c>
      <c r="G2680">
        <v>0.57764612411014105</v>
      </c>
      <c r="H2680">
        <v>-1.9084920000000001</v>
      </c>
      <c r="I2680">
        <v>-0.1016</v>
      </c>
      <c r="J2680">
        <v>4.1180000000000001E-3</v>
      </c>
      <c r="K2680">
        <v>0.43454399999999999</v>
      </c>
      <c r="L2680">
        <v>1.1124541259789299E-2</v>
      </c>
      <c r="M2680">
        <v>0.40606658770368897</v>
      </c>
      <c r="N2680">
        <v>-0.33965225697128898</v>
      </c>
      <c r="O2680">
        <v>0.84830567324918404</v>
      </c>
      <c r="P2680">
        <v>0.17390600000000001</v>
      </c>
      <c r="Q2680">
        <v>8.0132999999999996E-2</v>
      </c>
      <c r="R2680">
        <v>5.0958999999999997E-2</v>
      </c>
      <c r="S2680">
        <v>-4.1746999999999999E-2</v>
      </c>
      <c r="T2680">
        <v>-1.9810860970465301E-2</v>
      </c>
      <c r="U2680">
        <v>-0.23401392554862399</v>
      </c>
      <c r="V2680">
        <v>-0.80723456333950405</v>
      </c>
      <c r="W2680">
        <v>0.54149549599882396</v>
      </c>
      <c r="X2680">
        <v>-0.79932599999999998</v>
      </c>
      <c r="Y2680">
        <v>2.8400999999999999E-2</v>
      </c>
      <c r="Z2680">
        <v>4.6344999999999997E-2</v>
      </c>
      <c r="AA2680">
        <v>7.8390000000000005E-3</v>
      </c>
      <c r="AB2680">
        <v>0.40144384792221</v>
      </c>
      <c r="AC2680">
        <v>-1.8896064926563299E-2</v>
      </c>
      <c r="AD2680">
        <v>0.86192589653063301</v>
      </c>
      <c r="AE2680">
        <v>0.30914321047949</v>
      </c>
      <c r="AF2680">
        <v>5.4578000000000002E-2</v>
      </c>
      <c r="AG2680">
        <v>275.75994592592502</v>
      </c>
      <c r="AH2680">
        <v>165.039678518518</v>
      </c>
      <c r="AI2680">
        <v>488.20397777777703</v>
      </c>
      <c r="AJ2680">
        <v>246.74175555555499</v>
      </c>
    </row>
    <row r="2681" spans="1:36" x14ac:dyDescent="0.25">
      <c r="A2681">
        <v>6.7931000000000005E-2</v>
      </c>
      <c r="B2681">
        <v>4.0429E-2</v>
      </c>
      <c r="C2681">
        <v>0.44111899999999998</v>
      </c>
      <c r="D2681">
        <v>-3.10448846271849E-2</v>
      </c>
      <c r="E2681">
        <v>-0.23048672753616101</v>
      </c>
      <c r="F2681">
        <v>-0.77658868833174999</v>
      </c>
      <c r="G2681">
        <v>0.58551011325452595</v>
      </c>
      <c r="H2681">
        <v>-1.9084190000000001</v>
      </c>
      <c r="I2681">
        <v>-0.101595</v>
      </c>
      <c r="J2681">
        <v>4.1370000000000001E-3</v>
      </c>
      <c r="K2681">
        <v>0.43456400000000001</v>
      </c>
      <c r="L2681">
        <v>1.1030864559505801E-2</v>
      </c>
      <c r="M2681">
        <v>0.40597775809770298</v>
      </c>
      <c r="N2681">
        <v>-0.33938345074529802</v>
      </c>
      <c r="O2681">
        <v>0.84845698377539902</v>
      </c>
      <c r="P2681">
        <v>0.174016</v>
      </c>
      <c r="Q2681">
        <v>8.0162999999999998E-2</v>
      </c>
      <c r="R2681">
        <v>5.1216999999999999E-2</v>
      </c>
      <c r="S2681">
        <v>-4.2084000000000003E-2</v>
      </c>
      <c r="T2681">
        <v>-2.8629343922883198E-2</v>
      </c>
      <c r="U2681">
        <v>-0.23481941782335</v>
      </c>
      <c r="V2681">
        <v>-0.79968401031984104</v>
      </c>
      <c r="W2681">
        <v>0.55185658038880503</v>
      </c>
      <c r="X2681">
        <v>-0.80553200000000003</v>
      </c>
      <c r="Y2681">
        <v>2.8403999999999999E-2</v>
      </c>
      <c r="Z2681">
        <v>4.6353999999999999E-2</v>
      </c>
      <c r="AA2681">
        <v>7.8490000000000001E-3</v>
      </c>
      <c r="AB2681">
        <v>0.40135613702022099</v>
      </c>
      <c r="AC2681">
        <v>-1.8800456732205501E-2</v>
      </c>
      <c r="AD2681">
        <v>0.86206709783464097</v>
      </c>
      <c r="AE2681">
        <v>0.30886908704793498</v>
      </c>
      <c r="AF2681">
        <v>5.4414999999999998E-2</v>
      </c>
      <c r="AG2681">
        <v>276.20505777777697</v>
      </c>
      <c r="AH2681">
        <v>163.99979555555501</v>
      </c>
      <c r="AI2681">
        <v>488.22346666666601</v>
      </c>
      <c r="AJ2681">
        <v>246.74079999999901</v>
      </c>
    </row>
    <row r="2682" spans="1:36" x14ac:dyDescent="0.25">
      <c r="A2682">
        <v>6.8001000000000006E-2</v>
      </c>
      <c r="B2682">
        <v>4.0723000000000002E-2</v>
      </c>
      <c r="C2682">
        <v>0.44065900000000002</v>
      </c>
      <c r="D2682">
        <v>-3.8453936480998999E-2</v>
      </c>
      <c r="E2682">
        <v>-0.23149305210020499</v>
      </c>
      <c r="F2682">
        <v>-0.76671437580777801</v>
      </c>
      <c r="G2682">
        <v>0.59756282308066599</v>
      </c>
      <c r="H2682">
        <v>-1.9083540000000001</v>
      </c>
      <c r="I2682">
        <v>-0.101589</v>
      </c>
      <c r="J2682">
        <v>4.1539999999999997E-3</v>
      </c>
      <c r="K2682">
        <v>0.43457200000000001</v>
      </c>
      <c r="L2682">
        <v>1.1004580590803399E-2</v>
      </c>
      <c r="M2682">
        <v>0.405950026583899</v>
      </c>
      <c r="N2682">
        <v>-0.33929463149050398</v>
      </c>
      <c r="O2682">
        <v>0.84850611557270195</v>
      </c>
      <c r="P2682">
        <v>0.17275099999999999</v>
      </c>
      <c r="Q2682">
        <v>8.0199000000000006E-2</v>
      </c>
      <c r="R2682">
        <v>5.1368999999999998E-2</v>
      </c>
      <c r="S2682">
        <v>-4.2317E-2</v>
      </c>
      <c r="T2682">
        <v>-3.5724752580571603E-2</v>
      </c>
      <c r="U2682">
        <v>-0.236522911773482</v>
      </c>
      <c r="V2682">
        <v>-0.79176948709678496</v>
      </c>
      <c r="W2682">
        <v>0.56203356978186303</v>
      </c>
      <c r="X2682">
        <v>-0.80291900000000005</v>
      </c>
      <c r="Y2682">
        <v>2.8407999999999999E-2</v>
      </c>
      <c r="Z2682">
        <v>4.6359999999999998E-2</v>
      </c>
      <c r="AA2682">
        <v>7.8510000000000003E-3</v>
      </c>
      <c r="AB2682">
        <v>0.40132868864736498</v>
      </c>
      <c r="AC2682">
        <v>-1.87737274007975E-2</v>
      </c>
      <c r="AD2682">
        <v>0.86211285796556802</v>
      </c>
      <c r="AE2682">
        <v>0.30877864394822901</v>
      </c>
      <c r="AF2682">
        <v>5.3761999999999997E-2</v>
      </c>
      <c r="AG2682">
        <v>276.65016962962898</v>
      </c>
      <c r="AH2682">
        <v>162.95991259259199</v>
      </c>
      <c r="AI2682">
        <v>488.242955555555</v>
      </c>
      <c r="AJ2682">
        <v>246.739844444444</v>
      </c>
    </row>
    <row r="2683" spans="1:36" x14ac:dyDescent="0.25">
      <c r="A2683">
        <v>6.7984000000000003E-2</v>
      </c>
      <c r="B2683">
        <v>4.1297E-2</v>
      </c>
      <c r="C2683">
        <v>0.43977300000000003</v>
      </c>
      <c r="D2683">
        <v>-4.1869883854358102E-2</v>
      </c>
      <c r="E2683">
        <v>-0.23081079325586901</v>
      </c>
      <c r="F2683">
        <v>-0.76411572752636803</v>
      </c>
      <c r="G2683">
        <v>0.60091633817817602</v>
      </c>
      <c r="H2683">
        <v>-1.9083829999999999</v>
      </c>
      <c r="I2683">
        <v>-0.101586</v>
      </c>
      <c r="J2683">
        <v>4.1390000000000003E-3</v>
      </c>
      <c r="K2683">
        <v>0.43456400000000001</v>
      </c>
      <c r="L2683">
        <v>1.0953193105516E-2</v>
      </c>
      <c r="M2683">
        <v>0.40590109136908997</v>
      </c>
      <c r="N2683">
        <v>-0.33912832193838799</v>
      </c>
      <c r="O2683">
        <v>0.84859667265752803</v>
      </c>
      <c r="P2683">
        <v>0.17064399999999999</v>
      </c>
      <c r="Q2683">
        <v>8.0189999999999997E-2</v>
      </c>
      <c r="R2683">
        <v>5.1653999999999999E-2</v>
      </c>
      <c r="S2683">
        <v>-4.2761E-2</v>
      </c>
      <c r="T2683">
        <v>-3.9782631839239302E-2</v>
      </c>
      <c r="U2683">
        <v>-0.235794256123152</v>
      </c>
      <c r="V2683">
        <v>-0.78763130532132897</v>
      </c>
      <c r="W2683">
        <v>0.567851510397825</v>
      </c>
      <c r="X2683">
        <v>-0.80749099999999996</v>
      </c>
      <c r="Y2683">
        <v>2.8407999999999999E-2</v>
      </c>
      <c r="Z2683">
        <v>4.6357000000000002E-2</v>
      </c>
      <c r="AA2683">
        <v>7.8499999999999993E-3</v>
      </c>
      <c r="AB2683">
        <v>0.40128032114439999</v>
      </c>
      <c r="AC2683">
        <v>-1.87211193964806E-2</v>
      </c>
      <c r="AD2683">
        <v>0.86219709195930805</v>
      </c>
      <c r="AE2683">
        <v>0.30860945897315301</v>
      </c>
      <c r="AF2683">
        <v>5.1475E-2</v>
      </c>
      <c r="AG2683">
        <v>277.09528148148098</v>
      </c>
      <c r="AH2683">
        <v>161.920029629629</v>
      </c>
      <c r="AI2683">
        <v>488.26244444444399</v>
      </c>
      <c r="AJ2683">
        <v>246.738888888888</v>
      </c>
    </row>
    <row r="2684" spans="1:36" x14ac:dyDescent="0.25">
      <c r="A2684">
        <v>6.8024000000000001E-2</v>
      </c>
      <c r="B2684">
        <v>4.1896000000000003E-2</v>
      </c>
      <c r="C2684">
        <v>0.43900099999999997</v>
      </c>
      <c r="D2684">
        <v>-4.9664757882974898E-2</v>
      </c>
      <c r="E2684">
        <v>-0.231543706363494</v>
      </c>
      <c r="F2684">
        <v>-0.75612832391697005</v>
      </c>
      <c r="G2684">
        <v>0.61007448859823299</v>
      </c>
      <c r="H2684">
        <v>-1.9082669999999999</v>
      </c>
      <c r="I2684">
        <v>-0.10158499999999999</v>
      </c>
      <c r="J2684">
        <v>4.1359999999999999E-3</v>
      </c>
      <c r="K2684">
        <v>0.43453999999999998</v>
      </c>
      <c r="L2684">
        <v>1.0916962950273499E-2</v>
      </c>
      <c r="M2684">
        <v>0.405861253107408</v>
      </c>
      <c r="N2684">
        <v>-0.33893661304990402</v>
      </c>
      <c r="O2684">
        <v>0.84869278038657003</v>
      </c>
      <c r="P2684">
        <v>0.171122</v>
      </c>
      <c r="Q2684">
        <v>8.0209000000000003E-2</v>
      </c>
      <c r="R2684">
        <v>5.1951999999999998E-2</v>
      </c>
      <c r="S2684">
        <v>-4.3147999999999999E-2</v>
      </c>
      <c r="T2684">
        <v>-4.7451199498069203E-2</v>
      </c>
      <c r="U2684">
        <v>-0.23707556826280601</v>
      </c>
      <c r="V2684">
        <v>-0.78007754780322403</v>
      </c>
      <c r="W2684">
        <v>0.57708108443473405</v>
      </c>
      <c r="X2684">
        <v>-0.81124700000000005</v>
      </c>
      <c r="Y2684">
        <v>2.8409E-2</v>
      </c>
      <c r="Z2684">
        <v>4.6352999999999998E-2</v>
      </c>
      <c r="AA2684">
        <v>7.8370000000000002E-3</v>
      </c>
      <c r="AB2684">
        <v>0.40123995090366499</v>
      </c>
      <c r="AC2684">
        <v>-1.8684387072957599E-2</v>
      </c>
      <c r="AD2684">
        <v>0.86228641175213705</v>
      </c>
      <c r="AE2684">
        <v>0.30841455799970902</v>
      </c>
      <c r="AF2684">
        <v>5.0495999999999999E-2</v>
      </c>
      <c r="AG2684">
        <v>277.54039333333299</v>
      </c>
      <c r="AH2684">
        <v>160.88014666666601</v>
      </c>
      <c r="AI2684">
        <v>488.28193333333297</v>
      </c>
      <c r="AJ2684">
        <v>246.73793333333299</v>
      </c>
    </row>
    <row r="2685" spans="1:36" x14ac:dyDescent="0.25">
      <c r="A2685">
        <v>6.8101999999999996E-2</v>
      </c>
      <c r="B2685">
        <v>4.2463000000000001E-2</v>
      </c>
      <c r="C2685">
        <v>0.43823499999999999</v>
      </c>
      <c r="D2685">
        <v>-5.59828154459769E-2</v>
      </c>
      <c r="E2685">
        <v>-0.23197245337213701</v>
      </c>
      <c r="F2685">
        <v>-0.74780408706294699</v>
      </c>
      <c r="G2685">
        <v>0.61955125100608599</v>
      </c>
      <c r="H2685">
        <v>-1.9078630000000001</v>
      </c>
      <c r="I2685">
        <v>-0.101593</v>
      </c>
      <c r="J2685">
        <v>4.1330000000000004E-3</v>
      </c>
      <c r="K2685">
        <v>0.434529</v>
      </c>
      <c r="L2685">
        <v>1.0872248641986401E-2</v>
      </c>
      <c r="M2685">
        <v>0.40581851028152299</v>
      </c>
      <c r="N2685">
        <v>-0.33875820481475799</v>
      </c>
      <c r="O2685">
        <v>0.848785019656352</v>
      </c>
      <c r="P2685">
        <v>0.171211</v>
      </c>
      <c r="Q2685">
        <v>8.0249000000000001E-2</v>
      </c>
      <c r="R2685">
        <v>5.2236999999999999E-2</v>
      </c>
      <c r="S2685">
        <v>-4.3529999999999999E-2</v>
      </c>
      <c r="T2685">
        <v>-5.3757868164819499E-2</v>
      </c>
      <c r="U2685">
        <v>-0.23781286685137901</v>
      </c>
      <c r="V2685">
        <v>-0.77195636756434205</v>
      </c>
      <c r="W2685">
        <v>0.58705919509634497</v>
      </c>
      <c r="X2685">
        <v>-0.80993999999999999</v>
      </c>
      <c r="Y2685">
        <v>2.8405E-2</v>
      </c>
      <c r="Z2685">
        <v>4.6351000000000003E-2</v>
      </c>
      <c r="AA2685">
        <v>7.8309999999999994E-3</v>
      </c>
      <c r="AB2685">
        <v>0.40119741576219198</v>
      </c>
      <c r="AC2685">
        <v>-1.8639288092276801E-2</v>
      </c>
      <c r="AD2685">
        <v>0.86237201250635798</v>
      </c>
      <c r="AE2685">
        <v>0.30823322755810501</v>
      </c>
      <c r="AF2685">
        <v>5.0495999999999999E-2</v>
      </c>
      <c r="AG2685">
        <v>277.98550518518499</v>
      </c>
      <c r="AH2685">
        <v>159.84026370370299</v>
      </c>
      <c r="AI2685">
        <v>488.30142222222202</v>
      </c>
      <c r="AJ2685">
        <v>246.73697777777701</v>
      </c>
    </row>
    <row r="2686" spans="1:36" x14ac:dyDescent="0.25">
      <c r="A2686">
        <v>6.8129999999999996E-2</v>
      </c>
      <c r="B2686">
        <v>4.2664000000000001E-2</v>
      </c>
      <c r="C2686">
        <v>0.43795000000000001</v>
      </c>
      <c r="D2686">
        <v>-5.77593997101166E-2</v>
      </c>
      <c r="E2686">
        <v>-0.23171606868636499</v>
      </c>
      <c r="F2686">
        <v>-0.74625524374499796</v>
      </c>
      <c r="G2686">
        <v>0.62134903753104498</v>
      </c>
      <c r="H2686">
        <v>-1.9078599999999999</v>
      </c>
      <c r="I2686">
        <v>-0.1016</v>
      </c>
      <c r="J2686">
        <v>4.117E-3</v>
      </c>
      <c r="K2686">
        <v>0.43453199999999997</v>
      </c>
      <c r="L2686">
        <v>1.08311591639216E-2</v>
      </c>
      <c r="M2686">
        <v>0.40578489534252699</v>
      </c>
      <c r="N2686">
        <v>-0.33866692982089402</v>
      </c>
      <c r="O2686">
        <v>0.84883803834931304</v>
      </c>
      <c r="P2686">
        <v>0.171184</v>
      </c>
      <c r="Q2686">
        <v>8.0262E-2</v>
      </c>
      <c r="R2686">
        <v>5.2339999999999998E-2</v>
      </c>
      <c r="S2686">
        <v>-4.3677000000000001E-2</v>
      </c>
      <c r="T2686">
        <v>-5.5524587186061201E-2</v>
      </c>
      <c r="U2686">
        <v>-0.237545165420257</v>
      </c>
      <c r="V2686">
        <v>-0.770490602918805</v>
      </c>
      <c r="W2686">
        <v>0.58892575543704795</v>
      </c>
      <c r="X2686">
        <v>-0.80798099999999995</v>
      </c>
      <c r="Y2686">
        <v>2.8402E-2</v>
      </c>
      <c r="Z2686">
        <v>4.6343000000000002E-2</v>
      </c>
      <c r="AA2686">
        <v>7.8320000000000004E-3</v>
      </c>
      <c r="AB2686">
        <v>0.40116476154430403</v>
      </c>
      <c r="AC2686">
        <v>-1.8597478233660199E-2</v>
      </c>
      <c r="AD2686">
        <v>0.86242145024490802</v>
      </c>
      <c r="AE2686">
        <v>0.30813991960782999</v>
      </c>
      <c r="AF2686">
        <v>5.0332000000000002E-2</v>
      </c>
      <c r="AG2686">
        <v>278.430617037037</v>
      </c>
      <c r="AH2686">
        <v>158.80038074074</v>
      </c>
      <c r="AI2686">
        <v>488.320911111111</v>
      </c>
      <c r="AJ2686">
        <v>246.736022222222</v>
      </c>
    </row>
    <row r="2687" spans="1:36" x14ac:dyDescent="0.25">
      <c r="A2687">
        <v>6.8223000000000006E-2</v>
      </c>
      <c r="B2687">
        <v>4.3043999999999999E-2</v>
      </c>
      <c r="C2687">
        <v>0.437473</v>
      </c>
      <c r="D2687">
        <v>-6.0942172023358297E-2</v>
      </c>
      <c r="E2687">
        <v>-0.23262181878091701</v>
      </c>
      <c r="F2687">
        <v>-0.74307187901291205</v>
      </c>
      <c r="G2687">
        <v>0.62451366975940104</v>
      </c>
      <c r="H2687">
        <v>-1.9079930000000001</v>
      </c>
      <c r="I2687">
        <v>-0.101601</v>
      </c>
      <c r="J2687">
        <v>4.1240000000000001E-3</v>
      </c>
      <c r="K2687">
        <v>0.43452400000000002</v>
      </c>
      <c r="L2687">
        <v>1.0781816172558099E-2</v>
      </c>
      <c r="M2687">
        <v>0.40573529519617102</v>
      </c>
      <c r="N2687">
        <v>-0.33847009023605801</v>
      </c>
      <c r="O2687">
        <v>0.848940881738942</v>
      </c>
      <c r="P2687">
        <v>0.17146900000000001</v>
      </c>
      <c r="Q2687">
        <v>8.0308000000000004E-2</v>
      </c>
      <c r="R2687">
        <v>5.2526999999999997E-2</v>
      </c>
      <c r="S2687">
        <v>-4.3915999999999997E-2</v>
      </c>
      <c r="T2687">
        <v>-5.8616867290097401E-2</v>
      </c>
      <c r="U2687">
        <v>-0.23865893206265501</v>
      </c>
      <c r="V2687">
        <v>-0.76741502369179104</v>
      </c>
      <c r="W2687">
        <v>0.59218253809778598</v>
      </c>
      <c r="X2687">
        <v>-0.811083</v>
      </c>
      <c r="Y2687">
        <v>2.8400999999999999E-2</v>
      </c>
      <c r="Z2687">
        <v>4.6346999999999999E-2</v>
      </c>
      <c r="AA2687">
        <v>7.8289999999999992E-3</v>
      </c>
      <c r="AB2687">
        <v>0.401115011039823</v>
      </c>
      <c r="AC2687">
        <v>-1.8547403238150802E-2</v>
      </c>
      <c r="AD2687">
        <v>0.86251726899985404</v>
      </c>
      <c r="AE2687">
        <v>0.30793944604203899</v>
      </c>
      <c r="AF2687">
        <v>5.0821999999999999E-2</v>
      </c>
      <c r="AG2687">
        <v>278.87572888888798</v>
      </c>
      <c r="AH2687">
        <v>157.760497777777</v>
      </c>
      <c r="AI2687">
        <v>488.34039999999902</v>
      </c>
      <c r="AJ2687">
        <v>246.735066666666</v>
      </c>
    </row>
    <row r="2688" spans="1:36" x14ac:dyDescent="0.25">
      <c r="A2688">
        <v>6.8436999999999998E-2</v>
      </c>
      <c r="B2688">
        <v>4.3276000000000002E-2</v>
      </c>
      <c r="C2688">
        <v>0.43712699999999999</v>
      </c>
      <c r="D2688">
        <v>-6.3645140130326794E-2</v>
      </c>
      <c r="E2688">
        <v>-0.23211703930951499</v>
      </c>
      <c r="F2688">
        <v>-0.73742218663362702</v>
      </c>
      <c r="G2688">
        <v>0.63109388751631601</v>
      </c>
      <c r="H2688">
        <v>-1.907786</v>
      </c>
      <c r="I2688">
        <v>-0.101601</v>
      </c>
      <c r="J2688">
        <v>4.1240000000000001E-3</v>
      </c>
      <c r="K2688">
        <v>0.43452400000000002</v>
      </c>
      <c r="L2688">
        <v>1.0724903317805399E-2</v>
      </c>
      <c r="M2688">
        <v>0.405681159360403</v>
      </c>
      <c r="N2688">
        <v>-0.33828616126295302</v>
      </c>
      <c r="O2688">
        <v>0.84904078022601404</v>
      </c>
      <c r="P2688">
        <v>0.17154700000000001</v>
      </c>
      <c r="Q2688">
        <v>8.0417000000000002E-2</v>
      </c>
      <c r="R2688">
        <v>5.2648E-2</v>
      </c>
      <c r="S2688">
        <v>-4.4087000000000001E-2</v>
      </c>
      <c r="T2688">
        <v>-6.1092731059682402E-2</v>
      </c>
      <c r="U2688">
        <v>-0.238295743854228</v>
      </c>
      <c r="V2688">
        <v>-0.76256164452164799</v>
      </c>
      <c r="W2688">
        <v>0.59831643381831701</v>
      </c>
      <c r="X2688">
        <v>-0.81794199999999995</v>
      </c>
      <c r="Y2688">
        <v>2.8400999999999999E-2</v>
      </c>
      <c r="Z2688">
        <v>4.6346999999999999E-2</v>
      </c>
      <c r="AA2688">
        <v>7.8289999999999992E-3</v>
      </c>
      <c r="AB2688">
        <v>0.40106140605184198</v>
      </c>
      <c r="AC2688">
        <v>-1.84894069652424E-2</v>
      </c>
      <c r="AD2688">
        <v>0.86261039927537397</v>
      </c>
      <c r="AE2688">
        <v>0.30775183097387598</v>
      </c>
      <c r="AF2688">
        <v>5.0985999999999997E-2</v>
      </c>
      <c r="AG2688">
        <v>279.32084074073998</v>
      </c>
      <c r="AH2688">
        <v>156.72061481481401</v>
      </c>
      <c r="AI2688">
        <v>488.35988888888801</v>
      </c>
      <c r="AJ2688">
        <v>246.73411111111099</v>
      </c>
    </row>
    <row r="2689" spans="1:36" x14ac:dyDescent="0.25">
      <c r="A2689">
        <v>6.8598999999999993E-2</v>
      </c>
      <c r="B2689">
        <v>4.3496E-2</v>
      </c>
      <c r="C2689">
        <v>0.436832</v>
      </c>
      <c r="D2689">
        <v>-6.7197698804827899E-2</v>
      </c>
      <c r="E2689">
        <v>-0.23190806918842399</v>
      </c>
      <c r="F2689">
        <v>-0.73375394643533798</v>
      </c>
      <c r="G2689">
        <v>0.63506555788454</v>
      </c>
      <c r="H2689">
        <v>-1.907859</v>
      </c>
      <c r="I2689">
        <v>-0.101587</v>
      </c>
      <c r="J2689">
        <v>4.1029999999999999E-3</v>
      </c>
      <c r="K2689">
        <v>0.43451299999999998</v>
      </c>
      <c r="L2689">
        <v>1.0674445526476201E-2</v>
      </c>
      <c r="M2689">
        <v>0.40563034264793801</v>
      </c>
      <c r="N2689">
        <v>-0.33811875672847302</v>
      </c>
      <c r="O2689">
        <v>0.84913237347566195</v>
      </c>
      <c r="P2689">
        <v>0.17197100000000001</v>
      </c>
      <c r="Q2689">
        <v>8.0491999999999994E-2</v>
      </c>
      <c r="R2689">
        <v>5.2752E-2</v>
      </c>
      <c r="S2689">
        <v>-4.4232E-2</v>
      </c>
      <c r="T2689">
        <v>-6.4876417169310099E-2</v>
      </c>
      <c r="U2689">
        <v>-0.23822736315805601</v>
      </c>
      <c r="V2689">
        <v>-0.75849354184734896</v>
      </c>
      <c r="W2689">
        <v>0.603097273177302</v>
      </c>
      <c r="X2689">
        <v>-0.818268</v>
      </c>
      <c r="Y2689">
        <v>2.8407999999999999E-2</v>
      </c>
      <c r="Z2689">
        <v>4.6337000000000003E-2</v>
      </c>
      <c r="AA2689">
        <v>7.8230000000000001E-3</v>
      </c>
      <c r="AB2689">
        <v>0.40102900547218001</v>
      </c>
      <c r="AC2689">
        <v>-1.8457157381893099E-2</v>
      </c>
      <c r="AD2689">
        <v>0.86266452597935095</v>
      </c>
      <c r="AE2689">
        <v>0.30764425190176498</v>
      </c>
      <c r="AF2689">
        <v>5.1475E-2</v>
      </c>
      <c r="AG2689">
        <v>279.76595259259199</v>
      </c>
      <c r="AH2689">
        <v>155.68073185185099</v>
      </c>
      <c r="AI2689">
        <v>488.37937777777699</v>
      </c>
      <c r="AJ2689">
        <v>246.73315555555499</v>
      </c>
    </row>
    <row r="2690" spans="1:36" x14ac:dyDescent="0.25">
      <c r="A2690">
        <v>6.8707000000000004E-2</v>
      </c>
      <c r="B2690">
        <v>4.3628E-2</v>
      </c>
      <c r="C2690">
        <v>0.43669200000000002</v>
      </c>
      <c r="D2690">
        <v>-6.8273442289145503E-2</v>
      </c>
      <c r="E2690">
        <v>-0.23200217217702099</v>
      </c>
      <c r="F2690">
        <v>-0.73378004905882299</v>
      </c>
      <c r="G2690">
        <v>0.63488626444928298</v>
      </c>
      <c r="H2690">
        <v>-1.907621</v>
      </c>
      <c r="I2690">
        <v>-0.101595</v>
      </c>
      <c r="J2690">
        <v>4.0990000000000002E-3</v>
      </c>
      <c r="K2690">
        <v>0.43448900000000001</v>
      </c>
      <c r="L2690">
        <v>1.0677845722973501E-2</v>
      </c>
      <c r="M2690">
        <v>0.40563080364130399</v>
      </c>
      <c r="N2690">
        <v>-0.33805949962054499</v>
      </c>
      <c r="O2690">
        <v>0.84915570389907502</v>
      </c>
      <c r="P2690">
        <v>0.17165900000000001</v>
      </c>
      <c r="Q2690">
        <v>8.0545000000000005E-2</v>
      </c>
      <c r="R2690">
        <v>5.2815000000000001E-2</v>
      </c>
      <c r="S2690">
        <v>-4.4303000000000002E-2</v>
      </c>
      <c r="T2690">
        <v>-6.5953997886788004E-2</v>
      </c>
      <c r="U2690">
        <v>-0.23836114326565</v>
      </c>
      <c r="V2690">
        <v>-0.75851473817653503</v>
      </c>
      <c r="W2690">
        <v>0.60290084384816101</v>
      </c>
      <c r="X2690">
        <v>-0.81206299999999998</v>
      </c>
      <c r="Y2690">
        <v>2.8403999999999999E-2</v>
      </c>
      <c r="Z2690">
        <v>4.6335000000000001E-2</v>
      </c>
      <c r="AA2690">
        <v>7.8120000000000004E-3</v>
      </c>
      <c r="AB2690">
        <v>0.40101092949192602</v>
      </c>
      <c r="AC2690">
        <v>-1.8441818357961201E-2</v>
      </c>
      <c r="AD2690">
        <v>0.86271695175604801</v>
      </c>
      <c r="AE2690">
        <v>0.30752169828554599</v>
      </c>
      <c r="AF2690">
        <v>5.1638999999999997E-2</v>
      </c>
      <c r="AG2690">
        <v>280.21106444444399</v>
      </c>
      <c r="AH2690">
        <v>154.640848888888</v>
      </c>
      <c r="AI2690">
        <v>488.39886666666598</v>
      </c>
      <c r="AJ2690">
        <v>246.73219999999901</v>
      </c>
    </row>
    <row r="2691" spans="1:36" x14ac:dyDescent="0.25">
      <c r="A2691">
        <v>6.9107000000000002E-2</v>
      </c>
      <c r="B2691">
        <v>4.3933E-2</v>
      </c>
      <c r="C2691">
        <v>0.43622</v>
      </c>
      <c r="D2691">
        <v>-7.32824870458752E-2</v>
      </c>
      <c r="E2691">
        <v>-0.23293424486443401</v>
      </c>
      <c r="F2691">
        <v>-0.72838358585346796</v>
      </c>
      <c r="G2691">
        <v>0.64017862079348598</v>
      </c>
      <c r="H2691">
        <v>-1.907994</v>
      </c>
      <c r="I2691">
        <v>-0.101603</v>
      </c>
      <c r="J2691">
        <v>4.0959999999999998E-3</v>
      </c>
      <c r="K2691">
        <v>0.434477</v>
      </c>
      <c r="L2691">
        <v>1.06145254853902E-2</v>
      </c>
      <c r="M2691">
        <v>0.40556993401597002</v>
      </c>
      <c r="N2691">
        <v>-0.33782000241754201</v>
      </c>
      <c r="O2691">
        <v>0.84928087605786395</v>
      </c>
      <c r="P2691">
        <v>0.16986200000000001</v>
      </c>
      <c r="Q2691">
        <v>8.0752000000000004E-2</v>
      </c>
      <c r="R2691">
        <v>5.2978999999999998E-2</v>
      </c>
      <c r="S2691">
        <v>-4.4545000000000001E-2</v>
      </c>
      <c r="T2691">
        <v>-7.1122365517941599E-2</v>
      </c>
      <c r="U2691">
        <v>-0.23845633857584</v>
      </c>
      <c r="V2691">
        <v>-0.75314289962693304</v>
      </c>
      <c r="W2691">
        <v>0.60897943845229496</v>
      </c>
      <c r="X2691">
        <v>-0.80847100000000005</v>
      </c>
      <c r="Y2691">
        <v>2.8400000000000002E-2</v>
      </c>
      <c r="Z2691">
        <v>4.6331999999999998E-2</v>
      </c>
      <c r="AA2691">
        <v>7.8050000000000003E-3</v>
      </c>
      <c r="AB2691">
        <v>0.400950571181724</v>
      </c>
      <c r="AC2691">
        <v>-1.8377162623944301E-2</v>
      </c>
      <c r="AD2691">
        <v>0.86283334889489205</v>
      </c>
      <c r="AE2691">
        <v>0.30727761291341599</v>
      </c>
      <c r="AF2691">
        <v>5.0659000000000003E-2</v>
      </c>
      <c r="AG2691">
        <v>280.656176296296</v>
      </c>
      <c r="AH2691">
        <v>153.60096592592501</v>
      </c>
      <c r="AI2691">
        <v>488.41835555555502</v>
      </c>
      <c r="AJ2691">
        <v>246.731244444444</v>
      </c>
    </row>
    <row r="2692" spans="1:36" x14ac:dyDescent="0.25">
      <c r="A2692">
        <v>6.9372000000000003E-2</v>
      </c>
      <c r="B2692">
        <v>4.4387000000000003E-2</v>
      </c>
      <c r="C2692">
        <v>0.43558799999999998</v>
      </c>
      <c r="D2692">
        <v>-7.6462844862696805E-2</v>
      </c>
      <c r="E2692">
        <v>-0.232343280211849</v>
      </c>
      <c r="F2692">
        <v>-0.72489862395983296</v>
      </c>
      <c r="G2692">
        <v>0.64396585194949796</v>
      </c>
      <c r="H2692">
        <v>-1.9078109999999999</v>
      </c>
      <c r="I2692">
        <v>-0.101604</v>
      </c>
      <c r="J2692">
        <v>4.0969999999999999E-3</v>
      </c>
      <c r="K2692">
        <v>0.43448900000000001</v>
      </c>
      <c r="L2692">
        <v>1.05278439506536E-2</v>
      </c>
      <c r="M2692">
        <v>0.405490600021088</v>
      </c>
      <c r="N2692">
        <v>-0.33757837248327599</v>
      </c>
      <c r="O2692">
        <v>0.84941590533014599</v>
      </c>
      <c r="P2692">
        <v>0.16969400000000001</v>
      </c>
      <c r="Q2692">
        <v>8.0882999999999997E-2</v>
      </c>
      <c r="R2692">
        <v>5.3196E-2</v>
      </c>
      <c r="S2692">
        <v>-4.4850000000000001E-2</v>
      </c>
      <c r="T2692">
        <v>-7.4026148387252994E-2</v>
      </c>
      <c r="U2692">
        <v>-0.239167539273721</v>
      </c>
      <c r="V2692">
        <v>-0.74989105666341405</v>
      </c>
      <c r="W2692">
        <v>0.61235808204752995</v>
      </c>
      <c r="X2692">
        <v>-0.81059300000000001</v>
      </c>
      <c r="Y2692">
        <v>2.8400000000000002E-2</v>
      </c>
      <c r="Z2692">
        <v>4.6334E-2</v>
      </c>
      <c r="AA2692">
        <v>7.8110000000000002E-3</v>
      </c>
      <c r="AB2692">
        <v>0.40087216683878801</v>
      </c>
      <c r="AC2692">
        <v>-1.8289046375390399E-2</v>
      </c>
      <c r="AD2692">
        <v>0.86295927650117299</v>
      </c>
      <c r="AE2692">
        <v>0.30703143770178798</v>
      </c>
      <c r="AF2692">
        <v>4.9026E-2</v>
      </c>
      <c r="AG2692">
        <v>281.101288148148</v>
      </c>
      <c r="AH2692">
        <v>152.56108296296199</v>
      </c>
      <c r="AI2692">
        <v>488.43784444444401</v>
      </c>
      <c r="AJ2692">
        <v>246.730288888888</v>
      </c>
    </row>
    <row r="2693" spans="1:36" x14ac:dyDescent="0.25">
      <c r="A2693">
        <v>6.9431999999999994E-2</v>
      </c>
      <c r="B2693">
        <v>4.4698000000000002E-2</v>
      </c>
      <c r="C2693">
        <v>0.43525399999999997</v>
      </c>
      <c r="D2693">
        <v>-7.7152097779498996E-2</v>
      </c>
      <c r="E2693">
        <v>-0.23345909785779501</v>
      </c>
      <c r="F2693">
        <v>-0.72537667735811495</v>
      </c>
      <c r="G2693">
        <v>0.64294096103806297</v>
      </c>
      <c r="H2693">
        <v>-1.9079120000000001</v>
      </c>
      <c r="I2693">
        <v>-0.101595</v>
      </c>
      <c r="J2693">
        <v>4.0990000000000002E-3</v>
      </c>
      <c r="K2693">
        <v>0.43448900000000001</v>
      </c>
      <c r="L2693">
        <v>1.04880726248708E-2</v>
      </c>
      <c r="M2693">
        <v>0.40544994003380302</v>
      </c>
      <c r="N2693">
        <v>-0.337445652289593</v>
      </c>
      <c r="O2693">
        <v>0.84948853918699296</v>
      </c>
      <c r="P2693">
        <v>0.17004</v>
      </c>
      <c r="Q2693">
        <v>8.0912999999999999E-2</v>
      </c>
      <c r="R2693">
        <v>5.3351999999999997E-2</v>
      </c>
      <c r="S2693">
        <v>-4.5022E-2</v>
      </c>
      <c r="T2693">
        <v>-7.4646367705072797E-2</v>
      </c>
      <c r="U2693">
        <v>-0.24041802264715101</v>
      </c>
      <c r="V2693">
        <v>-0.75029858434243502</v>
      </c>
      <c r="W2693">
        <v>0.61129299726776698</v>
      </c>
      <c r="X2693">
        <v>-0.81222700000000003</v>
      </c>
      <c r="Y2693">
        <v>2.8403999999999999E-2</v>
      </c>
      <c r="Z2693">
        <v>4.6334E-2</v>
      </c>
      <c r="AA2693">
        <v>7.8110000000000002E-3</v>
      </c>
      <c r="AB2693">
        <v>0.40083178240128298</v>
      </c>
      <c r="AC2693">
        <v>-1.8248337497404499E-2</v>
      </c>
      <c r="AD2693">
        <v>0.86302689108527797</v>
      </c>
      <c r="AE2693">
        <v>0.306896506430542</v>
      </c>
      <c r="AF2693">
        <v>4.9026E-2</v>
      </c>
      <c r="AG2693">
        <v>281.54640000000001</v>
      </c>
      <c r="AH2693">
        <v>151.52119999999999</v>
      </c>
      <c r="AI2693">
        <v>488.457333333333</v>
      </c>
      <c r="AJ2693">
        <v>246.72933333333299</v>
      </c>
    </row>
    <row r="2694" spans="1:36" x14ac:dyDescent="0.25">
      <c r="A2694">
        <v>6.9728999999999999E-2</v>
      </c>
      <c r="B2694">
        <v>4.5470999999999998E-2</v>
      </c>
      <c r="C2694">
        <v>0.43432500000000002</v>
      </c>
      <c r="D2694">
        <v>-7.9147260223376897E-2</v>
      </c>
      <c r="E2694">
        <v>-0.236422415981213</v>
      </c>
      <c r="F2694">
        <v>-0.722643177363405</v>
      </c>
      <c r="G2694">
        <v>0.64469139177660995</v>
      </c>
      <c r="H2694">
        <v>-1.907097</v>
      </c>
      <c r="I2694">
        <v>-0.10159799999999999</v>
      </c>
      <c r="J2694">
        <v>4.1139999999999996E-3</v>
      </c>
      <c r="K2694">
        <v>0.43449700000000002</v>
      </c>
      <c r="L2694">
        <v>1.0425646608370099E-2</v>
      </c>
      <c r="M2694">
        <v>0.40539044011430703</v>
      </c>
      <c r="N2694">
        <v>-0.33724389418254702</v>
      </c>
      <c r="O2694">
        <v>0.84959781826068503</v>
      </c>
      <c r="P2694">
        <v>0.17180899999999999</v>
      </c>
      <c r="Q2694">
        <v>8.1059000000000006E-2</v>
      </c>
      <c r="R2694">
        <v>5.3741999999999998E-2</v>
      </c>
      <c r="S2694">
        <v>-4.5478999999999999E-2</v>
      </c>
      <c r="T2694">
        <v>-7.6570621232008099E-2</v>
      </c>
      <c r="U2694">
        <v>-0.243496670143975</v>
      </c>
      <c r="V2694">
        <v>-0.74763395390506704</v>
      </c>
      <c r="W2694">
        <v>0.61309850967133905</v>
      </c>
      <c r="X2694">
        <v>-0.81598199999999999</v>
      </c>
      <c r="Y2694">
        <v>2.8403000000000001E-2</v>
      </c>
      <c r="Z2694">
        <v>4.6342000000000001E-2</v>
      </c>
      <c r="AA2694">
        <v>7.8150000000000008E-3</v>
      </c>
      <c r="AB2694">
        <v>0.40077276784043098</v>
      </c>
      <c r="AC2694">
        <v>-1.8184812073053499E-2</v>
      </c>
      <c r="AD2694">
        <v>0.86312874202219902</v>
      </c>
      <c r="AE2694">
        <v>0.30669084737331898</v>
      </c>
      <c r="AF2694">
        <v>5.0332000000000002E-2</v>
      </c>
      <c r="AG2694">
        <v>280.84225538461499</v>
      </c>
      <c r="AH2694">
        <v>150.30581230769201</v>
      </c>
      <c r="AI2694">
        <v>488.46815555555497</v>
      </c>
      <c r="AJ2694">
        <v>246.72219999999899</v>
      </c>
    </row>
    <row r="2695" spans="1:36" x14ac:dyDescent="0.25">
      <c r="A2695">
        <v>6.9917000000000007E-2</v>
      </c>
      <c r="B2695">
        <v>4.632E-2</v>
      </c>
      <c r="C2695">
        <v>0.43298799999999998</v>
      </c>
      <c r="D2695">
        <v>-8.5029126626109799E-2</v>
      </c>
      <c r="E2695">
        <v>-0.240445981868605</v>
      </c>
      <c r="F2695">
        <v>-0.71348479480280502</v>
      </c>
      <c r="G2695">
        <v>0.65260648557430301</v>
      </c>
      <c r="H2695">
        <v>-1.9065449999999999</v>
      </c>
      <c r="I2695">
        <v>-0.101609</v>
      </c>
      <c r="J2695">
        <v>4.1200000000000004E-3</v>
      </c>
      <c r="K2695">
        <v>0.43450100000000003</v>
      </c>
      <c r="L2695">
        <v>1.03676021916659E-2</v>
      </c>
      <c r="M2695">
        <v>0.40533806919305698</v>
      </c>
      <c r="N2695">
        <v>-0.33706052391295699</v>
      </c>
      <c r="O2695">
        <v>0.84969627850612806</v>
      </c>
      <c r="P2695">
        <v>0.17183599999999999</v>
      </c>
      <c r="Q2695">
        <v>8.1159999999999996E-2</v>
      </c>
      <c r="R2695">
        <v>5.4170000000000003E-2</v>
      </c>
      <c r="S2695">
        <v>-4.6142000000000002E-2</v>
      </c>
      <c r="T2695">
        <v>-8.2461508410435494E-2</v>
      </c>
      <c r="U2695">
        <v>-0.24670690326488101</v>
      </c>
      <c r="V2695">
        <v>-0.73851348421204299</v>
      </c>
      <c r="W2695">
        <v>0.622039899965522</v>
      </c>
      <c r="X2695">
        <v>-0.81647199999999998</v>
      </c>
      <c r="Y2695">
        <v>2.8396999999999999E-2</v>
      </c>
      <c r="Z2695">
        <v>4.6348E-2</v>
      </c>
      <c r="AA2695">
        <v>7.8180000000000003E-3</v>
      </c>
      <c r="AB2695">
        <v>0.40072082618440402</v>
      </c>
      <c r="AC2695">
        <v>-1.8125847977915398E-2</v>
      </c>
      <c r="AD2695">
        <v>0.86322038320149697</v>
      </c>
      <c r="AE2695">
        <v>0.30650423018717099</v>
      </c>
      <c r="AF2695">
        <v>5.1149E-2</v>
      </c>
      <c r="AG2695">
        <v>280.13811076923002</v>
      </c>
      <c r="AH2695">
        <v>149.09042461538399</v>
      </c>
      <c r="AI2695">
        <v>488.478977777777</v>
      </c>
      <c r="AJ2695">
        <v>246.71506666666599</v>
      </c>
    </row>
    <row r="2696" spans="1:36" x14ac:dyDescent="0.25">
      <c r="A2696">
        <v>6.9907999999999998E-2</v>
      </c>
      <c r="B2696">
        <v>4.6765000000000001E-2</v>
      </c>
      <c r="C2696">
        <v>0.43225599999999997</v>
      </c>
      <c r="D2696">
        <v>-8.6104501360120003E-2</v>
      </c>
      <c r="E2696">
        <v>-0.24207860315080501</v>
      </c>
      <c r="F2696">
        <v>-0.71281667327695197</v>
      </c>
      <c r="G2696">
        <v>0.65259202802398597</v>
      </c>
      <c r="H2696">
        <v>-1.9069309999999999</v>
      </c>
      <c r="I2696">
        <v>-0.101615</v>
      </c>
      <c r="J2696">
        <v>4.1089999999999998E-3</v>
      </c>
      <c r="K2696">
        <v>0.43448500000000001</v>
      </c>
      <c r="L2696">
        <v>1.03448393983372E-2</v>
      </c>
      <c r="M2696">
        <v>0.40531590700857201</v>
      </c>
      <c r="N2696">
        <v>-0.336952515836551</v>
      </c>
      <c r="O2696">
        <v>0.84974996433954597</v>
      </c>
      <c r="P2696">
        <v>0.17202500000000001</v>
      </c>
      <c r="Q2696">
        <v>8.1154000000000004E-2</v>
      </c>
      <c r="R2696">
        <v>5.4391000000000002E-2</v>
      </c>
      <c r="S2696">
        <v>-4.6508000000000001E-2</v>
      </c>
      <c r="T2696">
        <v>-8.3256903967646595E-2</v>
      </c>
      <c r="U2696">
        <v>-0.24937065129901001</v>
      </c>
      <c r="V2696">
        <v>-0.73794298413634696</v>
      </c>
      <c r="W2696">
        <v>0.62154864522125097</v>
      </c>
      <c r="X2696">
        <v>-0.818268</v>
      </c>
      <c r="Y2696">
        <v>2.8391E-2</v>
      </c>
      <c r="Z2696">
        <v>4.6331999999999998E-2</v>
      </c>
      <c r="AA2696">
        <v>7.7999999999999996E-3</v>
      </c>
      <c r="AB2696">
        <v>0.40069721850304402</v>
      </c>
      <c r="AC2696">
        <v>-1.8101740858998801E-2</v>
      </c>
      <c r="AD2696">
        <v>0.86328443177167302</v>
      </c>
      <c r="AE2696">
        <v>0.30635609333332597</v>
      </c>
      <c r="AF2696">
        <v>5.1638999999999997E-2</v>
      </c>
      <c r="AG2696">
        <v>279.43396615384597</v>
      </c>
      <c r="AH2696">
        <v>147.87503692307601</v>
      </c>
      <c r="AI2696">
        <v>488.48979999999898</v>
      </c>
      <c r="AJ2696">
        <v>246.70793333333299</v>
      </c>
    </row>
    <row r="2697" spans="1:36" x14ac:dyDescent="0.25">
      <c r="A2697">
        <v>7.0055999999999993E-2</v>
      </c>
      <c r="B2697">
        <v>4.7921999999999999E-2</v>
      </c>
      <c r="C2697">
        <v>0.43055399999999999</v>
      </c>
      <c r="D2697">
        <v>-9.0681322063322606E-2</v>
      </c>
      <c r="E2697">
        <v>-0.247006170562446</v>
      </c>
      <c r="F2697">
        <v>-0.70862175134871297</v>
      </c>
      <c r="G2697">
        <v>0.65469081484958003</v>
      </c>
      <c r="H2697">
        <v>-1.9063840000000001</v>
      </c>
      <c r="I2697">
        <v>-0.101631</v>
      </c>
      <c r="J2697">
        <v>4.0540000000000003E-3</v>
      </c>
      <c r="K2697">
        <v>0.43442599999999998</v>
      </c>
      <c r="L2697">
        <v>1.03603271055653E-2</v>
      </c>
      <c r="M2697">
        <v>0.40532982828404801</v>
      </c>
      <c r="N2697">
        <v>-0.336900229979743</v>
      </c>
      <c r="O2697">
        <v>0.84976386659182301</v>
      </c>
      <c r="P2697">
        <v>0.17218</v>
      </c>
      <c r="Q2697">
        <v>8.1226000000000007E-2</v>
      </c>
      <c r="R2697">
        <v>5.4973000000000001E-2</v>
      </c>
      <c r="S2697">
        <v>-4.7378000000000003E-2</v>
      </c>
      <c r="T2697">
        <v>-8.7672435367738499E-2</v>
      </c>
      <c r="U2697">
        <v>-0.25403873599778798</v>
      </c>
      <c r="V2697">
        <v>-0.73385041496330405</v>
      </c>
      <c r="W2697">
        <v>0.62389216467873798</v>
      </c>
      <c r="X2697">
        <v>-0.81761499999999998</v>
      </c>
      <c r="Y2697">
        <v>2.8385000000000001E-2</v>
      </c>
      <c r="Z2697">
        <v>4.6315000000000002E-2</v>
      </c>
      <c r="AA2697">
        <v>7.7809999999999997E-3</v>
      </c>
      <c r="AB2697">
        <v>0.40071168373028399</v>
      </c>
      <c r="AC2697">
        <v>-1.8118928389045399E-2</v>
      </c>
      <c r="AD2697">
        <v>0.863282337851487</v>
      </c>
      <c r="AE2697">
        <v>0.30634205736356801</v>
      </c>
      <c r="AF2697">
        <v>5.1802000000000001E-2</v>
      </c>
      <c r="AG2697">
        <v>278.72982153846101</v>
      </c>
      <c r="AH2697">
        <v>146.65964923076899</v>
      </c>
      <c r="AI2697">
        <v>488.50062222222198</v>
      </c>
      <c r="AJ2697">
        <v>246.70079999999999</v>
      </c>
    </row>
    <row r="2698" spans="1:36" x14ac:dyDescent="0.25">
      <c r="A2698">
        <v>7.0137000000000005E-2</v>
      </c>
      <c r="B2698">
        <v>4.9139000000000002E-2</v>
      </c>
      <c r="C2698">
        <v>0.428844</v>
      </c>
      <c r="D2698">
        <v>-9.5936630013392199E-2</v>
      </c>
      <c r="E2698">
        <v>-0.248549312388569</v>
      </c>
      <c r="F2698">
        <v>-0.70012787028004098</v>
      </c>
      <c r="G2698">
        <v>0.66245027556034497</v>
      </c>
      <c r="H2698">
        <v>-1.9064920000000001</v>
      </c>
      <c r="I2698">
        <v>-0.101634</v>
      </c>
      <c r="J2698">
        <v>3.9269999999999999E-3</v>
      </c>
      <c r="K2698">
        <v>0.43438700000000002</v>
      </c>
      <c r="L2698">
        <v>1.03129688243095E-2</v>
      </c>
      <c r="M2698">
        <v>0.40529868252837897</v>
      </c>
      <c r="N2698">
        <v>-0.33683388514722801</v>
      </c>
      <c r="O2698">
        <v>0.84980559802310796</v>
      </c>
      <c r="P2698">
        <v>0.17158000000000001</v>
      </c>
      <c r="Q2698">
        <v>8.1266000000000005E-2</v>
      </c>
      <c r="R2698">
        <v>5.5570000000000001E-2</v>
      </c>
      <c r="S2698">
        <v>-4.8217999999999997E-2</v>
      </c>
      <c r="T2698">
        <v>-9.2644958286719301E-2</v>
      </c>
      <c r="U2698">
        <v>-0.256495481484393</v>
      </c>
      <c r="V2698">
        <v>-0.72574053302379604</v>
      </c>
      <c r="W2698">
        <v>0.63160720262555403</v>
      </c>
      <c r="X2698">
        <v>-0.81908499999999995</v>
      </c>
      <c r="Y2698">
        <v>2.8385000000000001E-2</v>
      </c>
      <c r="Z2698">
        <v>4.6248999999999998E-2</v>
      </c>
      <c r="AA2698">
        <v>7.7600000000000004E-3</v>
      </c>
      <c r="AB2698">
        <v>0.40068202853260199</v>
      </c>
      <c r="AC2698">
        <v>-1.8070900441736999E-2</v>
      </c>
      <c r="AD2698">
        <v>0.86332123469169497</v>
      </c>
      <c r="AE2698">
        <v>0.30627406076687202</v>
      </c>
      <c r="AF2698">
        <v>5.1475E-2</v>
      </c>
      <c r="AG2698">
        <v>278.02567692307599</v>
      </c>
      <c r="AH2698">
        <v>145.44426153846101</v>
      </c>
      <c r="AI2698">
        <v>488.51144444444401</v>
      </c>
      <c r="AJ2698">
        <v>246.69366666666599</v>
      </c>
    </row>
    <row r="2699" spans="1:36" x14ac:dyDescent="0.25">
      <c r="A2699">
        <v>7.0193000000000005E-2</v>
      </c>
      <c r="B2699">
        <v>5.0188999999999998E-2</v>
      </c>
      <c r="C2699">
        <v>0.427371</v>
      </c>
      <c r="D2699">
        <v>-9.6441147210986497E-2</v>
      </c>
      <c r="E2699">
        <v>-0.25345413094103902</v>
      </c>
      <c r="F2699">
        <v>-0.70291076529006202</v>
      </c>
      <c r="G2699">
        <v>0.65755346906003798</v>
      </c>
      <c r="H2699">
        <v>-1.906148</v>
      </c>
      <c r="I2699">
        <v>-0.10159899999999999</v>
      </c>
      <c r="J2699">
        <v>3.8019999999999998E-3</v>
      </c>
      <c r="K2699">
        <v>0.43436900000000001</v>
      </c>
      <c r="L2699">
        <v>1.02592092270534E-2</v>
      </c>
      <c r="M2699">
        <v>0.40525660280632098</v>
      </c>
      <c r="N2699">
        <v>-0.33680658876006397</v>
      </c>
      <c r="O2699">
        <v>0.84983713514750803</v>
      </c>
      <c r="P2699">
        <v>0.170958</v>
      </c>
      <c r="Q2699">
        <v>8.1294000000000005E-2</v>
      </c>
      <c r="R2699">
        <v>5.6094999999999999E-2</v>
      </c>
      <c r="S2699">
        <v>-4.8953999999999998E-2</v>
      </c>
      <c r="T2699">
        <v>-9.3072227963850604E-2</v>
      </c>
      <c r="U2699">
        <v>-0.26118401313251799</v>
      </c>
      <c r="V2699">
        <v>-0.72828538406039101</v>
      </c>
      <c r="W2699">
        <v>0.62667445378748798</v>
      </c>
      <c r="X2699">
        <v>-0.815002</v>
      </c>
      <c r="Y2699">
        <v>2.8402E-2</v>
      </c>
      <c r="Z2699">
        <v>4.6188E-2</v>
      </c>
      <c r="AA2699">
        <v>7.7520000000000002E-3</v>
      </c>
      <c r="AB2699">
        <v>0.40063871773330401</v>
      </c>
      <c r="AC2699">
        <v>-1.8012526530271699E-2</v>
      </c>
      <c r="AD2699">
        <v>0.86335582321229098</v>
      </c>
      <c r="AE2699">
        <v>0.306236655654475</v>
      </c>
      <c r="AF2699">
        <v>5.0985000000000003E-2</v>
      </c>
      <c r="AG2699">
        <v>277.321532307692</v>
      </c>
      <c r="AH2699">
        <v>144.22887384615299</v>
      </c>
      <c r="AI2699">
        <v>488.52226666666598</v>
      </c>
      <c r="AJ2699">
        <v>246.68653333333299</v>
      </c>
    </row>
    <row r="2700" spans="1:36" x14ac:dyDescent="0.25">
      <c r="A2700">
        <v>7.0383000000000001E-2</v>
      </c>
      <c r="B2700">
        <v>5.0642E-2</v>
      </c>
      <c r="C2700">
        <v>0.42659599999999998</v>
      </c>
      <c r="D2700">
        <v>-9.6423013343001407E-2</v>
      </c>
      <c r="E2700">
        <v>-0.25547064740118502</v>
      </c>
      <c r="F2700">
        <v>-0.70383088058159704</v>
      </c>
      <c r="G2700">
        <v>0.65578917523393698</v>
      </c>
      <c r="H2700">
        <v>-1.9064049999999999</v>
      </c>
      <c r="I2700">
        <v>-0.101591</v>
      </c>
      <c r="J2700">
        <v>3.764E-3</v>
      </c>
      <c r="K2700">
        <v>0.434361</v>
      </c>
      <c r="L2700">
        <v>1.02435550191422E-2</v>
      </c>
      <c r="M2700">
        <v>0.40524444320589098</v>
      </c>
      <c r="N2700">
        <v>-0.33679373570957399</v>
      </c>
      <c r="O2700">
        <v>0.84984821610573902</v>
      </c>
      <c r="P2700">
        <v>0.17083799999999999</v>
      </c>
      <c r="Q2700">
        <v>8.1386E-2</v>
      </c>
      <c r="R2700">
        <v>5.6327000000000002E-2</v>
      </c>
      <c r="S2700">
        <v>-4.9339000000000001E-2</v>
      </c>
      <c r="T2700">
        <v>-9.2907296736514697E-2</v>
      </c>
      <c r="U2700">
        <v>-0.26355575691191702</v>
      </c>
      <c r="V2700">
        <v>-0.72924627744016501</v>
      </c>
      <c r="W2700">
        <v>0.62458503348332095</v>
      </c>
      <c r="X2700">
        <v>-0.81336900000000001</v>
      </c>
      <c r="Y2700">
        <v>2.8406000000000001E-2</v>
      </c>
      <c r="Z2700">
        <v>4.6168000000000001E-2</v>
      </c>
      <c r="AA2700">
        <v>7.7470000000000004E-3</v>
      </c>
      <c r="AB2700">
        <v>0.40062962421193499</v>
      </c>
      <c r="AC2700">
        <v>-1.7999385894370602E-2</v>
      </c>
      <c r="AD2700">
        <v>0.86336189807395902</v>
      </c>
      <c r="AE2700">
        <v>0.30623219828319798</v>
      </c>
      <c r="AF2700">
        <v>5.0985000000000003E-2</v>
      </c>
      <c r="AG2700">
        <v>276.61738769230698</v>
      </c>
      <c r="AH2700">
        <v>143.013486153846</v>
      </c>
      <c r="AI2700">
        <v>488.53308888888802</v>
      </c>
      <c r="AJ2700">
        <v>246.67939999999999</v>
      </c>
    </row>
    <row r="2701" spans="1:36" x14ac:dyDescent="0.25">
      <c r="A2701">
        <v>7.1052000000000004E-2</v>
      </c>
      <c r="B2701">
        <v>5.1462000000000001E-2</v>
      </c>
      <c r="C2701">
        <v>0.42483900000000002</v>
      </c>
      <c r="D2701">
        <v>-9.7546979203716605E-2</v>
      </c>
      <c r="E2701">
        <v>-0.260581957233949</v>
      </c>
      <c r="F2701">
        <v>-0.70622186510264795</v>
      </c>
      <c r="G2701">
        <v>0.65102404538026903</v>
      </c>
      <c r="H2701">
        <v>-1.906255</v>
      </c>
      <c r="I2701">
        <v>-0.101579</v>
      </c>
      <c r="J2701">
        <v>3.7079999999999999E-3</v>
      </c>
      <c r="K2701">
        <v>0.434311</v>
      </c>
      <c r="L2701">
        <v>1.1421034689835701E-2</v>
      </c>
      <c r="M2701">
        <v>0.40591095690969597</v>
      </c>
      <c r="N2701">
        <v>-0.33708814978277002</v>
      </c>
      <c r="O2701">
        <v>0.84939827778451304</v>
      </c>
      <c r="P2701">
        <v>0.17135</v>
      </c>
      <c r="Q2701">
        <v>8.1712000000000007E-2</v>
      </c>
      <c r="R2701">
        <v>5.6727E-2</v>
      </c>
      <c r="S2701">
        <v>-5.0200000000000002E-2</v>
      </c>
      <c r="T2701">
        <v>-9.3511430030469397E-2</v>
      </c>
      <c r="U2701">
        <v>-0.26800654856176598</v>
      </c>
      <c r="V2701">
        <v>-0.73133689989753004</v>
      </c>
      <c r="W2701">
        <v>0.620140662454846</v>
      </c>
      <c r="X2701">
        <v>-0.81614500000000001</v>
      </c>
      <c r="Y2701">
        <v>2.8412E-2</v>
      </c>
      <c r="Z2701">
        <v>4.6141000000000001E-2</v>
      </c>
      <c r="AA2701">
        <v>7.7229999999999998E-3</v>
      </c>
      <c r="AB2701">
        <v>0.401217184410044</v>
      </c>
      <c r="AC2701">
        <v>-1.9118946749544698E-2</v>
      </c>
      <c r="AD2701">
        <v>0.86296271568909499</v>
      </c>
      <c r="AE2701">
        <v>0.30652012681024099</v>
      </c>
      <c r="AF2701">
        <v>5.0659000000000003E-2</v>
      </c>
      <c r="AG2701">
        <v>275.91324307692298</v>
      </c>
      <c r="AH2701">
        <v>141.79809846153799</v>
      </c>
      <c r="AI2701">
        <v>488.54391111111102</v>
      </c>
      <c r="AJ2701">
        <v>246.67226666666599</v>
      </c>
    </row>
    <row r="2702" spans="1:36" x14ac:dyDescent="0.25">
      <c r="A2702">
        <v>7.1920999999999999E-2</v>
      </c>
      <c r="B2702">
        <v>5.2634E-2</v>
      </c>
      <c r="C2702">
        <v>0.42294599999999999</v>
      </c>
      <c r="D2702">
        <v>-9.7369746473430496E-2</v>
      </c>
      <c r="E2702">
        <v>-0.26526119049123198</v>
      </c>
      <c r="F2702">
        <v>-0.70898020552086705</v>
      </c>
      <c r="G2702">
        <v>0.64614448962322901</v>
      </c>
      <c r="H2702">
        <v>-1.9062429999999999</v>
      </c>
      <c r="I2702">
        <v>-0.101561</v>
      </c>
      <c r="J2702">
        <v>3.6280000000000001E-3</v>
      </c>
      <c r="K2702">
        <v>0.434249</v>
      </c>
      <c r="L2702">
        <v>1.14693380760319E-2</v>
      </c>
      <c r="M2702">
        <v>0.405951237320617</v>
      </c>
      <c r="N2702">
        <v>-0.33716960303886101</v>
      </c>
      <c r="O2702">
        <v>0.84934604607814301</v>
      </c>
      <c r="P2702">
        <v>0.170932</v>
      </c>
      <c r="Q2702">
        <v>8.2143999999999995E-2</v>
      </c>
      <c r="R2702">
        <v>5.7304000000000001E-2</v>
      </c>
      <c r="S2702">
        <v>-5.1166000000000003E-2</v>
      </c>
      <c r="T2702">
        <v>-9.3727938767309199E-2</v>
      </c>
      <c r="U2702">
        <v>-0.27174234708121903</v>
      </c>
      <c r="V2702">
        <v>-0.73380248942756598</v>
      </c>
      <c r="W2702">
        <v>0.61555265965401296</v>
      </c>
      <c r="X2702">
        <v>-0.81271599999999999</v>
      </c>
      <c r="Y2702">
        <v>2.8420999999999998E-2</v>
      </c>
      <c r="Z2702">
        <v>4.6100000000000002E-2</v>
      </c>
      <c r="AA2702">
        <v>7.6909999999999999E-3</v>
      </c>
      <c r="AB2702">
        <v>0.40129968709130398</v>
      </c>
      <c r="AC2702">
        <v>-1.9249446014532299E-2</v>
      </c>
      <c r="AD2702">
        <v>0.86288273268826099</v>
      </c>
      <c r="AE2702">
        <v>0.30662910755014</v>
      </c>
      <c r="AF2702">
        <v>5.0821999999999999E-2</v>
      </c>
      <c r="AG2702">
        <v>275.20909846153802</v>
      </c>
      <c r="AH2702">
        <v>140.58271076923</v>
      </c>
      <c r="AI2702">
        <v>488.55473333333299</v>
      </c>
      <c r="AJ2702">
        <v>246.66513333333299</v>
      </c>
    </row>
    <row r="2703" spans="1:36" x14ac:dyDescent="0.25">
      <c r="A2703">
        <v>7.2558999999999998E-2</v>
      </c>
      <c r="B2703">
        <v>5.3483999999999997E-2</v>
      </c>
      <c r="C2703">
        <v>0.42180299999999998</v>
      </c>
      <c r="D2703">
        <v>-9.8466003748871406E-2</v>
      </c>
      <c r="E2703">
        <v>-0.26673862443214102</v>
      </c>
      <c r="F2703">
        <v>-0.710537049115473</v>
      </c>
      <c r="G2703">
        <v>0.64365522927732999</v>
      </c>
      <c r="H2703">
        <v>-1.9068529999999999</v>
      </c>
      <c r="I2703">
        <v>-0.101559</v>
      </c>
      <c r="J2703">
        <v>3.5729999999999998E-3</v>
      </c>
      <c r="K2703">
        <v>0.43423299999999998</v>
      </c>
      <c r="L2703">
        <v>1.1461230111751999E-2</v>
      </c>
      <c r="M2703">
        <v>0.40594884850118801</v>
      </c>
      <c r="N2703">
        <v>-0.33718348219095201</v>
      </c>
      <c r="O2703">
        <v>0.84934178746984401</v>
      </c>
      <c r="P2703">
        <v>0.171345</v>
      </c>
      <c r="Q2703">
        <v>8.2448999999999995E-2</v>
      </c>
      <c r="R2703">
        <v>5.7713E-2</v>
      </c>
      <c r="S2703">
        <v>-5.1712000000000001E-2</v>
      </c>
      <c r="T2703">
        <v>-9.46300270064971E-2</v>
      </c>
      <c r="U2703">
        <v>-0.27456717491250299</v>
      </c>
      <c r="V2703">
        <v>-0.73535375684731097</v>
      </c>
      <c r="W2703">
        <v>0.61230129571956804</v>
      </c>
      <c r="X2703">
        <v>-0.81206299999999998</v>
      </c>
      <c r="Y2703">
        <v>2.8421999999999999E-2</v>
      </c>
      <c r="Z2703">
        <v>4.6073999999999997E-2</v>
      </c>
      <c r="AA2703">
        <v>7.6839999999999999E-3</v>
      </c>
      <c r="AB2703">
        <v>0.40129479396998802</v>
      </c>
      <c r="AC2703">
        <v>-1.9237437631785401E-2</v>
      </c>
      <c r="AD2703">
        <v>0.86288332255533695</v>
      </c>
      <c r="AE2703">
        <v>0.306634604997233</v>
      </c>
      <c r="AF2703">
        <v>5.0659000000000003E-2</v>
      </c>
      <c r="AG2703">
        <v>274.504953846153</v>
      </c>
      <c r="AH2703">
        <v>139.36732307692299</v>
      </c>
      <c r="AI2703">
        <v>488.56555555555502</v>
      </c>
      <c r="AJ2703">
        <v>246.65799999999999</v>
      </c>
    </row>
    <row r="2704" spans="1:36" x14ac:dyDescent="0.25">
      <c r="A2704">
        <v>7.4120000000000005E-2</v>
      </c>
      <c r="B2704">
        <v>5.5502999999999997E-2</v>
      </c>
      <c r="C2704">
        <v>0.41927500000000001</v>
      </c>
      <c r="D2704">
        <v>-0.100900841622437</v>
      </c>
      <c r="E2704">
        <v>-0.273226702327455</v>
      </c>
      <c r="F2704">
        <v>-0.71441965576162603</v>
      </c>
      <c r="G2704">
        <v>0.63621595764063399</v>
      </c>
      <c r="H2704">
        <v>-1.9062520000000001</v>
      </c>
      <c r="I2704">
        <v>-0.101552</v>
      </c>
      <c r="J2704">
        <v>3.5409999999999999E-3</v>
      </c>
      <c r="K2704">
        <v>0.43420599999999998</v>
      </c>
      <c r="L2704">
        <v>1.1425707325006799E-2</v>
      </c>
      <c r="M2704">
        <v>0.40591229695439102</v>
      </c>
      <c r="N2704">
        <v>-0.33703138574031999</v>
      </c>
      <c r="O2704">
        <v>0.84942009949099595</v>
      </c>
      <c r="P2704">
        <v>0.17252700000000001</v>
      </c>
      <c r="Q2704">
        <v>8.3238999999999994E-2</v>
      </c>
      <c r="R2704">
        <v>5.8733E-2</v>
      </c>
      <c r="S2704">
        <v>-5.2992999999999998E-2</v>
      </c>
      <c r="T2704">
        <v>-9.5506718425831097E-2</v>
      </c>
      <c r="U2704">
        <v>-0.28038742548340001</v>
      </c>
      <c r="V2704">
        <v>-0.73873169317750997</v>
      </c>
      <c r="W2704">
        <v>0.605422863675802</v>
      </c>
      <c r="X2704">
        <v>-0.80928699999999998</v>
      </c>
      <c r="Y2704">
        <v>2.8426E-2</v>
      </c>
      <c r="Z2704">
        <v>4.6052999999999997E-2</v>
      </c>
      <c r="AA2704">
        <v>7.6680000000000003E-3</v>
      </c>
      <c r="AB2704">
        <v>0.40126073435813098</v>
      </c>
      <c r="AC2704">
        <v>-1.9203871474519602E-2</v>
      </c>
      <c r="AD2704">
        <v>0.86295172221477101</v>
      </c>
      <c r="AE2704">
        <v>0.30648875918918</v>
      </c>
      <c r="AF2704">
        <v>5.1149E-2</v>
      </c>
      <c r="AG2704">
        <v>273.800809230769</v>
      </c>
      <c r="AH2704">
        <v>138.151935384615</v>
      </c>
      <c r="AI2704">
        <v>488.576377777777</v>
      </c>
      <c r="AJ2704">
        <v>246.65086666666599</v>
      </c>
    </row>
    <row r="2705" spans="1:36" x14ac:dyDescent="0.25">
      <c r="A2705">
        <v>7.5912999999999994E-2</v>
      </c>
      <c r="B2705">
        <v>5.7686000000000001E-2</v>
      </c>
      <c r="C2705">
        <v>0.416601</v>
      </c>
      <c r="D2705">
        <v>-0.10056988740657399</v>
      </c>
      <c r="E2705">
        <v>-0.27937909332674599</v>
      </c>
      <c r="F2705">
        <v>-0.71832386946285898</v>
      </c>
      <c r="G2705">
        <v>0.62916121822539195</v>
      </c>
      <c r="H2705">
        <v>-1.9063330000000001</v>
      </c>
      <c r="I2705">
        <v>-0.10156</v>
      </c>
      <c r="J2705">
        <v>3.5850000000000001E-3</v>
      </c>
      <c r="K2705">
        <v>0.43419400000000002</v>
      </c>
      <c r="L2705">
        <v>1.13830723809929E-2</v>
      </c>
      <c r="M2705">
        <v>0.40586327171360498</v>
      </c>
      <c r="N2705">
        <v>-0.33678191882884001</v>
      </c>
      <c r="O2705">
        <v>0.84954303568863598</v>
      </c>
      <c r="P2705">
        <v>0.17319499999999999</v>
      </c>
      <c r="Q2705">
        <v>8.4112999999999993E-2</v>
      </c>
      <c r="R2705">
        <v>5.9811000000000003E-2</v>
      </c>
      <c r="S2705">
        <v>-5.4303999999999998E-2</v>
      </c>
      <c r="T2705">
        <v>-9.6503084222101104E-2</v>
      </c>
      <c r="U2705">
        <v>-0.28598971750306501</v>
      </c>
      <c r="V2705">
        <v>-0.74240157571867005</v>
      </c>
      <c r="W2705">
        <v>0.59811114066582505</v>
      </c>
      <c r="X2705">
        <v>-0.81843100000000002</v>
      </c>
      <c r="Y2705">
        <v>2.8421999999999999E-2</v>
      </c>
      <c r="Z2705">
        <v>4.6073999999999997E-2</v>
      </c>
      <c r="AA2705">
        <v>7.6620000000000004E-3</v>
      </c>
      <c r="AB2705">
        <v>0.40121130293574297</v>
      </c>
      <c r="AC2705">
        <v>-1.91611039636298E-2</v>
      </c>
      <c r="AD2705">
        <v>0.86306549744730499</v>
      </c>
      <c r="AE2705">
        <v>0.30623567657530498</v>
      </c>
      <c r="AF2705">
        <v>5.2455000000000002E-2</v>
      </c>
      <c r="AG2705">
        <v>273.09666461538399</v>
      </c>
      <c r="AH2705">
        <v>136.93654769230699</v>
      </c>
      <c r="AI2705">
        <v>488.58719999999897</v>
      </c>
      <c r="AJ2705">
        <v>246.64373333333299</v>
      </c>
    </row>
    <row r="2706" spans="1:36" x14ac:dyDescent="0.25">
      <c r="A2706">
        <v>7.7850000000000003E-2</v>
      </c>
      <c r="B2706">
        <v>5.9614E-2</v>
      </c>
      <c r="C2706">
        <v>0.41397800000000001</v>
      </c>
      <c r="D2706">
        <v>-0.100788063725465</v>
      </c>
      <c r="E2706">
        <v>-0.28303128635284103</v>
      </c>
      <c r="F2706">
        <v>-0.72173702286095398</v>
      </c>
      <c r="G2706">
        <v>0.62356292945278202</v>
      </c>
      <c r="H2706">
        <v>-1.906237</v>
      </c>
      <c r="I2706">
        <v>-0.101566</v>
      </c>
      <c r="J2706">
        <v>3.6099999999999999E-3</v>
      </c>
      <c r="K2706">
        <v>0.43422899999999998</v>
      </c>
      <c r="L2706">
        <v>1.13159974712753E-2</v>
      </c>
      <c r="M2706">
        <v>0.40580534452542</v>
      </c>
      <c r="N2706">
        <v>-0.33664025675287101</v>
      </c>
      <c r="O2706">
        <v>0.849627746774549</v>
      </c>
      <c r="P2706">
        <v>0.17421300000000001</v>
      </c>
      <c r="Q2706">
        <v>8.5106000000000001E-2</v>
      </c>
      <c r="R2706">
        <v>6.0805999999999999E-2</v>
      </c>
      <c r="S2706">
        <v>-5.5634000000000003E-2</v>
      </c>
      <c r="T2706">
        <v>-9.6263369155606099E-2</v>
      </c>
      <c r="U2706">
        <v>-0.29062126530177002</v>
      </c>
      <c r="V2706">
        <v>-0.74579985731125498</v>
      </c>
      <c r="W2706">
        <v>0.59165464313881599</v>
      </c>
      <c r="X2706">
        <v>-0.81483899999999998</v>
      </c>
      <c r="Y2706">
        <v>2.8419E-2</v>
      </c>
      <c r="Z2706">
        <v>4.6089999999999999E-2</v>
      </c>
      <c r="AA2706">
        <v>7.6810000000000003E-3</v>
      </c>
      <c r="AB2706">
        <v>0.40115491143057103</v>
      </c>
      <c r="AC2706">
        <v>-1.90921898709989E-2</v>
      </c>
      <c r="AD2706">
        <v>0.86314460313861496</v>
      </c>
      <c r="AE2706">
        <v>0.30609086787054302</v>
      </c>
      <c r="AF2706">
        <v>5.3272E-2</v>
      </c>
      <c r="AG2706">
        <v>272.39251999999999</v>
      </c>
      <c r="AH2706">
        <v>135.72116</v>
      </c>
      <c r="AI2706">
        <v>488.59802222222203</v>
      </c>
      <c r="AJ2706">
        <v>246.63659999999999</v>
      </c>
    </row>
    <row r="2707" spans="1:36" x14ac:dyDescent="0.25">
      <c r="A2707">
        <v>7.8835000000000002E-2</v>
      </c>
      <c r="B2707">
        <v>6.0385000000000001E-2</v>
      </c>
      <c r="C2707">
        <v>0.41273100000000001</v>
      </c>
      <c r="D2707">
        <v>-0.101642594139885</v>
      </c>
      <c r="E2707">
        <v>-0.28437245621561902</v>
      </c>
      <c r="F2707">
        <v>-0.72319071860539097</v>
      </c>
      <c r="G2707">
        <v>0.62112500652077196</v>
      </c>
      <c r="H2707">
        <v>-1.906134</v>
      </c>
      <c r="I2707">
        <v>-0.10156900000000001</v>
      </c>
      <c r="J2707">
        <v>3.6189999999999998E-3</v>
      </c>
      <c r="K2707">
        <v>0.43424499999999999</v>
      </c>
      <c r="L2707">
        <v>1.1264691195018399E-2</v>
      </c>
      <c r="M2707">
        <v>0.40575962986490499</v>
      </c>
      <c r="N2707">
        <v>-0.33651222257890601</v>
      </c>
      <c r="O2707">
        <v>0.84970097890915797</v>
      </c>
      <c r="P2707">
        <v>0.17383599999999999</v>
      </c>
      <c r="Q2707">
        <v>8.5598999999999995E-2</v>
      </c>
      <c r="R2707">
        <v>6.1199000000000003E-2</v>
      </c>
      <c r="S2707">
        <v>-5.6265000000000003E-2</v>
      </c>
      <c r="T2707">
        <v>-9.65835939258545E-2</v>
      </c>
      <c r="U2707">
        <v>-0.292231311023609</v>
      </c>
      <c r="V2707">
        <v>-0.74722578357749403</v>
      </c>
      <c r="W2707">
        <v>0.589004328166431</v>
      </c>
      <c r="X2707">
        <v>-0.81712499999999999</v>
      </c>
      <c r="Y2707">
        <v>2.8417999999999999E-2</v>
      </c>
      <c r="Z2707">
        <v>4.6094000000000003E-2</v>
      </c>
      <c r="AA2707">
        <v>7.6889999999999997E-3</v>
      </c>
      <c r="AB2707">
        <v>0.40110982160950798</v>
      </c>
      <c r="AC2707">
        <v>-1.9039899864641802E-2</v>
      </c>
      <c r="AD2707">
        <v>0.86321294771586699</v>
      </c>
      <c r="AE2707">
        <v>0.30596045515265102</v>
      </c>
      <c r="AF2707">
        <v>5.3435000000000003E-2</v>
      </c>
      <c r="AG2707">
        <v>271.68837538461497</v>
      </c>
      <c r="AH2707">
        <v>134.50577230769201</v>
      </c>
      <c r="AI2707">
        <v>488.608844444444</v>
      </c>
      <c r="AJ2707">
        <v>246.62946666666599</v>
      </c>
    </row>
    <row r="2708" spans="1:36" x14ac:dyDescent="0.25">
      <c r="A2708">
        <v>8.0648999999999998E-2</v>
      </c>
      <c r="B2708">
        <v>6.1526999999999998E-2</v>
      </c>
      <c r="C2708">
        <v>0.41044000000000003</v>
      </c>
      <c r="D2708">
        <v>-0.10200365012997401</v>
      </c>
      <c r="E2708">
        <v>-0.28858965943940801</v>
      </c>
      <c r="F2708">
        <v>-0.72587042406116598</v>
      </c>
      <c r="G2708">
        <v>0.61597353132912303</v>
      </c>
      <c r="H2708">
        <v>-1.9059820000000001</v>
      </c>
      <c r="I2708">
        <v>-0.10155500000000001</v>
      </c>
      <c r="J2708">
        <v>3.6449999999999998E-3</v>
      </c>
      <c r="K2708">
        <v>0.434257</v>
      </c>
      <c r="L2708">
        <v>1.1195608417417201E-2</v>
      </c>
      <c r="M2708">
        <v>0.40568885044318298</v>
      </c>
      <c r="N2708">
        <v>-0.33628181617737601</v>
      </c>
      <c r="O2708">
        <v>0.84982689713064397</v>
      </c>
      <c r="P2708">
        <v>0.17315900000000001</v>
      </c>
      <c r="Q2708">
        <v>8.6490999999999998E-2</v>
      </c>
      <c r="R2708">
        <v>6.1766000000000001E-2</v>
      </c>
      <c r="S2708">
        <v>-5.7390999999999998E-2</v>
      </c>
      <c r="T2708">
        <v>-9.7264925666873198E-2</v>
      </c>
      <c r="U2708">
        <v>-0.29649037402566703</v>
      </c>
      <c r="V2708">
        <v>-0.74971571963224704</v>
      </c>
      <c r="W2708">
        <v>0.58357461569317703</v>
      </c>
      <c r="X2708">
        <v>-0.81189999999999996</v>
      </c>
      <c r="Y2708">
        <v>2.8424999999999999E-2</v>
      </c>
      <c r="Z2708">
        <v>4.6106000000000001E-2</v>
      </c>
      <c r="AA2708">
        <v>7.6940000000000003E-3</v>
      </c>
      <c r="AB2708">
        <v>0.40103925890109299</v>
      </c>
      <c r="AC2708">
        <v>-1.8969483923379101E-2</v>
      </c>
      <c r="AD2708">
        <v>0.86333032716567704</v>
      </c>
      <c r="AE2708">
        <v>0.30572605007710302</v>
      </c>
      <c r="AF2708">
        <v>5.3598E-2</v>
      </c>
      <c r="AG2708">
        <v>270.98423076923001</v>
      </c>
      <c r="AH2708">
        <v>133.290384615384</v>
      </c>
      <c r="AI2708">
        <v>488.61966666666598</v>
      </c>
      <c r="AJ2708">
        <v>246.62233333333299</v>
      </c>
    </row>
    <row r="2709" spans="1:36" x14ac:dyDescent="0.25">
      <c r="A2709">
        <v>8.2251000000000005E-2</v>
      </c>
      <c r="B2709">
        <v>6.2272000000000001E-2</v>
      </c>
      <c r="C2709">
        <v>0.40857700000000002</v>
      </c>
      <c r="D2709">
        <v>-0.102750312852735</v>
      </c>
      <c r="E2709">
        <v>-0.29321613811596198</v>
      </c>
      <c r="F2709">
        <v>-0.72813091120219797</v>
      </c>
      <c r="G2709">
        <v>0.61097630535797698</v>
      </c>
      <c r="H2709">
        <v>-1.905918</v>
      </c>
      <c r="I2709">
        <v>-0.101523</v>
      </c>
      <c r="J2709">
        <v>3.6229999999999999E-3</v>
      </c>
      <c r="K2709">
        <v>0.43427700000000002</v>
      </c>
      <c r="L2709">
        <v>1.1112371484070301E-2</v>
      </c>
      <c r="M2709">
        <v>0.40561072040815199</v>
      </c>
      <c r="N2709">
        <v>-0.33611589086281501</v>
      </c>
      <c r="O2709">
        <v>0.84993091872191395</v>
      </c>
      <c r="P2709">
        <v>0.171371</v>
      </c>
      <c r="Q2709">
        <v>8.7305999999999995E-2</v>
      </c>
      <c r="R2709">
        <v>6.2142000000000003E-2</v>
      </c>
      <c r="S2709">
        <v>-5.8347000000000003E-2</v>
      </c>
      <c r="T2709">
        <v>-9.7827626192018194E-2</v>
      </c>
      <c r="U2709">
        <v>-0.30076879988468203</v>
      </c>
      <c r="V2709">
        <v>-0.75174633921340595</v>
      </c>
      <c r="W2709">
        <v>0.57865821176995702</v>
      </c>
      <c r="X2709">
        <v>-0.81647199999999998</v>
      </c>
      <c r="Y2709">
        <v>2.8438999999999999E-2</v>
      </c>
      <c r="Z2709">
        <v>4.6101000000000003E-2</v>
      </c>
      <c r="AA2709">
        <v>7.7070000000000003E-3</v>
      </c>
      <c r="AB2709">
        <v>0.40096288732110003</v>
      </c>
      <c r="AC2709">
        <v>-1.88843787592094E-2</v>
      </c>
      <c r="AD2709">
        <v>0.86342778063490799</v>
      </c>
      <c r="AE2709">
        <v>0.30555623190811199</v>
      </c>
      <c r="AF2709">
        <v>5.2455000000000002E-2</v>
      </c>
      <c r="AG2709">
        <v>266.50868945868899</v>
      </c>
      <c r="AH2709">
        <v>128.65172934472901</v>
      </c>
      <c r="AI2709">
        <v>488.61966666666598</v>
      </c>
      <c r="AJ2709">
        <v>246.68033333333301</v>
      </c>
    </row>
    <row r="2710" spans="1:36" x14ac:dyDescent="0.25">
      <c r="A2710">
        <v>8.301E-2</v>
      </c>
      <c r="B2710">
        <v>6.2593999999999997E-2</v>
      </c>
      <c r="C2710">
        <v>0.40772999999999998</v>
      </c>
      <c r="D2710">
        <v>-0.101790877692464</v>
      </c>
      <c r="E2710">
        <v>-0.29528872647382298</v>
      </c>
      <c r="F2710">
        <v>-0.730854981043914</v>
      </c>
      <c r="G2710">
        <v>0.60687245935152401</v>
      </c>
      <c r="H2710">
        <v>-1.905864</v>
      </c>
      <c r="I2710">
        <v>-0.101503</v>
      </c>
      <c r="J2710">
        <v>3.6129999999999999E-3</v>
      </c>
      <c r="K2710">
        <v>0.43429400000000001</v>
      </c>
      <c r="L2710">
        <v>1.1074196193415899E-2</v>
      </c>
      <c r="M2710">
        <v>0.40557512936082102</v>
      </c>
      <c r="N2710">
        <v>-0.33606013921406303</v>
      </c>
      <c r="O2710">
        <v>0.84997044622389495</v>
      </c>
      <c r="P2710">
        <v>0.17018900000000001</v>
      </c>
      <c r="Q2710">
        <v>8.7690000000000004E-2</v>
      </c>
      <c r="R2710">
        <v>6.2304999999999999E-2</v>
      </c>
      <c r="S2710">
        <v>-5.8775000000000001E-2</v>
      </c>
      <c r="T2710">
        <v>-9.6855180007844294E-2</v>
      </c>
      <c r="U2710">
        <v>-0.30242234950700198</v>
      </c>
      <c r="V2710">
        <v>-0.75434083552338305</v>
      </c>
      <c r="W2710">
        <v>0.57456914334673204</v>
      </c>
      <c r="X2710">
        <v>-0.82055400000000001</v>
      </c>
      <c r="Y2710">
        <v>2.845E-2</v>
      </c>
      <c r="Z2710">
        <v>4.6092000000000001E-2</v>
      </c>
      <c r="AA2710">
        <v>7.7130000000000002E-3</v>
      </c>
      <c r="AB2710">
        <v>0.40092776357825299</v>
      </c>
      <c r="AC2710">
        <v>-1.8844981404307602E-2</v>
      </c>
      <c r="AD2710">
        <v>0.86346504385293599</v>
      </c>
      <c r="AE2710">
        <v>0.30549944862807699</v>
      </c>
      <c r="AF2710">
        <v>5.1312000000000003E-2</v>
      </c>
      <c r="AG2710">
        <v>262.03314814814797</v>
      </c>
      <c r="AH2710">
        <v>124.013074074074</v>
      </c>
      <c r="AI2710">
        <v>488.61966666666598</v>
      </c>
      <c r="AJ2710">
        <v>246.738333333333</v>
      </c>
    </row>
    <row r="2711" spans="1:36" x14ac:dyDescent="0.25">
      <c r="A2711">
        <v>8.4310999999999997E-2</v>
      </c>
      <c r="B2711">
        <v>6.3288999999999998E-2</v>
      </c>
      <c r="C2711">
        <v>0.40607100000000002</v>
      </c>
      <c r="D2711">
        <v>-9.9730123725125297E-2</v>
      </c>
      <c r="E2711">
        <v>-0.29944389728748999</v>
      </c>
      <c r="F2711">
        <v>-0.73617183416313303</v>
      </c>
      <c r="G2711">
        <v>0.59869715665262702</v>
      </c>
      <c r="H2711">
        <v>-1.9058219999999999</v>
      </c>
      <c r="I2711">
        <v>-0.10143199999999999</v>
      </c>
      <c r="J2711">
        <v>3.5860000000000002E-3</v>
      </c>
      <c r="K2711">
        <v>0.43434299999999998</v>
      </c>
      <c r="L2711">
        <v>1.0976677738512099E-2</v>
      </c>
      <c r="M2711">
        <v>0.40548157954189201</v>
      </c>
      <c r="N2711">
        <v>-0.33594621372725703</v>
      </c>
      <c r="O2711">
        <v>0.85006137583139096</v>
      </c>
      <c r="P2711">
        <v>0.16994899999999999</v>
      </c>
      <c r="Q2711">
        <v>8.8331999999999994E-2</v>
      </c>
      <c r="R2711">
        <v>6.2643000000000004E-2</v>
      </c>
      <c r="S2711">
        <v>-5.9588000000000002E-2</v>
      </c>
      <c r="T2711">
        <v>-9.5630864498769397E-2</v>
      </c>
      <c r="U2711">
        <v>-0.306199494532715</v>
      </c>
      <c r="V2711">
        <v>-0.75763243471081099</v>
      </c>
      <c r="W2711">
        <v>0.56840980038815103</v>
      </c>
      <c r="X2711">
        <v>-0.82039099999999998</v>
      </c>
      <c r="Y2711">
        <v>2.8486000000000001E-2</v>
      </c>
      <c r="Z2711">
        <v>4.6078000000000001E-2</v>
      </c>
      <c r="AA2711">
        <v>7.7380000000000001E-3</v>
      </c>
      <c r="AB2711">
        <v>0.40083635355997799</v>
      </c>
      <c r="AC2711">
        <v>-1.8744852420606799E-2</v>
      </c>
      <c r="AD2711">
        <v>0.86355122780696802</v>
      </c>
      <c r="AE2711">
        <v>0.30538193320094797</v>
      </c>
      <c r="AF2711">
        <v>4.9842999999999998E-2</v>
      </c>
      <c r="AG2711">
        <v>257.55760683760599</v>
      </c>
      <c r="AH2711">
        <v>119.374418803418</v>
      </c>
      <c r="AI2711">
        <v>488.61966666666598</v>
      </c>
      <c r="AJ2711">
        <v>246.796333333333</v>
      </c>
    </row>
    <row r="2712" spans="1:36" x14ac:dyDescent="0.25">
      <c r="A2712">
        <v>8.5278999999999994E-2</v>
      </c>
      <c r="B2712">
        <v>6.4019000000000006E-2</v>
      </c>
      <c r="C2712">
        <v>0.40454000000000001</v>
      </c>
      <c r="D2712">
        <v>-9.8306440004468795E-2</v>
      </c>
      <c r="E2712">
        <v>-0.30347533320634701</v>
      </c>
      <c r="F2712">
        <v>-0.73940307609892997</v>
      </c>
      <c r="G2712">
        <v>0.59289261847689101</v>
      </c>
      <c r="H2712">
        <v>-1.9057409999999999</v>
      </c>
      <c r="I2712">
        <v>-0.10138800000000001</v>
      </c>
      <c r="J2712">
        <v>3.5469999999999998E-3</v>
      </c>
      <c r="K2712">
        <v>0.43439899999999998</v>
      </c>
      <c r="L2712">
        <v>1.0896187069821201E-2</v>
      </c>
      <c r="M2712">
        <v>0.40541481410020602</v>
      </c>
      <c r="N2712">
        <v>-0.335934825248142</v>
      </c>
      <c r="O2712">
        <v>0.85009875591070905</v>
      </c>
      <c r="P2712">
        <v>0.172009</v>
      </c>
      <c r="Q2712">
        <v>8.8824E-2</v>
      </c>
      <c r="R2712">
        <v>6.3013E-2</v>
      </c>
      <c r="S2712">
        <v>-6.0366999999999997E-2</v>
      </c>
      <c r="T2712">
        <v>-9.3041918775873006E-2</v>
      </c>
      <c r="U2712">
        <v>-0.310715849381343</v>
      </c>
      <c r="V2712">
        <v>-0.76237077051811597</v>
      </c>
      <c r="W2712">
        <v>0.55999077720382895</v>
      </c>
      <c r="X2712">
        <v>-0.81598199999999999</v>
      </c>
      <c r="Y2712">
        <v>2.8507000000000001E-2</v>
      </c>
      <c r="Z2712">
        <v>4.6061999999999999E-2</v>
      </c>
      <c r="AA2712">
        <v>7.7619999999999998E-3</v>
      </c>
      <c r="AB2712">
        <v>0.40075854618923101</v>
      </c>
      <c r="AC2712">
        <v>-1.8650551372552001E-2</v>
      </c>
      <c r="AD2712">
        <v>0.86362053746927903</v>
      </c>
      <c r="AE2712">
        <v>0.30529381233668601</v>
      </c>
      <c r="AF2712">
        <v>5.0821999999999999E-2</v>
      </c>
      <c r="AG2712">
        <v>253.082065527065</v>
      </c>
      <c r="AH2712">
        <v>114.735763532763</v>
      </c>
      <c r="AI2712">
        <v>488.61966666666598</v>
      </c>
      <c r="AJ2712">
        <v>246.85433333333299</v>
      </c>
    </row>
    <row r="2713" spans="1:36" x14ac:dyDescent="0.25">
      <c r="A2713">
        <v>8.5723999999999995E-2</v>
      </c>
      <c r="B2713">
        <v>6.4412999999999998E-2</v>
      </c>
      <c r="C2713">
        <v>0.40376600000000001</v>
      </c>
      <c r="D2713">
        <v>-9.7861124743372094E-2</v>
      </c>
      <c r="E2713">
        <v>-0.30646665360827702</v>
      </c>
      <c r="F2713">
        <v>-0.74039584837943795</v>
      </c>
      <c r="G2713">
        <v>0.59018249566773695</v>
      </c>
      <c r="H2713">
        <v>-1.9056470000000001</v>
      </c>
      <c r="I2713">
        <v>-0.101394</v>
      </c>
      <c r="J2713">
        <v>3.529E-3</v>
      </c>
      <c r="K2713">
        <v>0.43439100000000003</v>
      </c>
      <c r="L2713">
        <v>1.08844021909073E-2</v>
      </c>
      <c r="M2713">
        <v>0.405406446247706</v>
      </c>
      <c r="N2713">
        <v>-0.33590108827336301</v>
      </c>
      <c r="O2713">
        <v>0.85011622853967606</v>
      </c>
      <c r="P2713">
        <v>0.17238400000000001</v>
      </c>
      <c r="Q2713">
        <v>8.9051000000000005E-2</v>
      </c>
      <c r="R2713">
        <v>6.3208E-2</v>
      </c>
      <c r="S2713">
        <v>-6.0755000000000003E-2</v>
      </c>
      <c r="T2713">
        <v>-9.2579201727896895E-2</v>
      </c>
      <c r="U2713">
        <v>-0.31312575200846399</v>
      </c>
      <c r="V2713">
        <v>-0.76312471194912901</v>
      </c>
      <c r="W2713">
        <v>0.55769349005445501</v>
      </c>
      <c r="X2713">
        <v>-0.81042999999999998</v>
      </c>
      <c r="Y2713">
        <v>2.8504000000000002E-2</v>
      </c>
      <c r="Z2713">
        <v>4.6053999999999998E-2</v>
      </c>
      <c r="AA2713">
        <v>7.7640000000000001E-3</v>
      </c>
      <c r="AB2713">
        <v>0.40076147171286602</v>
      </c>
      <c r="AC2713">
        <v>-1.8647527866192799E-2</v>
      </c>
      <c r="AD2713">
        <v>0.86360796932622697</v>
      </c>
      <c r="AE2713">
        <v>0.30532570774706802</v>
      </c>
      <c r="AF2713">
        <v>5.1638999999999997E-2</v>
      </c>
      <c r="AG2713">
        <v>248.60652421652401</v>
      </c>
      <c r="AH2713">
        <v>110.09710826210799</v>
      </c>
      <c r="AI2713">
        <v>488.61966666666598</v>
      </c>
      <c r="AJ2713">
        <v>246.91233333333301</v>
      </c>
    </row>
    <row r="2714" spans="1:36" x14ac:dyDescent="0.25">
      <c r="A2714">
        <v>8.6481000000000002E-2</v>
      </c>
      <c r="B2714">
        <v>6.5296999999999994E-2</v>
      </c>
      <c r="C2714">
        <v>0.40219700000000003</v>
      </c>
      <c r="D2714">
        <v>-9.7591786287112306E-2</v>
      </c>
      <c r="E2714">
        <v>-0.30982730827590799</v>
      </c>
      <c r="F2714">
        <v>-0.74223450865680596</v>
      </c>
      <c r="G2714">
        <v>0.58614914181868805</v>
      </c>
      <c r="H2714">
        <v>-1.9059120000000001</v>
      </c>
      <c r="I2714">
        <v>-0.101421</v>
      </c>
      <c r="J2714">
        <v>3.5270000000000002E-3</v>
      </c>
      <c r="K2714">
        <v>0.43434699999999998</v>
      </c>
      <c r="L2714">
        <v>1.0872049066507E-2</v>
      </c>
      <c r="M2714">
        <v>0.40539097658720502</v>
      </c>
      <c r="N2714">
        <v>-0.33572157680371301</v>
      </c>
      <c r="O2714">
        <v>0.85019467036626195</v>
      </c>
      <c r="P2714">
        <v>0.17177799999999999</v>
      </c>
      <c r="Q2714">
        <v>8.9425000000000004E-2</v>
      </c>
      <c r="R2714">
        <v>6.3644000000000006E-2</v>
      </c>
      <c r="S2714">
        <v>-6.1526999999999998E-2</v>
      </c>
      <c r="T2714">
        <v>-9.20699453008786E-2</v>
      </c>
      <c r="U2714">
        <v>-0.31676867247620699</v>
      </c>
      <c r="V2714">
        <v>-0.76488843411114305</v>
      </c>
      <c r="W2714">
        <v>0.55328692074994801</v>
      </c>
      <c r="X2714">
        <v>-0.813859</v>
      </c>
      <c r="Y2714">
        <v>2.8492E-2</v>
      </c>
      <c r="Z2714">
        <v>4.6045999999999997E-2</v>
      </c>
      <c r="AA2714">
        <v>7.744E-3</v>
      </c>
      <c r="AB2714">
        <v>0.40076165692915999</v>
      </c>
      <c r="AC2714">
        <v>-1.8649781563355401E-2</v>
      </c>
      <c r="AD2714">
        <v>0.86364238225610601</v>
      </c>
      <c r="AE2714">
        <v>0.30522797308574501</v>
      </c>
      <c r="AF2714">
        <v>5.1802000000000001E-2</v>
      </c>
      <c r="AG2714">
        <v>244.13098290598199</v>
      </c>
      <c r="AH2714">
        <v>105.458452991453</v>
      </c>
      <c r="AI2714">
        <v>488.61966666666598</v>
      </c>
      <c r="AJ2714">
        <v>246.970333333333</v>
      </c>
    </row>
    <row r="2715" spans="1:36" x14ac:dyDescent="0.25">
      <c r="A2715">
        <v>8.6917999999999995E-2</v>
      </c>
      <c r="B2715">
        <v>6.6020999999999996E-2</v>
      </c>
      <c r="C2715">
        <v>0.40086100000000002</v>
      </c>
      <c r="D2715">
        <v>-9.4771916913242299E-2</v>
      </c>
      <c r="E2715">
        <v>-0.31167033926488702</v>
      </c>
      <c r="F2715">
        <v>-0.74679088632429502</v>
      </c>
      <c r="G2715">
        <v>0.57981312117791395</v>
      </c>
      <c r="H2715">
        <v>-1.905688</v>
      </c>
      <c r="I2715">
        <v>-0.101455</v>
      </c>
      <c r="J2715">
        <v>3.47E-3</v>
      </c>
      <c r="K2715">
        <v>0.43429899999999999</v>
      </c>
      <c r="L2715">
        <v>1.0899783399906601E-2</v>
      </c>
      <c r="M2715">
        <v>0.40542494551541303</v>
      </c>
      <c r="N2715">
        <v>-0.33575451987103</v>
      </c>
      <c r="O2715">
        <v>0.85016510788307098</v>
      </c>
      <c r="P2715">
        <v>0.171625</v>
      </c>
      <c r="Q2715">
        <v>8.9652999999999997E-2</v>
      </c>
      <c r="R2715">
        <v>6.4017000000000004E-2</v>
      </c>
      <c r="S2715">
        <v>-6.2211000000000002E-2</v>
      </c>
      <c r="T2715">
        <v>-8.9120259666373297E-2</v>
      </c>
      <c r="U2715">
        <v>-0.31880070516669001</v>
      </c>
      <c r="V2715">
        <v>-0.76939112200896598</v>
      </c>
      <c r="W2715">
        <v>0.54631583454628496</v>
      </c>
      <c r="X2715">
        <v>-0.80602099999999999</v>
      </c>
      <c r="Y2715">
        <v>2.8473999999999999E-2</v>
      </c>
      <c r="Z2715">
        <v>4.6022E-2</v>
      </c>
      <c r="AA2715">
        <v>7.7169999999999999E-3</v>
      </c>
      <c r="AB2715">
        <v>0.40078127396340602</v>
      </c>
      <c r="AC2715">
        <v>-1.8667025416575299E-2</v>
      </c>
      <c r="AD2715">
        <v>0.86364763381593501</v>
      </c>
      <c r="AE2715">
        <v>0.30518629917888201</v>
      </c>
      <c r="AF2715">
        <v>5.1475E-2</v>
      </c>
      <c r="AG2715">
        <v>239.655441595441</v>
      </c>
      <c r="AH2715">
        <v>100.819797720797</v>
      </c>
      <c r="AI2715">
        <v>488.61966666666598</v>
      </c>
      <c r="AJ2715">
        <v>247.02833333333299</v>
      </c>
    </row>
    <row r="2716" spans="1:36" x14ac:dyDescent="0.25">
      <c r="A2716">
        <v>8.7291999999999995E-2</v>
      </c>
      <c r="B2716">
        <v>6.6535999999999998E-2</v>
      </c>
      <c r="C2716">
        <v>0.39963100000000001</v>
      </c>
      <c r="D2716">
        <v>-9.3759912775576396E-2</v>
      </c>
      <c r="E2716">
        <v>-0.31571452671086903</v>
      </c>
      <c r="F2716">
        <v>-0.74992481328433303</v>
      </c>
      <c r="G2716">
        <v>0.57371263782533799</v>
      </c>
      <c r="H2716">
        <v>-1.906199</v>
      </c>
      <c r="I2716">
        <v>-0.10147200000000001</v>
      </c>
      <c r="J2716">
        <v>3.4169999999999999E-3</v>
      </c>
      <c r="K2716">
        <v>0.43426300000000001</v>
      </c>
      <c r="L2716">
        <v>1.08755817190683E-2</v>
      </c>
      <c r="M2716">
        <v>0.40540684478252398</v>
      </c>
      <c r="N2716">
        <v>-0.33564874565965602</v>
      </c>
      <c r="O2716">
        <v>0.85021581463934803</v>
      </c>
      <c r="P2716">
        <v>0.17241200000000001</v>
      </c>
      <c r="Q2716">
        <v>8.9835999999999999E-2</v>
      </c>
      <c r="R2716">
        <v>6.4270999999999995E-2</v>
      </c>
      <c r="S2716">
        <v>-6.2817999999999999E-2</v>
      </c>
      <c r="T2716">
        <v>-8.8041726897557904E-2</v>
      </c>
      <c r="U2716">
        <v>-0.32276363472608899</v>
      </c>
      <c r="V2716">
        <v>-0.77217368811439002</v>
      </c>
      <c r="W2716">
        <v>0.54020374471778798</v>
      </c>
      <c r="X2716">
        <v>-0.79736700000000005</v>
      </c>
      <c r="Y2716">
        <v>2.8465000000000001E-2</v>
      </c>
      <c r="Z2716">
        <v>4.5994E-2</v>
      </c>
      <c r="AA2716">
        <v>7.698E-3</v>
      </c>
      <c r="AB2716">
        <v>0.40076315126316098</v>
      </c>
      <c r="AC2716">
        <v>-1.86426112251202E-2</v>
      </c>
      <c r="AD2716">
        <v>0.86369447730910698</v>
      </c>
      <c r="AE2716">
        <v>0.30507900534464799</v>
      </c>
      <c r="AF2716">
        <v>5.2129000000000002E-2</v>
      </c>
      <c r="AG2716">
        <v>235.17990028489999</v>
      </c>
      <c r="AH2716">
        <v>96.181142450142403</v>
      </c>
      <c r="AI2716">
        <v>488.61966666666598</v>
      </c>
      <c r="AJ2716">
        <v>247.08633333333299</v>
      </c>
    </row>
    <row r="2717" spans="1:36" x14ac:dyDescent="0.25">
      <c r="A2717">
        <v>8.7470000000000006E-2</v>
      </c>
      <c r="B2717">
        <v>6.6734000000000002E-2</v>
      </c>
      <c r="C2717">
        <v>0.39908100000000002</v>
      </c>
      <c r="D2717">
        <v>-9.2544536030150698E-2</v>
      </c>
      <c r="E2717">
        <v>-0.31768014435077102</v>
      </c>
      <c r="F2717">
        <v>-0.75048308562186405</v>
      </c>
      <c r="G2717">
        <v>0.57209262618191803</v>
      </c>
      <c r="H2717">
        <v>-1.9057519999999999</v>
      </c>
      <c r="I2717">
        <v>-0.101479</v>
      </c>
      <c r="J2717">
        <v>3.4009999999999999E-3</v>
      </c>
      <c r="K2717">
        <v>0.43426700000000001</v>
      </c>
      <c r="L2717">
        <v>1.08342770183455E-2</v>
      </c>
      <c r="M2717">
        <v>0.40537340028455998</v>
      </c>
      <c r="N2717">
        <v>-0.335557218216257</v>
      </c>
      <c r="O2717">
        <v>0.85026841531729902</v>
      </c>
      <c r="P2717">
        <v>0.17235500000000001</v>
      </c>
      <c r="Q2717">
        <v>8.9928999999999995E-2</v>
      </c>
      <c r="R2717">
        <v>6.4373E-2</v>
      </c>
      <c r="S2717">
        <v>-6.3102000000000005E-2</v>
      </c>
      <c r="T2717">
        <v>-8.6692717747852296E-2</v>
      </c>
      <c r="U2717">
        <v>-0.324546282981589</v>
      </c>
      <c r="V2717">
        <v>-0.77260593853447901</v>
      </c>
      <c r="W2717">
        <v>0.53873383654044105</v>
      </c>
      <c r="X2717">
        <v>-0.79328500000000002</v>
      </c>
      <c r="Y2717">
        <v>2.8462999999999999E-2</v>
      </c>
      <c r="Z2717">
        <v>4.5983999999999997E-2</v>
      </c>
      <c r="AA2717">
        <v>7.6990000000000001E-3</v>
      </c>
      <c r="AB2717">
        <v>0.40073026572702602</v>
      </c>
      <c r="AC2717">
        <v>-1.8600480115167801E-2</v>
      </c>
      <c r="AD2717">
        <v>0.86374361112217801</v>
      </c>
      <c r="AE2717">
        <v>0.30498565624542301</v>
      </c>
      <c r="AF2717">
        <v>5.2129000000000002E-2</v>
      </c>
      <c r="AG2717">
        <v>230.704358974358</v>
      </c>
      <c r="AH2717">
        <v>91.542487179487097</v>
      </c>
      <c r="AI2717">
        <v>488.61966666666598</v>
      </c>
      <c r="AJ2717">
        <v>247.14433333333301</v>
      </c>
    </row>
    <row r="2718" spans="1:36" x14ac:dyDescent="0.25">
      <c r="A2718">
        <v>8.7623999999999994E-2</v>
      </c>
      <c r="B2718">
        <v>6.7008999999999999E-2</v>
      </c>
      <c r="C2718">
        <v>0.39809099999999997</v>
      </c>
      <c r="D2718">
        <v>-8.9787857899225401E-2</v>
      </c>
      <c r="E2718">
        <v>-0.31962975214877198</v>
      </c>
      <c r="F2718">
        <v>-0.75285718645030397</v>
      </c>
      <c r="G2718">
        <v>0.56831419032548902</v>
      </c>
      <c r="H2718">
        <v>-1.9056979999999999</v>
      </c>
      <c r="I2718">
        <v>-0.10148</v>
      </c>
      <c r="J2718">
        <v>3.4020000000000001E-3</v>
      </c>
      <c r="K2718">
        <v>0.43427900000000003</v>
      </c>
      <c r="L2718">
        <v>1.0785705599948601E-2</v>
      </c>
      <c r="M2718">
        <v>0.40533026707497999</v>
      </c>
      <c r="N2718">
        <v>-0.33543826045438202</v>
      </c>
      <c r="O2718">
        <v>0.850336531363304</v>
      </c>
      <c r="P2718">
        <v>0.17185700000000001</v>
      </c>
      <c r="Q2718">
        <v>9.0011999999999995E-2</v>
      </c>
      <c r="R2718">
        <v>6.4516000000000004E-2</v>
      </c>
      <c r="S2718">
        <v>-6.3600000000000004E-2</v>
      </c>
      <c r="T2718">
        <v>-8.3801962247153194E-2</v>
      </c>
      <c r="U2718">
        <v>-0.32642821150431001</v>
      </c>
      <c r="V2718">
        <v>-0.77501310893074604</v>
      </c>
      <c r="W2718">
        <v>0.53458070938177704</v>
      </c>
      <c r="X2718">
        <v>-0.792632</v>
      </c>
      <c r="Y2718">
        <v>2.8458000000000001E-2</v>
      </c>
      <c r="Z2718">
        <v>4.5982000000000002E-2</v>
      </c>
      <c r="AA2718">
        <v>7.7039999999999999E-3</v>
      </c>
      <c r="AB2718">
        <v>0.40069240922980098</v>
      </c>
      <c r="AC2718">
        <v>-1.85531738066252E-2</v>
      </c>
      <c r="AD2718">
        <v>0.86380180076789403</v>
      </c>
      <c r="AE2718">
        <v>0.304873452300231</v>
      </c>
      <c r="AF2718">
        <v>5.2128000000000001E-2</v>
      </c>
      <c r="AG2718">
        <v>226.22881766381701</v>
      </c>
      <c r="AH2718">
        <v>86.903831908831904</v>
      </c>
      <c r="AI2718">
        <v>488.61966666666598</v>
      </c>
      <c r="AJ2718">
        <v>247.202333333333</v>
      </c>
    </row>
    <row r="2719" spans="1:36" x14ac:dyDescent="0.25">
      <c r="A2719">
        <v>8.7541999999999995E-2</v>
      </c>
      <c r="B2719">
        <v>6.7230999999999999E-2</v>
      </c>
      <c r="C2719">
        <v>0.39710899999999999</v>
      </c>
      <c r="D2719">
        <v>-8.6667449454842796E-2</v>
      </c>
      <c r="E2719">
        <v>-0.32491258444366999</v>
      </c>
      <c r="F2719">
        <v>-0.75595040478919695</v>
      </c>
      <c r="G2719">
        <v>0.56165785953209701</v>
      </c>
      <c r="H2719">
        <v>-1.9057120000000001</v>
      </c>
      <c r="I2719">
        <v>-0.101434</v>
      </c>
      <c r="J2719">
        <v>3.4020000000000001E-3</v>
      </c>
      <c r="K2719">
        <v>0.43434299999999998</v>
      </c>
      <c r="L2719">
        <v>1.18553229376902E-2</v>
      </c>
      <c r="M2719">
        <v>0.405907291733688</v>
      </c>
      <c r="N2719">
        <v>-0.335669761907821</v>
      </c>
      <c r="O2719">
        <v>0.84995560635612799</v>
      </c>
      <c r="P2719">
        <v>0.172707</v>
      </c>
      <c r="Q2719">
        <v>8.9967000000000005E-2</v>
      </c>
      <c r="R2719">
        <v>6.4630000000000007E-2</v>
      </c>
      <c r="S2719">
        <v>-6.4089999999999994E-2</v>
      </c>
      <c r="T2719">
        <v>-8.0623767446645594E-2</v>
      </c>
      <c r="U2719">
        <v>-0.33132442795865702</v>
      </c>
      <c r="V2719">
        <v>-0.77768784283370296</v>
      </c>
      <c r="W2719">
        <v>0.52813402718366897</v>
      </c>
      <c r="X2719">
        <v>-0.79377399999999998</v>
      </c>
      <c r="Y2719">
        <v>2.8485E-2</v>
      </c>
      <c r="Z2719">
        <v>4.5983000000000003E-2</v>
      </c>
      <c r="AA2719">
        <v>7.737E-3</v>
      </c>
      <c r="AB2719">
        <v>0.40125180080934397</v>
      </c>
      <c r="AC2719">
        <v>-1.9663026288105099E-2</v>
      </c>
      <c r="AD2719">
        <v>0.86341071986362306</v>
      </c>
      <c r="AE2719">
        <v>0.30517582893970102</v>
      </c>
      <c r="AF2719">
        <v>5.1964999999999997E-2</v>
      </c>
      <c r="AG2719">
        <v>221.75327635327599</v>
      </c>
      <c r="AH2719">
        <v>82.265176638176598</v>
      </c>
      <c r="AI2719">
        <v>488.61966666666598</v>
      </c>
      <c r="AJ2719">
        <v>247.26033333333299</v>
      </c>
    </row>
    <row r="2720" spans="1:36" x14ac:dyDescent="0.25">
      <c r="A2720">
        <v>8.7537000000000004E-2</v>
      </c>
      <c r="B2720">
        <v>6.7403000000000005E-2</v>
      </c>
      <c r="C2720">
        <v>0.39652599999999999</v>
      </c>
      <c r="D2720">
        <v>-8.6805007767512904E-2</v>
      </c>
      <c r="E2720">
        <v>-0.327768475653681</v>
      </c>
      <c r="F2720">
        <v>-0.75704842387973603</v>
      </c>
      <c r="G2720">
        <v>0.55848939192732305</v>
      </c>
      <c r="H2720">
        <v>-1.905926</v>
      </c>
      <c r="I2720">
        <v>-0.101398</v>
      </c>
      <c r="J2720">
        <v>3.4060000000000002E-3</v>
      </c>
      <c r="K2720">
        <v>0.434388</v>
      </c>
      <c r="L2720">
        <v>1.1808435597102099E-2</v>
      </c>
      <c r="M2720">
        <v>0.40586439427184501</v>
      </c>
      <c r="N2720">
        <v>-0.33565516530534201</v>
      </c>
      <c r="O2720">
        <v>0.84998250824057597</v>
      </c>
      <c r="P2720">
        <v>0.17219799999999999</v>
      </c>
      <c r="Q2720">
        <v>8.9967000000000005E-2</v>
      </c>
      <c r="R2720">
        <v>6.4708000000000002E-2</v>
      </c>
      <c r="S2720">
        <v>-6.4380000000000007E-2</v>
      </c>
      <c r="T2720">
        <v>-8.0612523986109699E-2</v>
      </c>
      <c r="U2720">
        <v>-0.33449508847257903</v>
      </c>
      <c r="V2720">
        <v>-0.77867095287940302</v>
      </c>
      <c r="W2720">
        <v>0.52467723783883702</v>
      </c>
      <c r="X2720">
        <v>-0.79393800000000003</v>
      </c>
      <c r="Y2720">
        <v>2.8497999999999999E-2</v>
      </c>
      <c r="Z2720">
        <v>4.5985999999999999E-2</v>
      </c>
      <c r="AA2720">
        <v>7.7600000000000004E-3</v>
      </c>
      <c r="AB2720">
        <v>0.40119490119976198</v>
      </c>
      <c r="AC2720">
        <v>-1.9594056816747502E-2</v>
      </c>
      <c r="AD2720">
        <v>0.86346319011514605</v>
      </c>
      <c r="AE2720">
        <v>0.30510661006433498</v>
      </c>
      <c r="AF2720">
        <v>5.2129000000000002E-2</v>
      </c>
      <c r="AG2720">
        <v>217.277735042735</v>
      </c>
      <c r="AH2720">
        <v>77.626521367521306</v>
      </c>
      <c r="AI2720">
        <v>488.61966666666598</v>
      </c>
      <c r="AJ2720">
        <v>247.31833333333299</v>
      </c>
    </row>
    <row r="2721" spans="1:36" x14ac:dyDescent="0.25">
      <c r="A2721">
        <v>8.7480000000000002E-2</v>
      </c>
      <c r="B2721">
        <v>6.7910999999999999E-2</v>
      </c>
      <c r="C2721">
        <v>0.39541799999999999</v>
      </c>
      <c r="D2721">
        <v>-8.4526213265824698E-2</v>
      </c>
      <c r="E2721">
        <v>-0.33249198195069701</v>
      </c>
      <c r="F2721">
        <v>-0.75863240538769805</v>
      </c>
      <c r="G2721">
        <v>0.55387839342685496</v>
      </c>
      <c r="H2721">
        <v>-1.905678</v>
      </c>
      <c r="I2721">
        <v>-0.101323</v>
      </c>
      <c r="J2721">
        <v>3.388E-3</v>
      </c>
      <c r="K2721">
        <v>0.43451899999999999</v>
      </c>
      <c r="L2721">
        <v>1.16739200536913E-2</v>
      </c>
      <c r="M2721">
        <v>0.40575321000341202</v>
      </c>
      <c r="N2721">
        <v>-0.33568091036463599</v>
      </c>
      <c r="O2721">
        <v>0.85002728107942305</v>
      </c>
      <c r="P2721">
        <v>0.17234099999999999</v>
      </c>
      <c r="Q2721">
        <v>8.9938000000000004E-2</v>
      </c>
      <c r="R2721">
        <v>6.4960000000000004E-2</v>
      </c>
      <c r="S2721">
        <v>-6.4938999999999997E-2</v>
      </c>
      <c r="T2721">
        <v>-7.8230311121545798E-2</v>
      </c>
      <c r="U2721">
        <v>-0.338310265592835</v>
      </c>
      <c r="V2721">
        <v>-0.780130115268586</v>
      </c>
      <c r="W2721">
        <v>0.52040675040525297</v>
      </c>
      <c r="X2721">
        <v>-0.79148799999999997</v>
      </c>
      <c r="Y2721">
        <v>2.8535999999999999E-2</v>
      </c>
      <c r="Z2721">
        <v>4.598E-2</v>
      </c>
      <c r="AA2721">
        <v>7.8209999999999998E-3</v>
      </c>
      <c r="AB2721">
        <v>0.40109241086654501</v>
      </c>
      <c r="AC2721">
        <v>-1.9462723020182201E-2</v>
      </c>
      <c r="AD2721">
        <v>0.86350979156127705</v>
      </c>
      <c r="AE2721">
        <v>0.30511787924620498</v>
      </c>
      <c r="AF2721">
        <v>5.1802000000000001E-2</v>
      </c>
      <c r="AG2721">
        <v>212.80219373219299</v>
      </c>
      <c r="AH2721">
        <v>72.987866096866099</v>
      </c>
      <c r="AI2721">
        <v>488.61966666666598</v>
      </c>
      <c r="AJ2721">
        <v>247.37633333333301</v>
      </c>
    </row>
    <row r="2722" spans="1:36" x14ac:dyDescent="0.25">
      <c r="A2722">
        <v>8.7474999999999997E-2</v>
      </c>
      <c r="B2722">
        <v>6.8598000000000006E-2</v>
      </c>
      <c r="C2722">
        <v>0.39417600000000003</v>
      </c>
      <c r="D2722">
        <v>-8.3743007457419805E-2</v>
      </c>
      <c r="E2722">
        <v>-0.334684506348711</v>
      </c>
      <c r="F2722">
        <v>-0.76010566902308596</v>
      </c>
      <c r="G2722">
        <v>0.55064758405996095</v>
      </c>
      <c r="H2722">
        <v>-1.9058299999999999</v>
      </c>
      <c r="I2722">
        <v>-0.101297</v>
      </c>
      <c r="J2722">
        <v>3.3449999999999999E-3</v>
      </c>
      <c r="K2722">
        <v>0.43457499999999999</v>
      </c>
      <c r="L2722">
        <v>1.2752162393120501E-2</v>
      </c>
      <c r="M2722">
        <v>0.40634935210766399</v>
      </c>
      <c r="N2722">
        <v>-0.33598943395517999</v>
      </c>
      <c r="O2722">
        <v>0.849605018032767</v>
      </c>
      <c r="P2722">
        <v>0.17439099999999999</v>
      </c>
      <c r="Q2722">
        <v>8.9931999999999998E-2</v>
      </c>
      <c r="R2722">
        <v>6.5301999999999999E-2</v>
      </c>
      <c r="S2722">
        <v>-6.5545999999999993E-2</v>
      </c>
      <c r="T2722">
        <v>-7.7283607691725098E-2</v>
      </c>
      <c r="U2722">
        <v>-0.34112421717406899</v>
      </c>
      <c r="V2722">
        <v>-0.78154404184391302</v>
      </c>
      <c r="W2722">
        <v>0.51657567025345896</v>
      </c>
      <c r="X2722">
        <v>-0.78528299999999995</v>
      </c>
      <c r="Y2722">
        <v>2.8552000000000001E-2</v>
      </c>
      <c r="Z2722">
        <v>4.5962000000000003E-2</v>
      </c>
      <c r="AA2722">
        <v>7.8560000000000001E-3</v>
      </c>
      <c r="AB2722">
        <v>0.40164735367029297</v>
      </c>
      <c r="AC2722">
        <v>-2.0551604750936599E-2</v>
      </c>
      <c r="AD2722">
        <v>0.86310985227231896</v>
      </c>
      <c r="AE2722">
        <v>0.30544789693541302</v>
      </c>
      <c r="AF2722">
        <v>5.3272E-2</v>
      </c>
      <c r="AG2722">
        <v>208.326652421652</v>
      </c>
      <c r="AH2722">
        <v>68.349210826210793</v>
      </c>
      <c r="AI2722">
        <v>488.61966666666598</v>
      </c>
      <c r="AJ2722">
        <v>247.434333333333</v>
      </c>
    </row>
    <row r="2723" spans="1:36" x14ac:dyDescent="0.25">
      <c r="A2723">
        <v>8.7401000000000006E-2</v>
      </c>
      <c r="B2723">
        <v>6.9192000000000004E-2</v>
      </c>
      <c r="C2723">
        <v>0.39299800000000001</v>
      </c>
      <c r="D2723">
        <v>-8.2765203003357504E-2</v>
      </c>
      <c r="E2723">
        <v>-0.338110832099767</v>
      </c>
      <c r="F2723">
        <v>-0.761648686797326</v>
      </c>
      <c r="G2723">
        <v>0.54655490509968496</v>
      </c>
      <c r="H2723">
        <v>-1.905519</v>
      </c>
      <c r="I2723">
        <v>-0.101301</v>
      </c>
      <c r="J2723">
        <v>3.3189999999999999E-3</v>
      </c>
      <c r="K2723">
        <v>0.43455100000000002</v>
      </c>
      <c r="L2723">
        <v>1.2772828634419701E-2</v>
      </c>
      <c r="M2723">
        <v>0.40636852237292997</v>
      </c>
      <c r="N2723">
        <v>-0.33602211178434999</v>
      </c>
      <c r="O2723">
        <v>0.84958261473802799</v>
      </c>
      <c r="P2723">
        <v>0.17466999999999999</v>
      </c>
      <c r="Q2723">
        <v>8.9902999999999997E-2</v>
      </c>
      <c r="R2723">
        <v>6.5600000000000006E-2</v>
      </c>
      <c r="S2723">
        <v>-6.6144999999999995E-2</v>
      </c>
      <c r="T2723">
        <v>-7.6227475799950997E-2</v>
      </c>
      <c r="U2723">
        <v>-0.344152633889586</v>
      </c>
      <c r="V2723">
        <v>-0.78284149854784302</v>
      </c>
      <c r="W2723">
        <v>0.51274508741809999</v>
      </c>
      <c r="X2723">
        <v>-0.78659000000000001</v>
      </c>
      <c r="Y2723">
        <v>2.8551E-2</v>
      </c>
      <c r="Z2723">
        <v>4.5947000000000002E-2</v>
      </c>
      <c r="AA2723">
        <v>7.8429999999999993E-3</v>
      </c>
      <c r="AB2723">
        <v>0.40166634024819398</v>
      </c>
      <c r="AC2723">
        <v>-2.0572597931602501E-2</v>
      </c>
      <c r="AD2723">
        <v>0.86308871709315205</v>
      </c>
      <c r="AE2723">
        <v>0.30548123633451502</v>
      </c>
      <c r="AF2723">
        <v>5.4251000000000001E-2</v>
      </c>
      <c r="AG2723">
        <v>203.85111111111101</v>
      </c>
      <c r="AH2723">
        <v>63.710555555555501</v>
      </c>
      <c r="AI2723">
        <v>488.61966666666598</v>
      </c>
      <c r="AJ2723">
        <v>247.49233333333299</v>
      </c>
    </row>
    <row r="2724" spans="1:36" x14ac:dyDescent="0.25">
      <c r="A2724">
        <v>8.7323999999999999E-2</v>
      </c>
      <c r="B2724">
        <v>6.9446999999999995E-2</v>
      </c>
      <c r="C2724">
        <v>0.39244800000000002</v>
      </c>
      <c r="D2724">
        <v>-8.1682047426996501E-2</v>
      </c>
      <c r="E2724">
        <v>-0.33990009895586898</v>
      </c>
      <c r="F2724">
        <v>-0.76230032203312303</v>
      </c>
      <c r="G2724">
        <v>0.54469641534172097</v>
      </c>
      <c r="H2724">
        <v>-1.9056960000000001</v>
      </c>
      <c r="I2724">
        <v>-0.101316</v>
      </c>
      <c r="J2724">
        <v>3.3040000000000001E-3</v>
      </c>
      <c r="K2724">
        <v>0.43451200000000001</v>
      </c>
      <c r="L2724">
        <v>1.2810786762303E-2</v>
      </c>
      <c r="M2724">
        <v>0.40640098745179798</v>
      </c>
      <c r="N2724">
        <v>-0.33603873085330299</v>
      </c>
      <c r="O2724">
        <v>0.84955994050286798</v>
      </c>
      <c r="P2724">
        <v>0.17499999999999999</v>
      </c>
      <c r="Q2724">
        <v>8.9860999999999996E-2</v>
      </c>
      <c r="R2724">
        <v>6.5737000000000004E-2</v>
      </c>
      <c r="S2724">
        <v>-6.6431000000000004E-2</v>
      </c>
      <c r="T2724">
        <v>-7.5035837351257295E-2</v>
      </c>
      <c r="U2724">
        <v>-0.345885576282425</v>
      </c>
      <c r="V2724">
        <v>-0.78344897179823403</v>
      </c>
      <c r="W2724">
        <v>0.51082335481168095</v>
      </c>
      <c r="X2724">
        <v>-0.78626300000000005</v>
      </c>
      <c r="Y2724">
        <v>2.8542999999999999E-2</v>
      </c>
      <c r="Z2724">
        <v>4.5940000000000002E-2</v>
      </c>
      <c r="AA2724">
        <v>7.8239999999999994E-3</v>
      </c>
      <c r="AB2724">
        <v>0.40169742303577499</v>
      </c>
      <c r="AC2724">
        <v>-2.0610768312356701E-2</v>
      </c>
      <c r="AD2724">
        <v>0.86306713846182603</v>
      </c>
      <c r="AE2724">
        <v>0.30549875787522701</v>
      </c>
      <c r="AF2724">
        <v>5.4740999999999998E-2</v>
      </c>
      <c r="AG2724">
        <v>203.003328703703</v>
      </c>
      <c r="AH2724">
        <v>60.949685185185103</v>
      </c>
      <c r="AI2724">
        <v>488.72966666666599</v>
      </c>
      <c r="AJ2724">
        <v>247.51966666666601</v>
      </c>
    </row>
    <row r="2725" spans="1:36" x14ac:dyDescent="0.25">
      <c r="A2725">
        <v>8.7247000000000005E-2</v>
      </c>
      <c r="B2725">
        <v>6.9865999999999998E-2</v>
      </c>
      <c r="C2725">
        <v>0.39135399999999998</v>
      </c>
      <c r="D2725">
        <v>-8.0690973976045799E-2</v>
      </c>
      <c r="E2725">
        <v>-0.344517047843728</v>
      </c>
      <c r="F2725">
        <v>-0.763940224564012</v>
      </c>
      <c r="G2725">
        <v>0.53962237143851399</v>
      </c>
      <c r="H2725">
        <v>-1.905751</v>
      </c>
      <c r="I2725">
        <v>-0.101366</v>
      </c>
      <c r="J2725">
        <v>3.2390000000000001E-3</v>
      </c>
      <c r="K2725">
        <v>0.43441600000000002</v>
      </c>
      <c r="L2725">
        <v>1.28652178603202E-2</v>
      </c>
      <c r="M2725">
        <v>0.40645375690048402</v>
      </c>
      <c r="N2725">
        <v>-0.33601415374264199</v>
      </c>
      <c r="O2725">
        <v>0.84954359402887902</v>
      </c>
      <c r="P2725">
        <v>0.17350399999999999</v>
      </c>
      <c r="Q2725">
        <v>8.9824000000000001E-2</v>
      </c>
      <c r="R2725">
        <v>6.5947000000000006E-2</v>
      </c>
      <c r="S2725">
        <v>-6.6966999999999999E-2</v>
      </c>
      <c r="T2725">
        <v>-7.3934758503874196E-2</v>
      </c>
      <c r="U2725">
        <v>-0.35025406916301099</v>
      </c>
      <c r="V2725">
        <v>-0.78485461476927398</v>
      </c>
      <c r="W2725">
        <v>0.50582504109138504</v>
      </c>
      <c r="X2725">
        <v>-0.78675300000000004</v>
      </c>
      <c r="Y2725">
        <v>2.8518000000000002E-2</v>
      </c>
      <c r="Z2725">
        <v>4.5907000000000003E-2</v>
      </c>
      <c r="AA2725">
        <v>7.7759999999999999E-3</v>
      </c>
      <c r="AB2725">
        <v>0.40176594121329201</v>
      </c>
      <c r="AC2725">
        <v>-2.0686664486307401E-2</v>
      </c>
      <c r="AD2725">
        <v>0.86301976912383604</v>
      </c>
      <c r="AE2725">
        <v>0.305537343863022</v>
      </c>
      <c r="AF2725">
        <v>5.4087999999999997E-2</v>
      </c>
      <c r="AG2725">
        <v>202.155546296296</v>
      </c>
      <c r="AH2725">
        <v>58.188814814814798</v>
      </c>
      <c r="AI2725">
        <v>488.83966666666601</v>
      </c>
      <c r="AJ2725">
        <v>247.547</v>
      </c>
    </row>
    <row r="2726" spans="1:36" x14ac:dyDescent="0.25">
      <c r="A2726">
        <v>8.7134000000000003E-2</v>
      </c>
      <c r="B2726">
        <v>7.0189000000000001E-2</v>
      </c>
      <c r="C2726">
        <v>0.39029799999999998</v>
      </c>
      <c r="D2726">
        <v>-7.9144725438306196E-2</v>
      </c>
      <c r="E2726">
        <v>-0.34689607598398797</v>
      </c>
      <c r="F2726">
        <v>-0.76515941285808797</v>
      </c>
      <c r="G2726">
        <v>0.53659136949532904</v>
      </c>
      <c r="H2726">
        <v>-1.905797</v>
      </c>
      <c r="I2726">
        <v>-0.101368</v>
      </c>
      <c r="J2726">
        <v>3.209E-3</v>
      </c>
      <c r="K2726">
        <v>0.43435699999999999</v>
      </c>
      <c r="L2726">
        <v>1.28409144696987E-2</v>
      </c>
      <c r="M2726">
        <v>0.40642240764976401</v>
      </c>
      <c r="N2726">
        <v>-0.33578938415215698</v>
      </c>
      <c r="O2726">
        <v>0.84964782525848104</v>
      </c>
      <c r="P2726">
        <v>0.17485600000000001</v>
      </c>
      <c r="Q2726">
        <v>8.9765999999999999E-2</v>
      </c>
      <c r="R2726">
        <v>6.6104999999999997E-2</v>
      </c>
      <c r="S2726">
        <v>-6.7497000000000001E-2</v>
      </c>
      <c r="T2726">
        <v>-7.2111974321773603E-2</v>
      </c>
      <c r="U2726">
        <v>-0.35303067630759299</v>
      </c>
      <c r="V2726">
        <v>-0.78611541981483102</v>
      </c>
      <c r="W2726">
        <v>0.50218696864272705</v>
      </c>
      <c r="X2726">
        <v>-0.78936600000000001</v>
      </c>
      <c r="Y2726">
        <v>2.8518000000000002E-2</v>
      </c>
      <c r="Z2726">
        <v>4.5886999999999997E-2</v>
      </c>
      <c r="AA2726">
        <v>7.744E-3</v>
      </c>
      <c r="AB2726">
        <v>0.401715905824021</v>
      </c>
      <c r="AC2726">
        <v>-2.06425219711328E-2</v>
      </c>
      <c r="AD2726">
        <v>0.86314693761712802</v>
      </c>
      <c r="AE2726">
        <v>0.305246754899755</v>
      </c>
      <c r="AF2726">
        <v>5.4414999999999998E-2</v>
      </c>
      <c r="AG2726">
        <v>201.30776388888799</v>
      </c>
      <c r="AH2726">
        <v>55.4279444444444</v>
      </c>
      <c r="AI2726">
        <v>488.94966666666602</v>
      </c>
      <c r="AJ2726">
        <v>247.57433333333299</v>
      </c>
    </row>
    <row r="2727" spans="1:36" x14ac:dyDescent="0.25">
      <c r="A2727">
        <v>8.7046999999999999E-2</v>
      </c>
      <c r="B2727">
        <v>7.0327000000000001E-2</v>
      </c>
      <c r="C2727">
        <v>0.389816</v>
      </c>
      <c r="D2727">
        <v>-7.84284357697142E-2</v>
      </c>
      <c r="E2727">
        <v>-0.34760992060276302</v>
      </c>
      <c r="F2727">
        <v>-0.76559695178880105</v>
      </c>
      <c r="G2727">
        <v>0.53560958820110105</v>
      </c>
      <c r="H2727">
        <v>-1.9057459999999999</v>
      </c>
      <c r="I2727">
        <v>-0.101366</v>
      </c>
      <c r="J2727">
        <v>3.202E-3</v>
      </c>
      <c r="K2727">
        <v>0.43435400000000002</v>
      </c>
      <c r="L2727">
        <v>1.2824389894067E-2</v>
      </c>
      <c r="M2727">
        <v>0.406406942246549</v>
      </c>
      <c r="N2727">
        <v>-0.33573678478285301</v>
      </c>
      <c r="O2727">
        <v>0.84967625814855297</v>
      </c>
      <c r="P2727">
        <v>0.17566999999999999</v>
      </c>
      <c r="Q2727">
        <v>8.9722999999999997E-2</v>
      </c>
      <c r="R2727">
        <v>6.6173999999999997E-2</v>
      </c>
      <c r="S2727">
        <v>-6.7738000000000007E-2</v>
      </c>
      <c r="T2727">
        <v>-7.1356933892744695E-2</v>
      </c>
      <c r="U2727">
        <v>-0.35364089690438799</v>
      </c>
      <c r="V2727">
        <v>-0.78655385862490301</v>
      </c>
      <c r="W2727">
        <v>0.501177943952409</v>
      </c>
      <c r="X2727">
        <v>-0.788713</v>
      </c>
      <c r="Y2727">
        <v>2.8518999999999999E-2</v>
      </c>
      <c r="Z2727">
        <v>4.5885000000000002E-2</v>
      </c>
      <c r="AA2727">
        <v>7.7429999999999999E-3</v>
      </c>
      <c r="AB2727">
        <v>0.401700912698426</v>
      </c>
      <c r="AC2727">
        <v>-2.0625919807181599E-2</v>
      </c>
      <c r="AD2727">
        <v>0.863173266418785</v>
      </c>
      <c r="AE2727">
        <v>0.30519315246133</v>
      </c>
      <c r="AF2727">
        <v>5.4740999999999998E-2</v>
      </c>
      <c r="AG2727">
        <v>200.45998148148101</v>
      </c>
      <c r="AH2727">
        <v>52.667074074074002</v>
      </c>
      <c r="AI2727">
        <v>489.05966666666598</v>
      </c>
      <c r="AJ2727">
        <v>247.60166666666601</v>
      </c>
    </row>
    <row r="2728" spans="1:36" x14ac:dyDescent="0.25">
      <c r="A2728">
        <v>8.6855000000000002E-2</v>
      </c>
      <c r="B2728">
        <v>7.0682999999999996E-2</v>
      </c>
      <c r="C2728">
        <v>0.38884000000000002</v>
      </c>
      <c r="D2728">
        <v>-7.89557384433201E-2</v>
      </c>
      <c r="E2728">
        <v>-0.35085984298381601</v>
      </c>
      <c r="F2728">
        <v>-0.76548582653182295</v>
      </c>
      <c r="G2728">
        <v>0.53356800065889698</v>
      </c>
      <c r="H2728">
        <v>-1.906012</v>
      </c>
      <c r="I2728">
        <v>-0.101368</v>
      </c>
      <c r="J2728">
        <v>3.2039999999999998E-3</v>
      </c>
      <c r="K2728">
        <v>0.43437700000000001</v>
      </c>
      <c r="L2728">
        <v>1.2784272811622401E-2</v>
      </c>
      <c r="M2728">
        <v>0.40637505655850198</v>
      </c>
      <c r="N2728">
        <v>-0.33568282532666099</v>
      </c>
      <c r="O2728">
        <v>0.84971343202073901</v>
      </c>
      <c r="P2728">
        <v>0.17690600000000001</v>
      </c>
      <c r="Q2728">
        <v>8.9625999999999997E-2</v>
      </c>
      <c r="R2728">
        <v>6.6350000000000006E-2</v>
      </c>
      <c r="S2728">
        <v>-6.8226999999999996E-2</v>
      </c>
      <c r="T2728">
        <v>-7.1910325765172894E-2</v>
      </c>
      <c r="U2728">
        <v>-0.35672012611797499</v>
      </c>
      <c r="V2728">
        <v>-0.78622390021803101</v>
      </c>
      <c r="W2728">
        <v>0.49943131199061902</v>
      </c>
      <c r="X2728">
        <v>-0.78854900000000006</v>
      </c>
      <c r="Y2728">
        <v>2.8518000000000002E-2</v>
      </c>
      <c r="Z2728">
        <v>4.5886000000000003E-2</v>
      </c>
      <c r="AA2728">
        <v>7.7539999999999996E-3</v>
      </c>
      <c r="AB2728">
        <v>0.40166975931214799</v>
      </c>
      <c r="AC2728">
        <v>-2.0584545051795699E-2</v>
      </c>
      <c r="AD2728">
        <v>0.86320813671002194</v>
      </c>
      <c r="AE2728">
        <v>0.305138318925606</v>
      </c>
      <c r="AF2728">
        <v>5.6047E-2</v>
      </c>
      <c r="AG2728">
        <v>199.612199074074</v>
      </c>
      <c r="AH2728">
        <v>49.906203703703603</v>
      </c>
      <c r="AI2728">
        <v>489.16966666666599</v>
      </c>
      <c r="AJ2728">
        <v>247.62899999999999</v>
      </c>
    </row>
    <row r="2729" spans="1:36" x14ac:dyDescent="0.25">
      <c r="A2729">
        <v>8.6873000000000006E-2</v>
      </c>
      <c r="B2729">
        <v>7.1257000000000001E-2</v>
      </c>
      <c r="C2729">
        <v>0.38764199999999999</v>
      </c>
      <c r="D2729">
        <v>-7.8863136025385194E-2</v>
      </c>
      <c r="E2729">
        <v>-0.35604562191206302</v>
      </c>
      <c r="F2729">
        <v>-0.76587715908565002</v>
      </c>
      <c r="G2729">
        <v>0.52956991803196996</v>
      </c>
      <c r="H2729">
        <v>-1.905591</v>
      </c>
      <c r="I2729">
        <v>-0.101366</v>
      </c>
      <c r="J2729">
        <v>3.2429999999999998E-3</v>
      </c>
      <c r="K2729">
        <v>0.43438500000000002</v>
      </c>
      <c r="L2729">
        <v>1.27408992268084E-2</v>
      </c>
      <c r="M2729">
        <v>0.40632898003182599</v>
      </c>
      <c r="N2729">
        <v>-0.33550196882904698</v>
      </c>
      <c r="O2729">
        <v>0.849807541967604</v>
      </c>
      <c r="P2729">
        <v>0.17780199999999999</v>
      </c>
      <c r="Q2729">
        <v>8.9634000000000005E-2</v>
      </c>
      <c r="R2729">
        <v>6.6638000000000003E-2</v>
      </c>
      <c r="S2729">
        <v>-6.8834999999999993E-2</v>
      </c>
      <c r="T2729">
        <v>-7.1553608071943997E-2</v>
      </c>
      <c r="U2729">
        <v>-0.36206879087191302</v>
      </c>
      <c r="V2729">
        <v>-0.78643196542910199</v>
      </c>
      <c r="W2729">
        <v>0.49528884057664502</v>
      </c>
      <c r="X2729">
        <v>-0.78920199999999996</v>
      </c>
      <c r="Y2729">
        <v>2.8518000000000002E-2</v>
      </c>
      <c r="Z2729">
        <v>4.5907000000000003E-2</v>
      </c>
      <c r="AA2729">
        <v>7.7590000000000003E-3</v>
      </c>
      <c r="AB2729">
        <v>0.40162362939595098</v>
      </c>
      <c r="AC2729">
        <v>-2.0540425145170599E-2</v>
      </c>
      <c r="AD2729">
        <v>0.86329578739667201</v>
      </c>
      <c r="AE2729">
        <v>0.30495398785528299</v>
      </c>
      <c r="AF2729">
        <v>5.7516999999999999E-2</v>
      </c>
      <c r="AG2729">
        <v>198.76441666666599</v>
      </c>
      <c r="AH2729">
        <v>47.145333333333298</v>
      </c>
      <c r="AI2729">
        <v>489.279666666666</v>
      </c>
      <c r="AJ2729">
        <v>247.65633333333301</v>
      </c>
    </row>
    <row r="2730" spans="1:36" x14ac:dyDescent="0.25">
      <c r="A2730">
        <v>8.6836999999999998E-2</v>
      </c>
      <c r="B2730">
        <v>7.2014999999999996E-2</v>
      </c>
      <c r="C2730">
        <v>0.38638299999999998</v>
      </c>
      <c r="D2730">
        <v>-7.67323267446577E-2</v>
      </c>
      <c r="E2730">
        <v>-0.36022906910819003</v>
      </c>
      <c r="F2730">
        <v>-0.76766411761653097</v>
      </c>
      <c r="G2730">
        <v>0.524441579516567</v>
      </c>
      <c r="H2730">
        <v>-1.9058120000000001</v>
      </c>
      <c r="I2730">
        <v>-0.101378</v>
      </c>
      <c r="J2730">
        <v>3.2560000000000002E-3</v>
      </c>
      <c r="K2730">
        <v>0.43438100000000002</v>
      </c>
      <c r="L2730">
        <v>1.26901710554236E-2</v>
      </c>
      <c r="M2730">
        <v>0.40628132041550002</v>
      </c>
      <c r="N2730">
        <v>-0.33530547302291003</v>
      </c>
      <c r="O2730">
        <v>0.84990863509021097</v>
      </c>
      <c r="P2730">
        <v>0.17713599999999999</v>
      </c>
      <c r="Q2730">
        <v>8.9616000000000001E-2</v>
      </c>
      <c r="R2730">
        <v>6.7008999999999999E-2</v>
      </c>
      <c r="S2730">
        <v>-6.9447999999999996E-2</v>
      </c>
      <c r="T2730">
        <v>-6.9235259492576001E-2</v>
      </c>
      <c r="U2730">
        <v>-0.36622638011599101</v>
      </c>
      <c r="V2730">
        <v>-0.78808979358884701</v>
      </c>
      <c r="W2730">
        <v>0.48989712653905398</v>
      </c>
      <c r="X2730">
        <v>-0.78397700000000003</v>
      </c>
      <c r="Y2730">
        <v>2.8513E-2</v>
      </c>
      <c r="Z2730">
        <v>4.5914000000000003E-2</v>
      </c>
      <c r="AA2730">
        <v>7.757E-3</v>
      </c>
      <c r="AB2730">
        <v>0.40157622682032101</v>
      </c>
      <c r="AC2730">
        <v>-2.0488932237512199E-2</v>
      </c>
      <c r="AD2730">
        <v>0.86338947495863905</v>
      </c>
      <c r="AE2730">
        <v>0.30475457706024101</v>
      </c>
      <c r="AF2730">
        <v>5.7516999999999999E-2</v>
      </c>
      <c r="AG2730">
        <v>197.91663425925901</v>
      </c>
      <c r="AH2730">
        <v>44.3844629629629</v>
      </c>
      <c r="AI2730">
        <v>489.38966666666602</v>
      </c>
      <c r="AJ2730">
        <v>247.683666666666</v>
      </c>
    </row>
    <row r="2731" spans="1:36" x14ac:dyDescent="0.25">
      <c r="A2731">
        <v>8.6829000000000003E-2</v>
      </c>
      <c r="B2731">
        <v>7.2388999999999995E-2</v>
      </c>
      <c r="C2731">
        <v>0.38573600000000002</v>
      </c>
      <c r="D2731">
        <v>-7.5682445054241806E-2</v>
      </c>
      <c r="E2731">
        <v>-0.36177954308467403</v>
      </c>
      <c r="F2731">
        <v>-0.76843757918695099</v>
      </c>
      <c r="G2731">
        <v>0.52239010003000097</v>
      </c>
      <c r="H2731">
        <v>-1.905702</v>
      </c>
      <c r="I2731">
        <v>-0.101367</v>
      </c>
      <c r="J2731">
        <v>3.2499999999999999E-3</v>
      </c>
      <c r="K2731">
        <v>0.43437700000000001</v>
      </c>
      <c r="L2731">
        <v>1.2672082195496001E-2</v>
      </c>
      <c r="M2731">
        <v>0.40626172765715601</v>
      </c>
      <c r="N2731">
        <v>-0.33524310625329001</v>
      </c>
      <c r="O2731">
        <v>0.84994287259997603</v>
      </c>
      <c r="P2731">
        <v>0.17696999999999999</v>
      </c>
      <c r="Q2731">
        <v>8.9612999999999998E-2</v>
      </c>
      <c r="R2731">
        <v>6.7200999999999997E-2</v>
      </c>
      <c r="S2731">
        <v>-6.9775000000000004E-2</v>
      </c>
      <c r="T2731">
        <v>-6.8085307080625504E-2</v>
      </c>
      <c r="U2731">
        <v>-0.36770916606901699</v>
      </c>
      <c r="V2731">
        <v>-0.78884427131780399</v>
      </c>
      <c r="W2731">
        <v>0.487728485694293</v>
      </c>
      <c r="X2731">
        <v>-0.779895</v>
      </c>
      <c r="Y2731">
        <v>2.8518000000000002E-2</v>
      </c>
      <c r="Z2731">
        <v>4.5909999999999999E-2</v>
      </c>
      <c r="AA2731">
        <v>7.7549999999999997E-3</v>
      </c>
      <c r="AB2731">
        <v>0.40155663771262301</v>
      </c>
      <c r="AC2731">
        <v>-2.04701860420777E-2</v>
      </c>
      <c r="AD2731">
        <v>0.86342143823734496</v>
      </c>
      <c r="AE2731">
        <v>0.30469108648677201</v>
      </c>
      <c r="AF2731">
        <v>5.7354000000000002E-2</v>
      </c>
      <c r="AG2731">
        <v>197.06885185185101</v>
      </c>
      <c r="AH2731">
        <v>41.623592592592502</v>
      </c>
      <c r="AI2731">
        <v>489.49966666666597</v>
      </c>
      <c r="AJ2731">
        <v>247.71100000000001</v>
      </c>
    </row>
    <row r="2732" spans="1:36" x14ac:dyDescent="0.25">
      <c r="A2732">
        <v>8.6763000000000007E-2</v>
      </c>
      <c r="B2732">
        <v>7.3096999999999995E-2</v>
      </c>
      <c r="C2732">
        <v>0.38442500000000002</v>
      </c>
      <c r="D2732">
        <v>-7.4727581889307795E-2</v>
      </c>
      <c r="E2732">
        <v>-0.36580247442240499</v>
      </c>
      <c r="F2732">
        <v>-0.77037018306071003</v>
      </c>
      <c r="G2732">
        <v>0.51685019034767898</v>
      </c>
      <c r="H2732">
        <v>-1.9055850000000001</v>
      </c>
      <c r="I2732">
        <v>-0.10134899999999999</v>
      </c>
      <c r="J2732">
        <v>3.2529999999999998E-3</v>
      </c>
      <c r="K2732">
        <v>0.43437700000000001</v>
      </c>
      <c r="L2732">
        <v>1.2629919759786499E-2</v>
      </c>
      <c r="M2732">
        <v>0.406216922748042</v>
      </c>
      <c r="N2732">
        <v>-0.33510080325154401</v>
      </c>
      <c r="O2732">
        <v>0.85002102824585601</v>
      </c>
      <c r="P2732">
        <v>0.17646200000000001</v>
      </c>
      <c r="Q2732">
        <v>8.9580999999999994E-2</v>
      </c>
      <c r="R2732">
        <v>6.7557000000000006E-2</v>
      </c>
      <c r="S2732">
        <v>-7.0429000000000005E-2</v>
      </c>
      <c r="T2732">
        <v>-6.7035586279546006E-2</v>
      </c>
      <c r="U2732">
        <v>-0.37122296873389499</v>
      </c>
      <c r="V2732">
        <v>-0.79047174984429303</v>
      </c>
      <c r="W2732">
        <v>0.48254963512021498</v>
      </c>
      <c r="X2732">
        <v>-0.78136399999999995</v>
      </c>
      <c r="Y2732">
        <v>2.8527E-2</v>
      </c>
      <c r="Z2732">
        <v>4.5912000000000001E-2</v>
      </c>
      <c r="AA2732">
        <v>7.7549999999999997E-3</v>
      </c>
      <c r="AB2732">
        <v>0.40151230845709102</v>
      </c>
      <c r="AC2732">
        <v>-2.04273931865806E-2</v>
      </c>
      <c r="AD2732">
        <v>0.86349418439572401</v>
      </c>
      <c r="AE2732">
        <v>0.30454618907453301</v>
      </c>
      <c r="AF2732">
        <v>5.7189999999999998E-2</v>
      </c>
      <c r="AG2732">
        <v>196.221069444444</v>
      </c>
      <c r="AH2732">
        <v>38.862722222222203</v>
      </c>
      <c r="AI2732">
        <v>489.60966666666599</v>
      </c>
      <c r="AJ2732">
        <v>247.738333333333</v>
      </c>
    </row>
    <row r="2733" spans="1:36" x14ac:dyDescent="0.25">
      <c r="A2733">
        <v>8.6601999999999998E-2</v>
      </c>
      <c r="B2733">
        <v>7.3775999999999994E-2</v>
      </c>
      <c r="C2733">
        <v>0.383127</v>
      </c>
      <c r="D2733">
        <v>-7.3885307545034196E-2</v>
      </c>
      <c r="E2733">
        <v>-0.36976649814343698</v>
      </c>
      <c r="F2733">
        <v>-0.77232429383083501</v>
      </c>
      <c r="G2733">
        <v>0.51120336788641896</v>
      </c>
      <c r="H2733">
        <v>-1.905826</v>
      </c>
      <c r="I2733">
        <v>-0.101351</v>
      </c>
      <c r="J2733">
        <v>3.261E-3</v>
      </c>
      <c r="K2733">
        <v>0.43438100000000002</v>
      </c>
      <c r="L2733">
        <v>1.2588755698570001E-2</v>
      </c>
      <c r="M2733">
        <v>0.40617858745785801</v>
      </c>
      <c r="N2733">
        <v>-0.33496890586389599</v>
      </c>
      <c r="O2733">
        <v>0.85009194233626595</v>
      </c>
      <c r="P2733">
        <v>0.176839</v>
      </c>
      <c r="Q2733">
        <v>8.9499999999999996E-2</v>
      </c>
      <c r="R2733">
        <v>6.7893999999999996E-2</v>
      </c>
      <c r="S2733">
        <v>-7.1079000000000003E-2</v>
      </c>
      <c r="T2733">
        <v>-6.6025213337723196E-2</v>
      </c>
      <c r="U2733">
        <v>-0.375496853038364</v>
      </c>
      <c r="V2733">
        <v>-0.79223682953573804</v>
      </c>
      <c r="W2733">
        <v>0.476448937966237</v>
      </c>
      <c r="X2733">
        <v>-0.78495700000000002</v>
      </c>
      <c r="Y2733">
        <v>2.8525999999999999E-2</v>
      </c>
      <c r="Z2733">
        <v>4.5915999999999998E-2</v>
      </c>
      <c r="AA2733">
        <v>7.757E-3</v>
      </c>
      <c r="AB2733">
        <v>0.40147439068953999</v>
      </c>
      <c r="AC2733">
        <v>-2.03853956089711E-2</v>
      </c>
      <c r="AD2733">
        <v>0.86356015964579202</v>
      </c>
      <c r="AE2733">
        <v>0.30441189191433099</v>
      </c>
      <c r="AF2733">
        <v>5.7027000000000001E-2</v>
      </c>
      <c r="AG2733">
        <v>195.37328703703699</v>
      </c>
      <c r="AH2733">
        <v>36.101851851851798</v>
      </c>
      <c r="AI2733">
        <v>489.719666666666</v>
      </c>
      <c r="AJ2733">
        <v>247.76566666666599</v>
      </c>
    </row>
    <row r="2734" spans="1:36" x14ac:dyDescent="0.25">
      <c r="A2734">
        <v>8.6440000000000003E-2</v>
      </c>
      <c r="B2734">
        <v>7.4104000000000003E-2</v>
      </c>
      <c r="C2734">
        <v>0.38254700000000003</v>
      </c>
      <c r="D2734">
        <v>-7.2823450057150796E-2</v>
      </c>
      <c r="E2734">
        <v>-0.372408556408174</v>
      </c>
      <c r="F2734">
        <v>-0.77321873290907095</v>
      </c>
      <c r="G2734">
        <v>0.50807617865261501</v>
      </c>
      <c r="H2734">
        <v>-1.905934</v>
      </c>
      <c r="I2734">
        <v>-0.101352</v>
      </c>
      <c r="J2734">
        <v>3.2680000000000001E-3</v>
      </c>
      <c r="K2734">
        <v>0.43437399999999998</v>
      </c>
      <c r="L2734">
        <v>1.25774383542409E-2</v>
      </c>
      <c r="M2734">
        <v>0.406165040089005</v>
      </c>
      <c r="N2734">
        <v>-0.33489449736863802</v>
      </c>
      <c r="O2734">
        <v>0.85012789854594795</v>
      </c>
      <c r="P2734">
        <v>0.17727899999999999</v>
      </c>
      <c r="Q2734">
        <v>8.9416999999999996E-2</v>
      </c>
      <c r="R2734">
        <v>6.8060999999999997E-2</v>
      </c>
      <c r="S2734">
        <v>-7.1383000000000002E-2</v>
      </c>
      <c r="T2734">
        <v>-6.4898280781833101E-2</v>
      </c>
      <c r="U2734">
        <v>-0.37768847161950297</v>
      </c>
      <c r="V2734">
        <v>-0.79302628074838499</v>
      </c>
      <c r="W2734">
        <v>0.47354931063160699</v>
      </c>
      <c r="X2734">
        <v>-0.78642599999999996</v>
      </c>
      <c r="Y2734">
        <v>2.8525999999999999E-2</v>
      </c>
      <c r="Z2734">
        <v>4.5919000000000001E-2</v>
      </c>
      <c r="AA2734">
        <v>7.7530000000000003E-3</v>
      </c>
      <c r="AB2734">
        <v>0.40146068963139903</v>
      </c>
      <c r="AC2734">
        <v>-2.03738654015535E-2</v>
      </c>
      <c r="AD2734">
        <v>0.86359337326558205</v>
      </c>
      <c r="AE2734">
        <v>0.304336501164507</v>
      </c>
      <c r="AF2734">
        <v>5.7354000000000002E-2</v>
      </c>
      <c r="AG2734">
        <v>194.52550462962901</v>
      </c>
      <c r="AH2734">
        <v>33.3409814814814</v>
      </c>
      <c r="AI2734">
        <v>489.82966666666601</v>
      </c>
      <c r="AJ2734">
        <v>247.79300000000001</v>
      </c>
    </row>
    <row r="2735" spans="1:36" x14ac:dyDescent="0.25">
      <c r="A2735">
        <v>8.6108000000000004E-2</v>
      </c>
      <c r="B2735">
        <v>7.4773000000000006E-2</v>
      </c>
      <c r="C2735">
        <v>0.38137500000000002</v>
      </c>
      <c r="D2735">
        <v>-7.1864143506693998E-2</v>
      </c>
      <c r="E2735">
        <v>-0.37641300488996399</v>
      </c>
      <c r="F2735">
        <v>-0.77329388280039402</v>
      </c>
      <c r="G2735">
        <v>0.50513895657655095</v>
      </c>
      <c r="H2735">
        <v>-1.9057789999999999</v>
      </c>
      <c r="I2735">
        <v>-0.10136299999999999</v>
      </c>
      <c r="J2735">
        <v>3.2799999999999999E-3</v>
      </c>
      <c r="K2735">
        <v>0.43436900000000001</v>
      </c>
      <c r="L2735">
        <v>1.25461154377362E-2</v>
      </c>
      <c r="M2735">
        <v>0.406135405116274</v>
      </c>
      <c r="N2735">
        <v>-0.334759767415858</v>
      </c>
      <c r="O2735">
        <v>0.85019558092132197</v>
      </c>
      <c r="P2735">
        <v>0.17877799999999999</v>
      </c>
      <c r="Q2735">
        <v>8.9257000000000003E-2</v>
      </c>
      <c r="R2735">
        <v>6.8392999999999995E-2</v>
      </c>
      <c r="S2735">
        <v>-7.1956000000000006E-2</v>
      </c>
      <c r="T2735">
        <v>-6.3731675491552398E-2</v>
      </c>
      <c r="U2735">
        <v>-0.38199913417847597</v>
      </c>
      <c r="V2735">
        <v>-0.79299236230748305</v>
      </c>
      <c r="W2735">
        <v>0.47029570309320401</v>
      </c>
      <c r="X2735">
        <v>-0.78332400000000002</v>
      </c>
      <c r="Y2735">
        <v>2.852E-2</v>
      </c>
      <c r="Z2735">
        <v>4.5926000000000002E-2</v>
      </c>
      <c r="AA2735">
        <v>7.7510000000000001E-3</v>
      </c>
      <c r="AB2735">
        <v>0.40143087302854902</v>
      </c>
      <c r="AC2735">
        <v>-2.0342055854842798E-2</v>
      </c>
      <c r="AD2735">
        <v>0.86365629114486997</v>
      </c>
      <c r="AE2735">
        <v>0.30419938479395903</v>
      </c>
      <c r="AF2735">
        <v>5.8497E-2</v>
      </c>
      <c r="AG2735">
        <v>193.677722222222</v>
      </c>
      <c r="AH2735">
        <v>30.580111111111101</v>
      </c>
      <c r="AI2735">
        <v>489.93966666666603</v>
      </c>
      <c r="AJ2735">
        <v>247.820333333333</v>
      </c>
    </row>
    <row r="2736" spans="1:36" x14ac:dyDescent="0.25">
      <c r="A2736">
        <v>8.6079000000000003E-2</v>
      </c>
      <c r="B2736">
        <v>7.5357999999999994E-2</v>
      </c>
      <c r="C2736">
        <v>0.37998700000000002</v>
      </c>
      <c r="D2736">
        <v>-6.9144337437881495E-2</v>
      </c>
      <c r="E2736">
        <v>-0.38270096467186598</v>
      </c>
      <c r="F2736">
        <v>-0.77506585025038699</v>
      </c>
      <c r="G2736">
        <v>0.49802807151318701</v>
      </c>
      <c r="H2736">
        <v>-1.905683</v>
      </c>
      <c r="I2736">
        <v>-0.101382</v>
      </c>
      <c r="J2736">
        <v>3.333E-3</v>
      </c>
      <c r="K2736">
        <v>0.43431700000000001</v>
      </c>
      <c r="L2736">
        <v>1.2541636573802599E-2</v>
      </c>
      <c r="M2736">
        <v>0.40611389135967502</v>
      </c>
      <c r="N2736">
        <v>-0.33448655477830103</v>
      </c>
      <c r="O2736">
        <v>0.85031344765874195</v>
      </c>
      <c r="P2736">
        <v>0.17906</v>
      </c>
      <c r="Q2736">
        <v>8.9237999999999998E-2</v>
      </c>
      <c r="R2736">
        <v>6.8685999999999997E-2</v>
      </c>
      <c r="S2736">
        <v>-7.2649000000000005E-2</v>
      </c>
      <c r="T2736">
        <v>-6.09926315936518E-2</v>
      </c>
      <c r="U2736">
        <v>-0.38715368127785998</v>
      </c>
      <c r="V2736">
        <v>-0.79444882591194199</v>
      </c>
      <c r="W2736">
        <v>0.46394287253003402</v>
      </c>
      <c r="X2736">
        <v>-0.77124000000000004</v>
      </c>
      <c r="Y2736">
        <v>2.8511000000000002E-2</v>
      </c>
      <c r="Z2736">
        <v>4.5952E-2</v>
      </c>
      <c r="AA2736">
        <v>7.7260000000000002E-3</v>
      </c>
      <c r="AB2736">
        <v>0.40140808898776698</v>
      </c>
      <c r="AC2736">
        <v>-2.03380170223336E-2</v>
      </c>
      <c r="AD2736">
        <v>0.86376444883720105</v>
      </c>
      <c r="AE2736">
        <v>0.30392250341781901</v>
      </c>
      <c r="AF2736">
        <v>5.9312999999999998E-2</v>
      </c>
      <c r="AG2736">
        <v>192.829939814814</v>
      </c>
      <c r="AH2736">
        <v>27.8192407407407</v>
      </c>
      <c r="AI2736">
        <v>490.04966666666598</v>
      </c>
      <c r="AJ2736">
        <v>247.84766666666599</v>
      </c>
    </row>
    <row r="2737" spans="1:36" x14ac:dyDescent="0.25">
      <c r="A2737">
        <v>8.6021E-2</v>
      </c>
      <c r="B2737">
        <v>7.6144000000000003E-2</v>
      </c>
      <c r="C2737">
        <v>0.37848700000000002</v>
      </c>
      <c r="D2737">
        <v>-6.7098354820090897E-2</v>
      </c>
      <c r="E2737">
        <v>-0.386420415417707</v>
      </c>
      <c r="F2737">
        <v>-0.77692610162896203</v>
      </c>
      <c r="G2737">
        <v>0.49250675724955201</v>
      </c>
      <c r="H2737">
        <v>-1.905707</v>
      </c>
      <c r="I2737">
        <v>-0.101382</v>
      </c>
      <c r="J2737">
        <v>3.3999999999999998E-3</v>
      </c>
      <c r="K2737">
        <v>0.43422699999999997</v>
      </c>
      <c r="L2737">
        <v>1.2608301575096501E-2</v>
      </c>
      <c r="M2737">
        <v>0.40614230871718099</v>
      </c>
      <c r="N2737">
        <v>-0.33428415751462298</v>
      </c>
      <c r="O2737">
        <v>0.85037847917030895</v>
      </c>
      <c r="P2737">
        <v>0.17876600000000001</v>
      </c>
      <c r="Q2737">
        <v>8.9208999999999997E-2</v>
      </c>
      <c r="R2737">
        <v>6.9077E-2</v>
      </c>
      <c r="S2737">
        <v>-7.3400000000000007E-2</v>
      </c>
      <c r="T2737">
        <v>-5.8684417626461302E-2</v>
      </c>
      <c r="U2737">
        <v>-0.39099708535977401</v>
      </c>
      <c r="V2737">
        <v>-0.79618792953293305</v>
      </c>
      <c r="W2737">
        <v>0.457998034094107</v>
      </c>
      <c r="X2737">
        <v>-0.77287300000000003</v>
      </c>
      <c r="Y2737">
        <v>2.8510000000000001E-2</v>
      </c>
      <c r="Z2737">
        <v>4.5984999999999998E-2</v>
      </c>
      <c r="AA2737">
        <v>7.6800000000000002E-3</v>
      </c>
      <c r="AB2737">
        <v>0.401432568485381</v>
      </c>
      <c r="AC2737">
        <v>-2.0406659396386799E-2</v>
      </c>
      <c r="AD2737">
        <v>0.86382329618182296</v>
      </c>
      <c r="AE2737">
        <v>0.303718248027806</v>
      </c>
      <c r="AF2737">
        <v>5.9477000000000002E-2</v>
      </c>
      <c r="AG2737">
        <v>191.98215740740699</v>
      </c>
      <c r="AH2737">
        <v>25.058370370370302</v>
      </c>
      <c r="AI2737">
        <v>490.159666666666</v>
      </c>
      <c r="AJ2737">
        <v>247.875</v>
      </c>
    </row>
    <row r="2738" spans="1:36" x14ac:dyDescent="0.25">
      <c r="A2738">
        <v>8.5961999999999997E-2</v>
      </c>
      <c r="B2738">
        <v>7.6600000000000001E-2</v>
      </c>
      <c r="C2738">
        <v>0.37778499999999998</v>
      </c>
      <c r="D2738">
        <v>-6.7095176670855905E-2</v>
      </c>
      <c r="E2738">
        <v>-0.38765239814430702</v>
      </c>
      <c r="F2738">
        <v>-0.776205493306239</v>
      </c>
      <c r="G2738">
        <v>0.492675235466216</v>
      </c>
      <c r="H2738">
        <v>-1.905759</v>
      </c>
      <c r="I2738">
        <v>-0.10137699999999999</v>
      </c>
      <c r="J2738">
        <v>3.4269999999999999E-3</v>
      </c>
      <c r="K2738">
        <v>0.43418400000000001</v>
      </c>
      <c r="L2738">
        <v>1.2628484938923301E-2</v>
      </c>
      <c r="M2738">
        <v>0.40614426242504897</v>
      </c>
      <c r="N2738">
        <v>-0.33415791830724401</v>
      </c>
      <c r="O2738">
        <v>0.85042686052354299</v>
      </c>
      <c r="P2738">
        <v>0.17888899999999999</v>
      </c>
      <c r="Q2738">
        <v>8.9177000000000006E-2</v>
      </c>
      <c r="R2738">
        <v>6.9297999999999998E-2</v>
      </c>
      <c r="S2738">
        <v>-7.3748999999999995E-2</v>
      </c>
      <c r="T2738">
        <v>-5.7588845443718499E-2</v>
      </c>
      <c r="U2738">
        <v>-0.39188195190445801</v>
      </c>
      <c r="V2738">
        <v>-0.79684814676007298</v>
      </c>
      <c r="W2738">
        <v>0.45622920956143098</v>
      </c>
      <c r="X2738">
        <v>-0.77907800000000005</v>
      </c>
      <c r="Y2738">
        <v>2.8513E-2</v>
      </c>
      <c r="Z2738">
        <v>4.6001E-2</v>
      </c>
      <c r="AA2738">
        <v>7.6600000000000001E-3</v>
      </c>
      <c r="AB2738">
        <v>0.40143306828250203</v>
      </c>
      <c r="AC2738">
        <v>-2.0427736063719799E-2</v>
      </c>
      <c r="AD2738">
        <v>0.86386737507259204</v>
      </c>
      <c r="AE2738">
        <v>0.30359077320267103</v>
      </c>
      <c r="AF2738">
        <v>5.9639999999999999E-2</v>
      </c>
      <c r="AG2738">
        <v>191.13437500000001</v>
      </c>
      <c r="AH2738">
        <v>22.297499999999999</v>
      </c>
      <c r="AI2738">
        <v>490.26966666666601</v>
      </c>
      <c r="AJ2738">
        <v>247.90233333333299</v>
      </c>
    </row>
    <row r="2739" spans="1:36" x14ac:dyDescent="0.25">
      <c r="A2739">
        <v>8.5888999999999993E-2</v>
      </c>
      <c r="B2739">
        <v>7.7543000000000001E-2</v>
      </c>
      <c r="C2739">
        <v>0.376274</v>
      </c>
      <c r="D2739">
        <v>-6.5629959647194896E-2</v>
      </c>
      <c r="E2739">
        <v>-0.391334582347727</v>
      </c>
      <c r="F2739">
        <v>-0.77804137755229197</v>
      </c>
      <c r="G2739">
        <v>0.48703343609240102</v>
      </c>
      <c r="H2739">
        <v>-1.905999</v>
      </c>
      <c r="I2739">
        <v>-0.101381</v>
      </c>
      <c r="J2739">
        <v>3.4589999999999998E-3</v>
      </c>
      <c r="K2739">
        <v>0.43413299999999999</v>
      </c>
      <c r="L2739">
        <v>1.26775259648202E-2</v>
      </c>
      <c r="M2739">
        <v>0.40617315090381301</v>
      </c>
      <c r="N2739">
        <v>-0.33409014249913799</v>
      </c>
      <c r="O2739">
        <v>0.85043896224548998</v>
      </c>
      <c r="P2739">
        <v>0.17769499999999999</v>
      </c>
      <c r="Q2739">
        <v>8.9137999999999995E-2</v>
      </c>
      <c r="R2739">
        <v>6.9763000000000006E-2</v>
      </c>
      <c r="S2739">
        <v>-7.4486999999999998E-2</v>
      </c>
      <c r="T2739">
        <v>-5.7196553953636903E-2</v>
      </c>
      <c r="U2739">
        <v>-0.395655401442562</v>
      </c>
      <c r="V2739">
        <v>-0.79702772908710595</v>
      </c>
      <c r="W2739">
        <v>0.45269433019577898</v>
      </c>
      <c r="X2739">
        <v>-0.78234400000000004</v>
      </c>
      <c r="Y2739">
        <v>2.8511000000000002E-2</v>
      </c>
      <c r="Z2739">
        <v>4.6015E-2</v>
      </c>
      <c r="AA2739">
        <v>7.633E-3</v>
      </c>
      <c r="AB2739">
        <v>0.40145977997420701</v>
      </c>
      <c r="AC2739">
        <v>-2.04780732610166E-2</v>
      </c>
      <c r="AD2739">
        <v>0.86387774773570203</v>
      </c>
      <c r="AE2739">
        <v>0.30352253712973098</v>
      </c>
      <c r="AF2739">
        <v>5.9150000000000001E-2</v>
      </c>
      <c r="AG2739">
        <v>191.13437500000001</v>
      </c>
      <c r="AH2739">
        <v>22.297499999999999</v>
      </c>
      <c r="AI2739">
        <v>490.19966666666602</v>
      </c>
      <c r="AJ2739">
        <v>247.94900000000001</v>
      </c>
    </row>
    <row r="2740" spans="1:36" x14ac:dyDescent="0.25">
      <c r="A2740">
        <v>8.5926000000000002E-2</v>
      </c>
      <c r="B2740">
        <v>7.8473000000000001E-2</v>
      </c>
      <c r="C2740">
        <v>0.37474600000000002</v>
      </c>
      <c r="D2740">
        <v>-6.5808606488569593E-2</v>
      </c>
      <c r="E2740">
        <v>-0.39555548462974899</v>
      </c>
      <c r="F2740">
        <v>-0.77885881860120199</v>
      </c>
      <c r="G2740">
        <v>0.482269661681613</v>
      </c>
      <c r="H2740">
        <v>-1.9056630000000001</v>
      </c>
      <c r="I2740">
        <v>-0.101379</v>
      </c>
      <c r="J2740">
        <v>3.4510000000000001E-3</v>
      </c>
      <c r="K2740">
        <v>0.43411699999999998</v>
      </c>
      <c r="L2740">
        <v>1.26525221363881E-2</v>
      </c>
      <c r="M2740">
        <v>0.40614663494333397</v>
      </c>
      <c r="N2740">
        <v>-0.3339721996326</v>
      </c>
      <c r="O2740">
        <v>0.85049832126839398</v>
      </c>
      <c r="P2740">
        <v>0.17760400000000001</v>
      </c>
      <c r="Q2740">
        <v>8.9161000000000004E-2</v>
      </c>
      <c r="R2740">
        <v>7.0237999999999995E-2</v>
      </c>
      <c r="S2740">
        <v>-7.5267000000000001E-2</v>
      </c>
      <c r="T2740">
        <v>-5.69525617663309E-2</v>
      </c>
      <c r="U2740">
        <v>-0.40043001242588</v>
      </c>
      <c r="V2740">
        <v>-0.79765655880115705</v>
      </c>
      <c r="W2740">
        <v>0.447388226329614</v>
      </c>
      <c r="X2740">
        <v>-0.78234400000000004</v>
      </c>
      <c r="Y2740">
        <v>2.8511999999999999E-2</v>
      </c>
      <c r="Z2740">
        <v>4.6011999999999997E-2</v>
      </c>
      <c r="AA2740">
        <v>7.626E-3</v>
      </c>
      <c r="AB2740">
        <v>0.401433393459667</v>
      </c>
      <c r="AC2740">
        <v>-2.0452699774720699E-2</v>
      </c>
      <c r="AD2740">
        <v>0.86393272797826604</v>
      </c>
      <c r="AE2740">
        <v>0.30340263547868701</v>
      </c>
      <c r="AF2740">
        <v>5.8659999999999997E-2</v>
      </c>
      <c r="AG2740">
        <v>191.13437500000001</v>
      </c>
      <c r="AH2740">
        <v>22.297499999999999</v>
      </c>
      <c r="AI2740">
        <v>490.12966666666603</v>
      </c>
      <c r="AJ2740">
        <v>247.99566666666601</v>
      </c>
    </row>
    <row r="2741" spans="1:36" x14ac:dyDescent="0.25">
      <c r="A2741">
        <v>8.5906999999999997E-2</v>
      </c>
      <c r="B2741">
        <v>7.9007999999999995E-2</v>
      </c>
      <c r="C2741">
        <v>0.37394300000000003</v>
      </c>
      <c r="D2741">
        <v>-6.46975965741379E-2</v>
      </c>
      <c r="E2741">
        <v>-0.39777313844078199</v>
      </c>
      <c r="F2741">
        <v>-0.77990791394766601</v>
      </c>
      <c r="G2741">
        <v>0.47888871055214799</v>
      </c>
      <c r="H2741">
        <v>-1.9055329999999999</v>
      </c>
      <c r="I2741">
        <v>-0.10137699999999999</v>
      </c>
      <c r="J2741">
        <v>3.4359999999999998E-3</v>
      </c>
      <c r="K2741">
        <v>0.43412099999999998</v>
      </c>
      <c r="L2741">
        <v>1.26284795040623E-2</v>
      </c>
      <c r="M2741">
        <v>0.40612692244515097</v>
      </c>
      <c r="N2741">
        <v>-0.33393256474904898</v>
      </c>
      <c r="O2741">
        <v>0.85052365432759602</v>
      </c>
      <c r="P2741">
        <v>0.17770900000000001</v>
      </c>
      <c r="Q2741">
        <v>8.9150999999999994E-2</v>
      </c>
      <c r="R2741">
        <v>7.0499000000000006E-2</v>
      </c>
      <c r="S2741">
        <v>-7.5656000000000001E-2</v>
      </c>
      <c r="T2741">
        <v>-5.5842733570960403E-2</v>
      </c>
      <c r="U2741">
        <v>-0.40205994345232399</v>
      </c>
      <c r="V2741">
        <v>-0.79860266021619097</v>
      </c>
      <c r="W2741">
        <v>0.44436829553204998</v>
      </c>
      <c r="X2741">
        <v>-0.77728200000000003</v>
      </c>
      <c r="Y2741">
        <v>2.8513E-2</v>
      </c>
      <c r="Z2741">
        <v>4.6004999999999997E-2</v>
      </c>
      <c r="AA2741">
        <v>7.6280000000000002E-3</v>
      </c>
      <c r="AB2741">
        <v>0.401414306061813</v>
      </c>
      <c r="AC2741">
        <v>-2.0428430175574899E-2</v>
      </c>
      <c r="AD2741">
        <v>0.86395649269333696</v>
      </c>
      <c r="AE2741">
        <v>0.30336185136319099</v>
      </c>
      <c r="AF2741">
        <v>5.8659999999999997E-2</v>
      </c>
      <c r="AG2741">
        <v>191.13437500000001</v>
      </c>
      <c r="AH2741">
        <v>22.297499999999999</v>
      </c>
      <c r="AI2741">
        <v>490.05966666666598</v>
      </c>
      <c r="AJ2741">
        <v>248.042333333333</v>
      </c>
    </row>
    <row r="2742" spans="1:36" x14ac:dyDescent="0.25">
      <c r="A2742">
        <v>8.5849999999999996E-2</v>
      </c>
      <c r="B2742">
        <v>8.0004000000000006E-2</v>
      </c>
      <c r="C2742">
        <v>0.37250699999999998</v>
      </c>
      <c r="D2742">
        <v>-6.2364485099406397E-2</v>
      </c>
      <c r="E2742">
        <v>-0.40049472334332697</v>
      </c>
      <c r="F2742">
        <v>-0.78136693507924104</v>
      </c>
      <c r="G2742">
        <v>0.47453172742959099</v>
      </c>
      <c r="H2742">
        <v>-1.905659</v>
      </c>
      <c r="I2742">
        <v>-0.101365</v>
      </c>
      <c r="J2742">
        <v>3.424E-3</v>
      </c>
      <c r="K2742">
        <v>0.43412600000000001</v>
      </c>
      <c r="L2742">
        <v>1.26025302839401E-2</v>
      </c>
      <c r="M2742">
        <v>0.40610281834185602</v>
      </c>
      <c r="N2742">
        <v>-0.33388270480001098</v>
      </c>
      <c r="O2742">
        <v>0.85055512261150501</v>
      </c>
      <c r="P2742">
        <v>0.17771700000000001</v>
      </c>
      <c r="Q2742">
        <v>8.9122000000000007E-2</v>
      </c>
      <c r="R2742">
        <v>7.1011000000000005E-2</v>
      </c>
      <c r="S2742">
        <v>-7.6402999999999999E-2</v>
      </c>
      <c r="T2742">
        <v>-5.33473254997111E-2</v>
      </c>
      <c r="U2742">
        <v>-0.40467871958650597</v>
      </c>
      <c r="V2742">
        <v>-0.80000774427740096</v>
      </c>
      <c r="W2742">
        <v>0.43974629716694402</v>
      </c>
      <c r="X2742">
        <v>-0.77058700000000002</v>
      </c>
      <c r="Y2742">
        <v>2.8518999999999999E-2</v>
      </c>
      <c r="Z2742">
        <v>4.5996000000000002E-2</v>
      </c>
      <c r="AA2742">
        <v>7.6290000000000004E-3</v>
      </c>
      <c r="AB2742">
        <v>0.401390347038242</v>
      </c>
      <c r="AC2742">
        <v>-2.04016385231005E-2</v>
      </c>
      <c r="AD2742">
        <v>0.86398604163891402</v>
      </c>
      <c r="AE2742">
        <v>0.30331119712798899</v>
      </c>
      <c r="AF2742">
        <v>5.8823E-2</v>
      </c>
      <c r="AG2742">
        <v>191.13437500000001</v>
      </c>
      <c r="AH2742">
        <v>22.297499999999999</v>
      </c>
      <c r="AI2742">
        <v>489.98966666666598</v>
      </c>
      <c r="AJ2742">
        <v>248.089</v>
      </c>
    </row>
    <row r="2743" spans="1:36" x14ac:dyDescent="0.25">
      <c r="A2743">
        <v>8.5835999999999996E-2</v>
      </c>
      <c r="B2743">
        <v>8.0792000000000003E-2</v>
      </c>
      <c r="C2743">
        <v>0.37111</v>
      </c>
      <c r="D2743">
        <v>-6.2108925014690501E-2</v>
      </c>
      <c r="E2743">
        <v>-0.405048222203649</v>
      </c>
      <c r="F2743">
        <v>-0.78172770284880599</v>
      </c>
      <c r="G2743">
        <v>0.47008533025602001</v>
      </c>
      <c r="H2743">
        <v>-1.9058919999999999</v>
      </c>
      <c r="I2743">
        <v>-0.10137699999999999</v>
      </c>
      <c r="J2743">
        <v>3.4359999999999998E-3</v>
      </c>
      <c r="K2743">
        <v>0.43412099999999998</v>
      </c>
      <c r="L2743">
        <v>1.25900716940365E-2</v>
      </c>
      <c r="M2743">
        <v>0.40609093894409198</v>
      </c>
      <c r="N2743">
        <v>-0.33380935207674101</v>
      </c>
      <c r="O2743">
        <v>0.85058976943550801</v>
      </c>
      <c r="P2743">
        <v>0.17818899999999999</v>
      </c>
      <c r="Q2743">
        <v>8.9117000000000002E-2</v>
      </c>
      <c r="R2743">
        <v>7.1403999999999995E-2</v>
      </c>
      <c r="S2743">
        <v>-7.7087000000000003E-2</v>
      </c>
      <c r="T2743">
        <v>-5.3030530260583998E-2</v>
      </c>
      <c r="U2743">
        <v>-0.40929523681077101</v>
      </c>
      <c r="V2743">
        <v>-0.80008282733418701</v>
      </c>
      <c r="W2743">
        <v>0.435353467184114</v>
      </c>
      <c r="X2743">
        <v>-0.77189399999999997</v>
      </c>
      <c r="Y2743">
        <v>2.8514000000000001E-2</v>
      </c>
      <c r="Z2743">
        <v>4.5999999999999999E-2</v>
      </c>
      <c r="AA2743">
        <v>7.6309999999999998E-3</v>
      </c>
      <c r="AB2743">
        <v>0.401374523549135</v>
      </c>
      <c r="AC2743">
        <v>-2.03816408679613E-2</v>
      </c>
      <c r="AD2743">
        <v>0.86401569940411904</v>
      </c>
      <c r="AE2743">
        <v>0.30324899298175101</v>
      </c>
      <c r="AF2743">
        <v>5.9150000000000001E-2</v>
      </c>
      <c r="AG2743">
        <v>191.13437500000001</v>
      </c>
      <c r="AH2743">
        <v>22.297499999999999</v>
      </c>
      <c r="AI2743">
        <v>489.91966666666599</v>
      </c>
      <c r="AJ2743">
        <v>248.135666666666</v>
      </c>
    </row>
    <row r="2744" spans="1:36" x14ac:dyDescent="0.25">
      <c r="A2744">
        <v>8.5814000000000001E-2</v>
      </c>
      <c r="B2744">
        <v>8.1311999999999995E-2</v>
      </c>
      <c r="C2744">
        <v>0.36986400000000003</v>
      </c>
      <c r="D2744">
        <v>-6.2701875478693006E-2</v>
      </c>
      <c r="E2744">
        <v>-0.40960228508635999</v>
      </c>
      <c r="F2744">
        <v>-0.78051324599636296</v>
      </c>
      <c r="G2744">
        <v>0.46807426300503602</v>
      </c>
      <c r="H2744">
        <v>-1.9054139999999999</v>
      </c>
      <c r="I2744">
        <v>-0.101386</v>
      </c>
      <c r="J2744">
        <v>3.4359999999999998E-3</v>
      </c>
      <c r="K2744">
        <v>0.43413299999999999</v>
      </c>
      <c r="L2744">
        <v>1.25435596244413E-2</v>
      </c>
      <c r="M2744">
        <v>0.40605252337467901</v>
      </c>
      <c r="N2744">
        <v>-0.33370001516667203</v>
      </c>
      <c r="O2744">
        <v>0.85065169561387799</v>
      </c>
      <c r="P2744">
        <v>0.177813</v>
      </c>
      <c r="Q2744">
        <v>8.9106000000000005E-2</v>
      </c>
      <c r="R2744">
        <v>7.1659E-2</v>
      </c>
      <c r="S2744">
        <v>-7.7702999999999994E-2</v>
      </c>
      <c r="T2744">
        <v>-5.3381894810829202E-2</v>
      </c>
      <c r="U2744">
        <v>-0.41390356251727001</v>
      </c>
      <c r="V2744">
        <v>-0.79881609001625797</v>
      </c>
      <c r="W2744">
        <v>0.43327481876178298</v>
      </c>
      <c r="X2744">
        <v>-0.77401600000000004</v>
      </c>
      <c r="Y2744">
        <v>2.8507999999999999E-2</v>
      </c>
      <c r="Z2744">
        <v>4.6003000000000002E-2</v>
      </c>
      <c r="AA2744">
        <v>7.633E-3</v>
      </c>
      <c r="AB2744">
        <v>0.40134082333008497</v>
      </c>
      <c r="AC2744">
        <v>-2.0341765100238399E-2</v>
      </c>
      <c r="AD2744">
        <v>0.86407595638036505</v>
      </c>
      <c r="AE2744">
        <v>0.30312455810556499</v>
      </c>
      <c r="AF2744">
        <v>5.9312999999999998E-2</v>
      </c>
      <c r="AG2744">
        <v>191.13437500000001</v>
      </c>
      <c r="AH2744">
        <v>22.297499999999999</v>
      </c>
      <c r="AI2744">
        <v>489.849666666666</v>
      </c>
      <c r="AJ2744">
        <v>248.18233333333299</v>
      </c>
    </row>
    <row r="2745" spans="1:36" x14ac:dyDescent="0.25">
      <c r="A2745">
        <v>8.5711999999999997E-2</v>
      </c>
      <c r="B2745">
        <v>8.1466999999999998E-2</v>
      </c>
      <c r="C2745">
        <v>0.36937399999999998</v>
      </c>
      <c r="D2745">
        <v>-6.2213504654481097E-2</v>
      </c>
      <c r="E2745">
        <v>-0.41014179468452899</v>
      </c>
      <c r="F2745">
        <v>-0.78099521320359599</v>
      </c>
      <c r="G2745">
        <v>0.46686150520751901</v>
      </c>
      <c r="H2745">
        <v>-1.9053150000000001</v>
      </c>
      <c r="I2745">
        <v>-0.101372</v>
      </c>
      <c r="J2745">
        <v>3.4099999999999998E-3</v>
      </c>
      <c r="K2745">
        <v>0.43415300000000001</v>
      </c>
      <c r="L2745">
        <v>1.2501900314347201E-2</v>
      </c>
      <c r="M2745">
        <v>0.40601959007166399</v>
      </c>
      <c r="N2745">
        <v>-0.33367595639657799</v>
      </c>
      <c r="O2745">
        <v>0.850677465958395</v>
      </c>
      <c r="P2745">
        <v>0.17780099999999999</v>
      </c>
      <c r="Q2745">
        <v>8.9058999999999999E-2</v>
      </c>
      <c r="R2745">
        <v>7.1740999999999999E-2</v>
      </c>
      <c r="S2745">
        <v>-7.7961000000000003E-2</v>
      </c>
      <c r="T2745">
        <v>-5.26374790108586E-2</v>
      </c>
      <c r="U2745">
        <v>-0.41496323636876897</v>
      </c>
      <c r="V2745">
        <v>-0.79936055200048095</v>
      </c>
      <c r="W2745">
        <v>0.43134384911718099</v>
      </c>
      <c r="X2745">
        <v>-0.77630200000000005</v>
      </c>
      <c r="Y2745">
        <v>2.8514999999999999E-2</v>
      </c>
      <c r="Z2745">
        <v>4.5990000000000003E-2</v>
      </c>
      <c r="AA2745">
        <v>7.6429999999999996E-3</v>
      </c>
      <c r="AB2745">
        <v>0.40130907638205898</v>
      </c>
      <c r="AC2745">
        <v>-2.0299183457130401E-2</v>
      </c>
      <c r="AD2745">
        <v>0.86410050528723903</v>
      </c>
      <c r="AE2745">
        <v>0.30309946408182498</v>
      </c>
      <c r="AF2745">
        <v>5.9312999999999998E-2</v>
      </c>
      <c r="AG2745">
        <v>191.13437500000001</v>
      </c>
      <c r="AH2745">
        <v>22.297499999999999</v>
      </c>
      <c r="AI2745">
        <v>489.779666666666</v>
      </c>
      <c r="AJ2745">
        <v>248.22900000000001</v>
      </c>
    </row>
    <row r="2746" spans="1:36" x14ac:dyDescent="0.25">
      <c r="A2746">
        <v>8.5349999999999995E-2</v>
      </c>
      <c r="B2746">
        <v>8.1488000000000005E-2</v>
      </c>
      <c r="C2746">
        <v>0.36865700000000001</v>
      </c>
      <c r="D2746">
        <v>-6.1405668107354601E-2</v>
      </c>
      <c r="E2746">
        <v>-0.41064093759866199</v>
      </c>
      <c r="F2746">
        <v>-0.78149387431144701</v>
      </c>
      <c r="G2746">
        <v>0.46569377138422802</v>
      </c>
      <c r="H2746">
        <v>-1.905591</v>
      </c>
      <c r="I2746">
        <v>-0.10135</v>
      </c>
      <c r="J2746">
        <v>3.3409999999999998E-3</v>
      </c>
      <c r="K2746">
        <v>0.43418499999999999</v>
      </c>
      <c r="L2746">
        <v>1.2445723946852999E-2</v>
      </c>
      <c r="M2746">
        <v>0.405981421610078</v>
      </c>
      <c r="N2746">
        <v>-0.33371685388713901</v>
      </c>
      <c r="O2746">
        <v>0.85068046333189595</v>
      </c>
      <c r="P2746">
        <v>0.17805699999999999</v>
      </c>
      <c r="Q2746">
        <v>8.8874999999999996E-2</v>
      </c>
      <c r="R2746">
        <v>7.1757000000000001E-2</v>
      </c>
      <c r="S2746">
        <v>-7.8321000000000002E-2</v>
      </c>
      <c r="T2746">
        <v>-5.18786421461414E-2</v>
      </c>
      <c r="U2746">
        <v>-0.41497808351615401</v>
      </c>
      <c r="V2746">
        <v>-0.79983331978086503</v>
      </c>
      <c r="W2746">
        <v>0.430544373158741</v>
      </c>
      <c r="X2746">
        <v>-0.78201799999999999</v>
      </c>
      <c r="Y2746">
        <v>2.8525999999999999E-2</v>
      </c>
      <c r="Z2746">
        <v>4.5956999999999998E-2</v>
      </c>
      <c r="AA2746">
        <v>7.6600000000000001E-3</v>
      </c>
      <c r="AB2746">
        <v>0.40127299664237298</v>
      </c>
      <c r="AC2746">
        <v>-2.02417658897729E-2</v>
      </c>
      <c r="AD2746">
        <v>0.86410433842245005</v>
      </c>
      <c r="AE2746">
        <v>0.30314014151677998</v>
      </c>
      <c r="AF2746">
        <v>5.9150000000000001E-2</v>
      </c>
      <c r="AG2746">
        <v>191.13437500000001</v>
      </c>
      <c r="AH2746">
        <v>22.297499999999999</v>
      </c>
      <c r="AI2746">
        <v>489.70966666666601</v>
      </c>
      <c r="AJ2746">
        <v>248.27566666666601</v>
      </c>
    </row>
    <row r="2747" spans="1:36" x14ac:dyDescent="0.25">
      <c r="A2747">
        <v>8.5163000000000003E-2</v>
      </c>
      <c r="B2747">
        <v>8.1270999999999996E-2</v>
      </c>
      <c r="C2747">
        <v>0.36806699999999998</v>
      </c>
      <c r="D2747">
        <v>-6.1934358602418103E-2</v>
      </c>
      <c r="E2747">
        <v>-0.412160667580451</v>
      </c>
      <c r="F2747">
        <v>-0.78056333336304995</v>
      </c>
      <c r="G2747">
        <v>0.465841820721699</v>
      </c>
      <c r="H2747">
        <v>-1.906039</v>
      </c>
      <c r="I2747">
        <v>-0.101339</v>
      </c>
      <c r="J2747">
        <v>3.3340000000000002E-3</v>
      </c>
      <c r="K2747">
        <v>0.43417</v>
      </c>
      <c r="L2747">
        <v>1.24380836473165E-2</v>
      </c>
      <c r="M2747">
        <v>0.40596867247049001</v>
      </c>
      <c r="N2747">
        <v>-0.33365064260703697</v>
      </c>
      <c r="O2747">
        <v>0.85071263052551505</v>
      </c>
      <c r="P2747">
        <v>0.17771200000000001</v>
      </c>
      <c r="Q2747">
        <v>8.8776999999999995E-2</v>
      </c>
      <c r="R2747">
        <v>7.1652999999999994E-2</v>
      </c>
      <c r="S2747">
        <v>-7.8618999999999994E-2</v>
      </c>
      <c r="T2747">
        <v>-5.23342778733435E-2</v>
      </c>
      <c r="U2747">
        <v>-0.41687022219449299</v>
      </c>
      <c r="V2747">
        <v>-0.79886017572127599</v>
      </c>
      <c r="W2747">
        <v>0.43046807181667102</v>
      </c>
      <c r="X2747">
        <v>-0.78250699999999995</v>
      </c>
      <c r="Y2747">
        <v>2.8531999999999998E-2</v>
      </c>
      <c r="Z2747">
        <v>4.5950999999999999E-2</v>
      </c>
      <c r="AA2747">
        <v>7.6509999999999998E-3</v>
      </c>
      <c r="AB2747">
        <v>0.40125989965353098</v>
      </c>
      <c r="AC2747">
        <v>-2.0233814505337198E-2</v>
      </c>
      <c r="AD2747">
        <v>0.86413418680895004</v>
      </c>
      <c r="AE2747">
        <v>0.303072916752118</v>
      </c>
      <c r="AF2747">
        <v>5.9150000000000001E-2</v>
      </c>
      <c r="AG2747">
        <v>191.13437500000001</v>
      </c>
      <c r="AH2747">
        <v>22.297499999999999</v>
      </c>
      <c r="AI2747">
        <v>489.63966666666602</v>
      </c>
      <c r="AJ2747">
        <v>248.32233333333301</v>
      </c>
    </row>
    <row r="2748" spans="1:36" x14ac:dyDescent="0.25">
      <c r="A2748">
        <v>8.5121000000000002E-2</v>
      </c>
      <c r="B2748">
        <v>8.1168000000000004E-2</v>
      </c>
      <c r="C2748">
        <v>0.36774600000000002</v>
      </c>
      <c r="D2748">
        <v>-6.2590713239214002E-2</v>
      </c>
      <c r="E2748">
        <v>-0.41386487754102602</v>
      </c>
      <c r="F2748">
        <v>-0.77947666568410301</v>
      </c>
      <c r="G2748">
        <v>0.46606264966005401</v>
      </c>
      <c r="H2748">
        <v>-1.9056770000000001</v>
      </c>
      <c r="I2748">
        <v>-0.101341</v>
      </c>
      <c r="J2748">
        <v>3.3409999999999998E-3</v>
      </c>
      <c r="K2748">
        <v>0.434174</v>
      </c>
      <c r="L2748">
        <v>1.24349237812355E-2</v>
      </c>
      <c r="M2748">
        <v>0.40596599112717602</v>
      </c>
      <c r="N2748">
        <v>-0.33364175077832597</v>
      </c>
      <c r="O2748">
        <v>0.85071744360642898</v>
      </c>
      <c r="P2748">
        <v>0.17754700000000001</v>
      </c>
      <c r="Q2748">
        <v>8.8761000000000007E-2</v>
      </c>
      <c r="R2748">
        <v>7.1595000000000006E-2</v>
      </c>
      <c r="S2748">
        <v>-7.8771999999999995E-2</v>
      </c>
      <c r="T2748">
        <v>-5.2956063281571798E-2</v>
      </c>
      <c r="U2748">
        <v>-0.41858026792756498</v>
      </c>
      <c r="V2748">
        <v>-0.79772732174755501</v>
      </c>
      <c r="W2748">
        <v>0.430833302799214</v>
      </c>
      <c r="X2748">
        <v>-0.78218100000000002</v>
      </c>
      <c r="Y2748">
        <v>2.8531999999999998E-2</v>
      </c>
      <c r="Z2748">
        <v>4.5955000000000003E-2</v>
      </c>
      <c r="AA2748">
        <v>7.6530000000000001E-3</v>
      </c>
      <c r="AB2748">
        <v>0.401257322229085</v>
      </c>
      <c r="AC2748">
        <v>-2.02310640681247E-2</v>
      </c>
      <c r="AD2748">
        <v>0.86413874449435601</v>
      </c>
      <c r="AE2748">
        <v>0.30306351754695499</v>
      </c>
      <c r="AF2748">
        <v>5.9150000000000001E-2</v>
      </c>
      <c r="AG2748">
        <v>191.13437500000001</v>
      </c>
      <c r="AH2748">
        <v>22.297499999999999</v>
      </c>
      <c r="AI2748">
        <v>489.56966666666602</v>
      </c>
      <c r="AJ2748">
        <v>248.369</v>
      </c>
    </row>
    <row r="2749" spans="1:36" x14ac:dyDescent="0.25">
      <c r="A2749">
        <v>8.4921999999999997E-2</v>
      </c>
      <c r="B2749">
        <v>8.1230999999999998E-2</v>
      </c>
      <c r="C2749">
        <v>0.36718800000000001</v>
      </c>
      <c r="D2749">
        <v>-6.0867720138803198E-2</v>
      </c>
      <c r="E2749">
        <v>-0.414670292738539</v>
      </c>
      <c r="F2749">
        <v>-0.77964716024624303</v>
      </c>
      <c r="G2749">
        <v>0.46528912998823302</v>
      </c>
      <c r="H2749">
        <v>-1.905826</v>
      </c>
      <c r="I2749">
        <v>-0.101342</v>
      </c>
      <c r="J2749">
        <v>3.3479999999999998E-3</v>
      </c>
      <c r="K2749">
        <v>0.434166</v>
      </c>
      <c r="L2749">
        <v>1.24236027726153E-2</v>
      </c>
      <c r="M2749">
        <v>0.40595253958032501</v>
      </c>
      <c r="N2749">
        <v>-0.33356742114626298</v>
      </c>
      <c r="O2749">
        <v>0.85075317528191696</v>
      </c>
      <c r="P2749">
        <v>0.17857999999999999</v>
      </c>
      <c r="Q2749">
        <v>8.8661000000000004E-2</v>
      </c>
      <c r="R2749">
        <v>7.1619000000000002E-2</v>
      </c>
      <c r="S2749">
        <v>-7.9061000000000006E-2</v>
      </c>
      <c r="T2749">
        <v>-5.11067698222391E-2</v>
      </c>
      <c r="U2749">
        <v>-0.41924013190352299</v>
      </c>
      <c r="V2749">
        <v>-0.797990664074266</v>
      </c>
      <c r="W2749">
        <v>0.429926400596853</v>
      </c>
      <c r="X2749">
        <v>-0.78577300000000005</v>
      </c>
      <c r="Y2749">
        <v>2.8531000000000001E-2</v>
      </c>
      <c r="Z2749">
        <v>4.5959E-2</v>
      </c>
      <c r="AA2749">
        <v>7.6490000000000004E-3</v>
      </c>
      <c r="AB2749">
        <v>0.40124350424418898</v>
      </c>
      <c r="AC2749">
        <v>-2.0219325901109302E-2</v>
      </c>
      <c r="AD2749">
        <v>0.86417186461367201</v>
      </c>
      <c r="AE2749">
        <v>0.30298814757689502</v>
      </c>
      <c r="AF2749">
        <v>5.9150000000000001E-2</v>
      </c>
      <c r="AG2749">
        <v>191.13437500000001</v>
      </c>
      <c r="AH2749">
        <v>22.297499999999999</v>
      </c>
      <c r="AI2749">
        <v>489.49966666666597</v>
      </c>
      <c r="AJ2749">
        <v>248.415666666666</v>
      </c>
    </row>
    <row r="2750" spans="1:36" x14ac:dyDescent="0.25">
      <c r="A2750">
        <v>8.4767999999999996E-2</v>
      </c>
      <c r="B2750">
        <v>8.1338999999999995E-2</v>
      </c>
      <c r="C2750">
        <v>0.36668200000000001</v>
      </c>
      <c r="D2750">
        <v>-6.0039349245806603E-2</v>
      </c>
      <c r="E2750">
        <v>-0.41536320882317201</v>
      </c>
      <c r="F2750">
        <v>-0.779957147704474</v>
      </c>
      <c r="G2750">
        <v>0.46425804144135102</v>
      </c>
      <c r="H2750">
        <v>-1.9055580000000001</v>
      </c>
      <c r="I2750">
        <v>-0.101352</v>
      </c>
      <c r="J2750">
        <v>3.3530000000000001E-3</v>
      </c>
      <c r="K2750">
        <v>0.43415799999999999</v>
      </c>
      <c r="L2750">
        <v>1.2414263799383001E-2</v>
      </c>
      <c r="M2750">
        <v>0.405942960968602</v>
      </c>
      <c r="N2750">
        <v>-0.33350294675106301</v>
      </c>
      <c r="O2750">
        <v>0.850783158626639</v>
      </c>
      <c r="P2750">
        <v>0.17946599999999999</v>
      </c>
      <c r="Q2750">
        <v>8.8580999999999993E-2</v>
      </c>
      <c r="R2750">
        <v>7.1677000000000005E-2</v>
      </c>
      <c r="S2750">
        <v>-7.9315999999999998E-2</v>
      </c>
      <c r="T2750">
        <v>-5.0285990453406301E-2</v>
      </c>
      <c r="U2750">
        <v>-0.419887486829984</v>
      </c>
      <c r="V2750">
        <v>-0.79824642810540702</v>
      </c>
      <c r="W2750">
        <v>0.428915443397273</v>
      </c>
      <c r="X2750">
        <v>-0.78691599999999995</v>
      </c>
      <c r="Y2750">
        <v>2.8525999999999999E-2</v>
      </c>
      <c r="Z2750">
        <v>4.5962000000000003E-2</v>
      </c>
      <c r="AA2750">
        <v>7.6449999999999999E-3</v>
      </c>
      <c r="AB2750">
        <v>0.401234037584284</v>
      </c>
      <c r="AC2750">
        <v>-2.0209821243052199E-2</v>
      </c>
      <c r="AD2750">
        <v>0.86419946523446201</v>
      </c>
      <c r="AE2750">
        <v>0.30292258829213597</v>
      </c>
      <c r="AF2750">
        <v>6.0130000000000003E-2</v>
      </c>
      <c r="AG2750">
        <v>191.13437500000001</v>
      </c>
      <c r="AH2750">
        <v>22.297499999999999</v>
      </c>
      <c r="AI2750">
        <v>489.42966666666598</v>
      </c>
      <c r="AJ2750">
        <v>248.46233333333299</v>
      </c>
    </row>
    <row r="2751" spans="1:36" x14ac:dyDescent="0.25">
      <c r="A2751">
        <v>8.4722000000000006E-2</v>
      </c>
      <c r="B2751">
        <v>8.1351000000000007E-2</v>
      </c>
      <c r="C2751">
        <v>0.36643199999999998</v>
      </c>
      <c r="D2751">
        <v>-5.9357749340734602E-2</v>
      </c>
      <c r="E2751">
        <v>-0.41731111385083203</v>
      </c>
      <c r="F2751">
        <v>-0.78017653583917801</v>
      </c>
      <c r="G2751">
        <v>0.462225772513563</v>
      </c>
      <c r="H2751">
        <v>-1.90581</v>
      </c>
      <c r="I2751">
        <v>-0.10137</v>
      </c>
      <c r="J2751">
        <v>3.3479999999999998E-3</v>
      </c>
      <c r="K2751">
        <v>0.434145</v>
      </c>
      <c r="L2751">
        <v>1.2409479611686701E-2</v>
      </c>
      <c r="M2751">
        <v>0.40594112670614102</v>
      </c>
      <c r="N2751">
        <v>-0.333457015482788</v>
      </c>
      <c r="O2751">
        <v>0.85080210700822001</v>
      </c>
      <c r="P2751">
        <v>0.18054100000000001</v>
      </c>
      <c r="Q2751">
        <v>8.856E-2</v>
      </c>
      <c r="R2751">
        <v>7.1684999999999999E-2</v>
      </c>
      <c r="S2751">
        <v>-7.9430000000000001E-2</v>
      </c>
      <c r="T2751">
        <v>-4.9697745315448301E-2</v>
      </c>
      <c r="U2751">
        <v>-0.42145787461189799</v>
      </c>
      <c r="V2751">
        <v>-0.79827384565566095</v>
      </c>
      <c r="W2751">
        <v>0.42739005765261301</v>
      </c>
      <c r="X2751">
        <v>-0.78724300000000003</v>
      </c>
      <c r="Y2751">
        <v>2.8517000000000001E-2</v>
      </c>
      <c r="Z2751">
        <v>4.5961000000000002E-2</v>
      </c>
      <c r="AA2751">
        <v>7.6400000000000001E-3</v>
      </c>
      <c r="AB2751">
        <v>0.401231771019538</v>
      </c>
      <c r="AC2751">
        <v>-2.0205025083027701E-2</v>
      </c>
      <c r="AD2751">
        <v>0.86421690582782495</v>
      </c>
      <c r="AE2751">
        <v>0.30287615054226102</v>
      </c>
      <c r="AF2751">
        <v>6.0782999999999997E-2</v>
      </c>
      <c r="AG2751">
        <v>191.13437500000001</v>
      </c>
      <c r="AH2751">
        <v>22.297499999999999</v>
      </c>
      <c r="AI2751">
        <v>489.35966666666599</v>
      </c>
      <c r="AJ2751">
        <v>248.50899999999999</v>
      </c>
    </row>
    <row r="2752" spans="1:36" x14ac:dyDescent="0.25">
      <c r="A2752">
        <v>8.4711999999999996E-2</v>
      </c>
      <c r="B2752">
        <v>8.1527000000000002E-2</v>
      </c>
      <c r="C2752">
        <v>0.365865</v>
      </c>
      <c r="D2752">
        <v>-5.9517945782790502E-2</v>
      </c>
      <c r="E2752">
        <v>-0.42074445229781698</v>
      </c>
      <c r="F2752">
        <v>-0.779499123329076</v>
      </c>
      <c r="G2752">
        <v>0.460231286115589</v>
      </c>
      <c r="H2752">
        <v>-1.9055839999999999</v>
      </c>
      <c r="I2752">
        <v>-0.101382</v>
      </c>
      <c r="J2752">
        <v>3.372E-3</v>
      </c>
      <c r="K2752">
        <v>0.43410199999999999</v>
      </c>
      <c r="L2752">
        <v>1.2414445832132101E-2</v>
      </c>
      <c r="M2752">
        <v>0.40593391378138</v>
      </c>
      <c r="N2752">
        <v>-0.33328877255977502</v>
      </c>
      <c r="O2752">
        <v>0.85087139642980703</v>
      </c>
      <c r="P2752">
        <v>0.18310299999999999</v>
      </c>
      <c r="Q2752">
        <v>8.8553999999999994E-2</v>
      </c>
      <c r="R2752">
        <v>7.1774000000000004E-2</v>
      </c>
      <c r="S2752">
        <v>-7.9724000000000003E-2</v>
      </c>
      <c r="T2752">
        <v>-4.9627647862730398E-2</v>
      </c>
      <c r="U2752">
        <v>-0.42539101415452202</v>
      </c>
      <c r="V2752">
        <v>-0.79751540261828902</v>
      </c>
      <c r="W2752">
        <v>0.424910301394058</v>
      </c>
      <c r="X2752">
        <v>-0.78675300000000004</v>
      </c>
      <c r="Y2752">
        <v>2.8510000000000001E-2</v>
      </c>
      <c r="Z2752">
        <v>4.5971999999999999E-2</v>
      </c>
      <c r="AA2752">
        <v>7.6179999999999998E-3</v>
      </c>
      <c r="AB2752">
        <v>0.40122325488285798</v>
      </c>
      <c r="AC2752">
        <v>-2.0210780858252599E-2</v>
      </c>
      <c r="AD2752">
        <v>0.86428038656241901</v>
      </c>
      <c r="AE2752">
        <v>0.30270585967539598</v>
      </c>
      <c r="AF2752">
        <v>6.3231999999999997E-2</v>
      </c>
      <c r="AG2752">
        <v>191.13437500000001</v>
      </c>
      <c r="AH2752">
        <v>22.297499999999999</v>
      </c>
      <c r="AI2752">
        <v>489.28966666666599</v>
      </c>
      <c r="AJ2752">
        <v>248.55566666666601</v>
      </c>
    </row>
    <row r="2753" spans="1:36" x14ac:dyDescent="0.25">
      <c r="A2753">
        <v>8.4584999999999994E-2</v>
      </c>
      <c r="B2753">
        <v>8.1880999999999995E-2</v>
      </c>
      <c r="C2753">
        <v>0.36524200000000001</v>
      </c>
      <c r="D2753">
        <v>-5.8471471099799298E-2</v>
      </c>
      <c r="E2753">
        <v>-0.42236023514084597</v>
      </c>
      <c r="F2753">
        <v>-0.77835693629936797</v>
      </c>
      <c r="G2753">
        <v>0.46081818383594197</v>
      </c>
      <c r="H2753">
        <v>-1.9059200000000001</v>
      </c>
      <c r="I2753">
        <v>-0.101395</v>
      </c>
      <c r="J2753">
        <v>3.3999999999999998E-3</v>
      </c>
      <c r="K2753">
        <v>0.434027</v>
      </c>
      <c r="L2753">
        <v>1.2486421660516899E-2</v>
      </c>
      <c r="M2753">
        <v>0.40598084868838102</v>
      </c>
      <c r="N2753">
        <v>-0.333223024571277</v>
      </c>
      <c r="O2753">
        <v>0.85087370136110496</v>
      </c>
      <c r="P2753">
        <v>0.184585</v>
      </c>
      <c r="Q2753">
        <v>8.8496000000000005E-2</v>
      </c>
      <c r="R2753">
        <v>7.195E-2</v>
      </c>
      <c r="S2753">
        <v>-8.0026E-2</v>
      </c>
      <c r="T2753">
        <v>-4.8421538569664198E-2</v>
      </c>
      <c r="U2753">
        <v>-0.42688354995955302</v>
      </c>
      <c r="V2753">
        <v>-0.79649176215303097</v>
      </c>
      <c r="W2753">
        <v>0.42547228135195397</v>
      </c>
      <c r="X2753">
        <v>-0.78332400000000002</v>
      </c>
      <c r="Y2753">
        <v>2.8504000000000002E-2</v>
      </c>
      <c r="Z2753">
        <v>4.5987E-2</v>
      </c>
      <c r="AA2753">
        <v>7.5810000000000001E-3</v>
      </c>
      <c r="AB2753">
        <v>0.40126747875767299</v>
      </c>
      <c r="AC2753">
        <v>-2.0284850919796999E-2</v>
      </c>
      <c r="AD2753">
        <v>0.86428100579717304</v>
      </c>
      <c r="AE2753">
        <v>0.302640510065739</v>
      </c>
      <c r="AF2753">
        <v>6.5192E-2</v>
      </c>
      <c r="AG2753">
        <v>191.13437500000001</v>
      </c>
      <c r="AH2753">
        <v>22.297499999999999</v>
      </c>
      <c r="AI2753">
        <v>489.219666666666</v>
      </c>
      <c r="AJ2753">
        <v>248.60233333333301</v>
      </c>
    </row>
    <row r="2754" spans="1:36" x14ac:dyDescent="0.25">
      <c r="A2754">
        <v>8.4256999999999999E-2</v>
      </c>
      <c r="B2754">
        <v>8.2001000000000004E-2</v>
      </c>
      <c r="C2754">
        <v>0.36480699999999999</v>
      </c>
      <c r="D2754">
        <v>-5.7180501096199599E-2</v>
      </c>
      <c r="E2754">
        <v>-0.422154869239241</v>
      </c>
      <c r="F2754">
        <v>-0.77847548198609495</v>
      </c>
      <c r="G2754">
        <v>0.460968090672775</v>
      </c>
      <c r="H2754">
        <v>-1.905359</v>
      </c>
      <c r="I2754">
        <v>-0.101426</v>
      </c>
      <c r="J2754">
        <v>3.4250000000000001E-3</v>
      </c>
      <c r="K2754">
        <v>0.43395099999999998</v>
      </c>
      <c r="L2754">
        <v>1.2523971777441099E-2</v>
      </c>
      <c r="M2754">
        <v>0.40600094422391902</v>
      </c>
      <c r="N2754">
        <v>-0.33305387399540198</v>
      </c>
      <c r="O2754">
        <v>0.85092978584420198</v>
      </c>
      <c r="P2754">
        <v>0.18609400000000001</v>
      </c>
      <c r="Q2754">
        <v>8.8331999999999994E-2</v>
      </c>
      <c r="R2754">
        <v>7.2011000000000006E-2</v>
      </c>
      <c r="S2754">
        <v>-8.0246999999999999E-2</v>
      </c>
      <c r="T2754">
        <v>-4.7118928420288198E-2</v>
      </c>
      <c r="U2754">
        <v>-0.42645927292550101</v>
      </c>
      <c r="V2754">
        <v>-0.79668271723180195</v>
      </c>
      <c r="W2754">
        <v>0.42568643763283098</v>
      </c>
      <c r="X2754">
        <v>-0.78218100000000002</v>
      </c>
      <c r="Y2754">
        <v>2.8489E-2</v>
      </c>
      <c r="Z2754">
        <v>4.5997000000000003E-2</v>
      </c>
      <c r="AA2754">
        <v>7.5420000000000001E-3</v>
      </c>
      <c r="AB2754">
        <v>0.40128518043172101</v>
      </c>
      <c r="AC2754">
        <v>-2.0323722166633699E-2</v>
      </c>
      <c r="AD2754">
        <v>0.86433167450441395</v>
      </c>
      <c r="AE2754">
        <v>0.30246967902844601</v>
      </c>
      <c r="AF2754">
        <v>6.6824999999999996E-2</v>
      </c>
      <c r="AG2754">
        <v>191.13437500000001</v>
      </c>
      <c r="AH2754">
        <v>22.297499999999999</v>
      </c>
      <c r="AI2754">
        <v>489.30174611708401</v>
      </c>
      <c r="AJ2754">
        <v>248.521038829151</v>
      </c>
    </row>
    <row r="2755" spans="1:36" x14ac:dyDescent="0.25">
      <c r="A2755">
        <v>8.4078E-2</v>
      </c>
      <c r="B2755">
        <v>8.1976999999999994E-2</v>
      </c>
      <c r="C2755">
        <v>0.36463400000000001</v>
      </c>
      <c r="D2755">
        <v>-5.7142946271620497E-2</v>
      </c>
      <c r="E2755">
        <v>-0.42200009146552397</v>
      </c>
      <c r="F2755">
        <v>-0.77862320527061002</v>
      </c>
      <c r="G2755">
        <v>0.46086495929784999</v>
      </c>
      <c r="H2755">
        <v>-1.9057500000000001</v>
      </c>
      <c r="I2755">
        <v>-0.101448</v>
      </c>
      <c r="J2755">
        <v>3.4480000000000001E-3</v>
      </c>
      <c r="K2755">
        <v>0.433919</v>
      </c>
      <c r="L2755">
        <v>1.25588473081056E-2</v>
      </c>
      <c r="M2755">
        <v>0.40602711483688197</v>
      </c>
      <c r="N2755">
        <v>-0.333022293477231</v>
      </c>
      <c r="O2755">
        <v>0.85092914476981896</v>
      </c>
      <c r="P2755">
        <v>0.18792200000000001</v>
      </c>
      <c r="Q2755">
        <v>8.8243000000000002E-2</v>
      </c>
      <c r="R2755">
        <v>7.2002999999999998E-2</v>
      </c>
      <c r="S2755">
        <v>-8.0337000000000006E-2</v>
      </c>
      <c r="T2755">
        <v>-4.7091345277986502E-2</v>
      </c>
      <c r="U2755">
        <v>-0.42628932188751001</v>
      </c>
      <c r="V2755">
        <v>-0.79681802997594797</v>
      </c>
      <c r="W2755">
        <v>0.42560644538099501</v>
      </c>
      <c r="X2755">
        <v>-0.78267100000000001</v>
      </c>
      <c r="Y2755">
        <v>2.8478E-2</v>
      </c>
      <c r="Z2755">
        <v>4.6008E-2</v>
      </c>
      <c r="AA2755">
        <v>7.5259999999999997E-3</v>
      </c>
      <c r="AB2755">
        <v>0.401310298523541</v>
      </c>
      <c r="AC2755">
        <v>-2.0359598484596501E-2</v>
      </c>
      <c r="AD2755">
        <v>0.86433014131268404</v>
      </c>
      <c r="AE2755">
        <v>0.30243832076456101</v>
      </c>
      <c r="AF2755">
        <v>6.7968000000000001E-2</v>
      </c>
      <c r="AG2755">
        <v>191.13437500000001</v>
      </c>
      <c r="AH2755">
        <v>22.297499999999999</v>
      </c>
      <c r="AI2755">
        <v>489.38382556750298</v>
      </c>
      <c r="AJ2755">
        <v>248.43974432497001</v>
      </c>
    </row>
    <row r="2756" spans="1:36" x14ac:dyDescent="0.25">
      <c r="A2756">
        <v>8.3652000000000004E-2</v>
      </c>
      <c r="B2756">
        <v>8.1785999999999998E-2</v>
      </c>
      <c r="C2756">
        <v>0.36432399999999998</v>
      </c>
      <c r="D2756">
        <v>-5.5646241159973298E-2</v>
      </c>
      <c r="E2756">
        <v>-0.423181821652103</v>
      </c>
      <c r="F2756">
        <v>-0.77850268280947299</v>
      </c>
      <c r="G2756">
        <v>0.46016759395509998</v>
      </c>
      <c r="H2756">
        <v>-1.9052629999999999</v>
      </c>
      <c r="I2756">
        <v>-0.101502</v>
      </c>
      <c r="J2756">
        <v>3.5430000000000001E-3</v>
      </c>
      <c r="K2756">
        <v>0.43382300000000001</v>
      </c>
      <c r="L2756">
        <v>1.26421216860245E-2</v>
      </c>
      <c r="M2756">
        <v>0.40607807125689999</v>
      </c>
      <c r="N2756">
        <v>-0.332815861754368</v>
      </c>
      <c r="O2756">
        <v>0.85098435882702905</v>
      </c>
      <c r="P2756">
        <v>0.189001</v>
      </c>
      <c r="Q2756">
        <v>8.8031999999999999E-2</v>
      </c>
      <c r="R2756">
        <v>7.1913000000000005E-2</v>
      </c>
      <c r="S2756">
        <v>-8.0489000000000005E-2</v>
      </c>
      <c r="T2756">
        <v>-4.5552620157389201E-2</v>
      </c>
      <c r="U2756">
        <v>-0.42745933572925798</v>
      </c>
      <c r="V2756">
        <v>-0.79664868220961305</v>
      </c>
      <c r="W2756">
        <v>0.42491687684579499</v>
      </c>
      <c r="X2756">
        <v>-0.78299700000000005</v>
      </c>
      <c r="Y2756">
        <v>2.8452000000000002E-2</v>
      </c>
      <c r="Z2756">
        <v>4.6051000000000002E-2</v>
      </c>
      <c r="AA2756">
        <v>7.4809999999999998E-3</v>
      </c>
      <c r="AB2756">
        <v>0.40135316725821102</v>
      </c>
      <c r="AC2756">
        <v>-2.0437791391284401E-2</v>
      </c>
      <c r="AD2756">
        <v>0.86437666409925096</v>
      </c>
      <c r="AE2756">
        <v>0.30224313784683099</v>
      </c>
      <c r="AF2756">
        <v>6.9927000000000003E-2</v>
      </c>
      <c r="AG2756">
        <v>191.13437500000001</v>
      </c>
      <c r="AH2756">
        <v>22.297499999999999</v>
      </c>
      <c r="AI2756">
        <v>489.46590501792099</v>
      </c>
      <c r="AJ2756">
        <v>248.358449820788</v>
      </c>
    </row>
    <row r="2757" spans="1:36" x14ac:dyDescent="0.25">
      <c r="A2757">
        <v>8.3069000000000004E-2</v>
      </c>
      <c r="B2757">
        <v>8.1556000000000003E-2</v>
      </c>
      <c r="C2757">
        <v>0.364006</v>
      </c>
      <c r="D2757">
        <v>-5.3592674723902702E-2</v>
      </c>
      <c r="E2757">
        <v>-0.42344457593719198</v>
      </c>
      <c r="F2757">
        <v>-0.778198628321637</v>
      </c>
      <c r="G2757">
        <v>0.46068363461667799</v>
      </c>
      <c r="H2757">
        <v>-1.9056900000000001</v>
      </c>
      <c r="I2757">
        <v>-0.10159899999999999</v>
      </c>
      <c r="J2757">
        <v>3.728E-3</v>
      </c>
      <c r="K2757">
        <v>0.43364000000000003</v>
      </c>
      <c r="L2757">
        <v>1.2818361037019299E-2</v>
      </c>
      <c r="M2757">
        <v>0.406189080891455</v>
      </c>
      <c r="N2757">
        <v>-0.33246754078556301</v>
      </c>
      <c r="O2757">
        <v>0.85106489441691802</v>
      </c>
      <c r="P2757">
        <v>0.19215599999999999</v>
      </c>
      <c r="Q2757">
        <v>8.7741E-2</v>
      </c>
      <c r="R2757">
        <v>7.1798000000000001E-2</v>
      </c>
      <c r="S2757">
        <v>-8.0647999999999997E-2</v>
      </c>
      <c r="T2757">
        <v>-4.3473957445677301E-2</v>
      </c>
      <c r="U2757">
        <v>-0.42759535159783102</v>
      </c>
      <c r="V2757">
        <v>-0.79637915000282999</v>
      </c>
      <c r="W2757">
        <v>0.425502620152578</v>
      </c>
      <c r="X2757">
        <v>-0.783161</v>
      </c>
      <c r="Y2757">
        <v>2.8402E-2</v>
      </c>
      <c r="Z2757">
        <v>4.6147000000000001E-2</v>
      </c>
      <c r="AA2757">
        <v>7.3850000000000001E-3</v>
      </c>
      <c r="AB2757">
        <v>0.401460129979682</v>
      </c>
      <c r="AC2757">
        <v>-2.0627810777897802E-2</v>
      </c>
      <c r="AD2757">
        <v>0.86444930007957199</v>
      </c>
      <c r="AE2757">
        <v>0.30188021639575302</v>
      </c>
      <c r="AF2757">
        <v>7.2376999999999997E-2</v>
      </c>
      <c r="AG2757">
        <v>191.13437500000001</v>
      </c>
      <c r="AH2757">
        <v>22.297499999999999</v>
      </c>
      <c r="AI2757">
        <v>489.547984468339</v>
      </c>
      <c r="AJ2757">
        <v>248.27715531660601</v>
      </c>
    </row>
    <row r="2758" spans="1:36" x14ac:dyDescent="0.25">
      <c r="A2758">
        <v>8.2732E-2</v>
      </c>
      <c r="B2758">
        <v>8.1425999999999998E-2</v>
      </c>
      <c r="C2758">
        <v>0.363819</v>
      </c>
      <c r="D2758">
        <v>-5.2561718103074202E-2</v>
      </c>
      <c r="E2758">
        <v>-0.42355781156903499</v>
      </c>
      <c r="F2758">
        <v>-0.77806510595468203</v>
      </c>
      <c r="G2758">
        <v>0.46092378648170501</v>
      </c>
      <c r="H2758">
        <v>-1.905511</v>
      </c>
      <c r="I2758">
        <v>-0.101674</v>
      </c>
      <c r="J2758">
        <v>3.8899999999999998E-3</v>
      </c>
      <c r="K2758">
        <v>0.43348900000000001</v>
      </c>
      <c r="L2758">
        <v>1.2979681373305499E-2</v>
      </c>
      <c r="M2758">
        <v>0.40629194722395801</v>
      </c>
      <c r="N2758">
        <v>-0.332212522049189</v>
      </c>
      <c r="O2758">
        <v>0.85111293121778397</v>
      </c>
      <c r="P2758">
        <v>0.193964</v>
      </c>
      <c r="Q2758">
        <v>8.7577000000000002E-2</v>
      </c>
      <c r="R2758">
        <v>7.1732000000000004E-2</v>
      </c>
      <c r="S2758">
        <v>-8.0738000000000004E-2</v>
      </c>
      <c r="T2758">
        <v>-4.25123130773081E-2</v>
      </c>
      <c r="U2758">
        <v>-0.42765585383059201</v>
      </c>
      <c r="V2758">
        <v>-0.79627365424955199</v>
      </c>
      <c r="W2758">
        <v>0.425736352064642</v>
      </c>
      <c r="X2758">
        <v>-0.78332400000000002</v>
      </c>
      <c r="Y2758">
        <v>2.8371E-2</v>
      </c>
      <c r="Z2758">
        <v>4.6221999999999999E-2</v>
      </c>
      <c r="AA2758">
        <v>7.3179999999999999E-3</v>
      </c>
      <c r="AB2758">
        <v>0.40154333111568002</v>
      </c>
      <c r="AC2758">
        <v>-2.07754163861288E-2</v>
      </c>
      <c r="AD2758">
        <v>0.86449093419808798</v>
      </c>
      <c r="AE2758">
        <v>0.301640116695083</v>
      </c>
      <c r="AF2758">
        <v>7.4498999999999996E-2</v>
      </c>
      <c r="AG2758">
        <v>191.13437500000001</v>
      </c>
      <c r="AH2758">
        <v>22.297499999999999</v>
      </c>
      <c r="AI2758">
        <v>489.630063918757</v>
      </c>
      <c r="AJ2758">
        <v>248.195860812425</v>
      </c>
    </row>
    <row r="2759" spans="1:36" x14ac:dyDescent="0.25">
      <c r="A2759">
        <v>8.2063999999999998E-2</v>
      </c>
      <c r="B2759">
        <v>8.1210000000000004E-2</v>
      </c>
      <c r="C2759">
        <v>0.36352899999999999</v>
      </c>
      <c r="D2759">
        <v>-4.9554782640238902E-2</v>
      </c>
      <c r="E2759">
        <v>-0.42404490373890702</v>
      </c>
      <c r="F2759">
        <v>-0.77750802146984099</v>
      </c>
      <c r="G2759">
        <v>0.461748329374988</v>
      </c>
      <c r="H2759">
        <v>-1.9058330000000001</v>
      </c>
      <c r="I2759">
        <v>-0.101871</v>
      </c>
      <c r="J2759">
        <v>4.385E-3</v>
      </c>
      <c r="K2759">
        <v>0.43307099999999998</v>
      </c>
      <c r="L2759">
        <v>1.3444776623699001E-2</v>
      </c>
      <c r="M2759">
        <v>0.40658297615311501</v>
      </c>
      <c r="N2759">
        <v>-0.33149120660334702</v>
      </c>
      <c r="O2759">
        <v>0.85124796706287198</v>
      </c>
      <c r="P2759">
        <v>0.19724700000000001</v>
      </c>
      <c r="Q2759">
        <v>8.7234999999999993E-2</v>
      </c>
      <c r="R2759">
        <v>7.1615999999999999E-2</v>
      </c>
      <c r="S2759">
        <v>-8.0892000000000006E-2</v>
      </c>
      <c r="T2759">
        <v>-3.9437086406202297E-2</v>
      </c>
      <c r="U2759">
        <v>-0.42803654342291098</v>
      </c>
      <c r="V2759">
        <v>-0.79575082343441395</v>
      </c>
      <c r="W2759">
        <v>0.42662637132953801</v>
      </c>
      <c r="X2759">
        <v>-0.78332400000000002</v>
      </c>
      <c r="Y2759">
        <v>2.8271999999999999E-2</v>
      </c>
      <c r="Z2759">
        <v>4.6469999999999997E-2</v>
      </c>
      <c r="AA2759">
        <v>7.1089999999999999E-3</v>
      </c>
      <c r="AB2759">
        <v>0.40181454346749801</v>
      </c>
      <c r="AC2759">
        <v>-2.1254126208975901E-2</v>
      </c>
      <c r="AD2759">
        <v>0.86460539034273198</v>
      </c>
      <c r="AE2759">
        <v>0.30091668908086799</v>
      </c>
      <c r="AF2759">
        <v>7.8581999999999999E-2</v>
      </c>
      <c r="AG2759">
        <v>191.13437500000001</v>
      </c>
      <c r="AH2759">
        <v>22.297499999999999</v>
      </c>
      <c r="AI2759">
        <v>489.71214336917501</v>
      </c>
      <c r="AJ2759">
        <v>248.11456630824301</v>
      </c>
    </row>
    <row r="2760" spans="1:36" x14ac:dyDescent="0.25">
      <c r="A2760">
        <v>8.1365000000000007E-2</v>
      </c>
      <c r="B2760">
        <v>8.1027000000000002E-2</v>
      </c>
      <c r="C2760">
        <v>0.36339199999999999</v>
      </c>
      <c r="D2760">
        <v>-4.6654306062323597E-2</v>
      </c>
      <c r="E2760">
        <v>-0.42464082854486701</v>
      </c>
      <c r="F2760">
        <v>-0.77686684408402795</v>
      </c>
      <c r="G2760">
        <v>0.46258128909576002</v>
      </c>
      <c r="H2760">
        <v>-1.9058489999999999</v>
      </c>
      <c r="I2760">
        <v>-0.10219200000000001</v>
      </c>
      <c r="J2760">
        <v>5.11E-3</v>
      </c>
      <c r="K2760">
        <v>0.432417</v>
      </c>
      <c r="L2760">
        <v>1.29956949740722E-2</v>
      </c>
      <c r="M2760">
        <v>0.40636054030693902</v>
      </c>
      <c r="N2760">
        <v>-0.33005252750082797</v>
      </c>
      <c r="O2760">
        <v>0.85191992128597904</v>
      </c>
      <c r="P2760">
        <v>0.203454</v>
      </c>
      <c r="Q2760">
        <v>8.6884000000000003E-2</v>
      </c>
      <c r="R2760">
        <v>7.1521000000000001E-2</v>
      </c>
      <c r="S2760">
        <v>-8.0962000000000006E-2</v>
      </c>
      <c r="T2760">
        <v>-3.65167071935616E-2</v>
      </c>
      <c r="U2760">
        <v>-0.42852331087401602</v>
      </c>
      <c r="V2760">
        <v>-0.79515916309148205</v>
      </c>
      <c r="W2760">
        <v>0.42749995027481003</v>
      </c>
      <c r="X2760">
        <v>-0.78528299999999995</v>
      </c>
      <c r="Y2760">
        <v>2.8107E-2</v>
      </c>
      <c r="Z2760">
        <v>4.6831999999999999E-2</v>
      </c>
      <c r="AA2760">
        <v>6.7819999999999998E-3</v>
      </c>
      <c r="AB2760">
        <v>0.401599496875304</v>
      </c>
      <c r="AC2760">
        <v>-2.0803002619013598E-2</v>
      </c>
      <c r="AD2760">
        <v>0.86522074858957299</v>
      </c>
      <c r="AE2760">
        <v>0.29946307852827903</v>
      </c>
      <c r="AF2760">
        <v>8.3970000000000003E-2</v>
      </c>
      <c r="AG2760">
        <v>191.13437500000001</v>
      </c>
      <c r="AH2760">
        <v>22.297499999999999</v>
      </c>
      <c r="AI2760">
        <v>489.79422281959302</v>
      </c>
      <c r="AJ2760">
        <v>248.033271804062</v>
      </c>
    </row>
    <row r="2761" spans="1:36" x14ac:dyDescent="0.25">
      <c r="A2761">
        <v>8.0700999999999995E-2</v>
      </c>
      <c r="B2761">
        <v>8.0813999999999997E-2</v>
      </c>
      <c r="C2761">
        <v>0.36341400000000001</v>
      </c>
      <c r="D2761">
        <v>-4.2506693391223697E-2</v>
      </c>
      <c r="E2761">
        <v>-0.42536677101703002</v>
      </c>
      <c r="F2761">
        <v>-0.77916187269412995</v>
      </c>
      <c r="G2761">
        <v>0.45843545594910801</v>
      </c>
      <c r="H2761">
        <v>-1.9061859999999999</v>
      </c>
      <c r="I2761">
        <v>-0.102592</v>
      </c>
      <c r="J2761">
        <v>6.1000000000000004E-3</v>
      </c>
      <c r="K2761">
        <v>0.43146099999999998</v>
      </c>
      <c r="L2761">
        <v>1.05989589767001E-2</v>
      </c>
      <c r="M2761">
        <v>0.40502082035051001</v>
      </c>
      <c r="N2761">
        <v>-0.32766906557639902</v>
      </c>
      <c r="O2761">
        <v>0.85350968396117199</v>
      </c>
      <c r="P2761">
        <v>0.20447399999999999</v>
      </c>
      <c r="Q2761">
        <v>8.6559999999999998E-2</v>
      </c>
      <c r="R2761">
        <v>7.1414000000000005E-2</v>
      </c>
      <c r="S2761">
        <v>-8.0956E-2</v>
      </c>
      <c r="T2761">
        <v>-3.35835565226167E-2</v>
      </c>
      <c r="U2761">
        <v>-0.42898529177158401</v>
      </c>
      <c r="V2761">
        <v>-0.79603841301577305</v>
      </c>
      <c r="W2761">
        <v>0.42563671032732903</v>
      </c>
      <c r="X2761">
        <v>-0.78626300000000005</v>
      </c>
      <c r="Y2761">
        <v>2.7904999999999999E-2</v>
      </c>
      <c r="Z2761">
        <v>4.7334000000000001E-2</v>
      </c>
      <c r="AA2761">
        <v>6.2960000000000004E-3</v>
      </c>
      <c r="AB2761">
        <v>0.400315691683021</v>
      </c>
      <c r="AC2761">
        <v>-1.8364229485285401E-2</v>
      </c>
      <c r="AD2761">
        <v>0.86672411177422004</v>
      </c>
      <c r="AE2761">
        <v>0.29698386511213898</v>
      </c>
      <c r="AF2761">
        <v>8.9685000000000001E-2</v>
      </c>
      <c r="AG2761">
        <v>191.13437500000001</v>
      </c>
      <c r="AH2761">
        <v>22.297499999999999</v>
      </c>
      <c r="AI2761">
        <v>489.87630227001199</v>
      </c>
      <c r="AJ2761">
        <v>247.95197729988001</v>
      </c>
    </row>
    <row r="2762" spans="1:36" x14ac:dyDescent="0.25">
      <c r="A2762">
        <v>8.0388000000000001E-2</v>
      </c>
      <c r="B2762">
        <v>8.0722000000000002E-2</v>
      </c>
      <c r="C2762">
        <v>0.36354799999999998</v>
      </c>
      <c r="D2762">
        <v>-3.8052137252446598E-2</v>
      </c>
      <c r="E2762">
        <v>-0.42519459231897899</v>
      </c>
      <c r="F2762">
        <v>-0.78113766113416305</v>
      </c>
      <c r="G2762">
        <v>0.45561557026847499</v>
      </c>
      <c r="H2762">
        <v>-1.9062619999999999</v>
      </c>
      <c r="I2762">
        <v>-0.102797</v>
      </c>
      <c r="J2762">
        <v>6.6559999999999996E-3</v>
      </c>
      <c r="K2762">
        <v>0.43092999999999998</v>
      </c>
      <c r="L2762">
        <v>8.9411750830955001E-3</v>
      </c>
      <c r="M2762">
        <v>0.404092597707993</v>
      </c>
      <c r="N2762">
        <v>-0.32640062350267601</v>
      </c>
      <c r="O2762">
        <v>0.85445413033281303</v>
      </c>
      <c r="P2762">
        <v>0.20280000000000001</v>
      </c>
      <c r="Q2762">
        <v>8.6393999999999999E-2</v>
      </c>
      <c r="R2762">
        <v>7.1365999999999999E-2</v>
      </c>
      <c r="S2762">
        <v>-8.0891000000000005E-2</v>
      </c>
      <c r="T2762">
        <v>-2.78883498823915E-2</v>
      </c>
      <c r="U2762">
        <v>-0.42904535543094002</v>
      </c>
      <c r="V2762">
        <v>-0.79916391912066498</v>
      </c>
      <c r="W2762">
        <v>0.420094457592189</v>
      </c>
      <c r="X2762">
        <v>-0.78610000000000002</v>
      </c>
      <c r="Y2762">
        <v>2.7809E-2</v>
      </c>
      <c r="Z2762">
        <v>4.7605000000000001E-2</v>
      </c>
      <c r="AA2762">
        <v>6.038E-3</v>
      </c>
      <c r="AB2762">
        <v>0.39941207234509302</v>
      </c>
      <c r="AC2762">
        <v>-1.6647604982480298E-2</v>
      </c>
      <c r="AD2762">
        <v>0.86761823604716004</v>
      </c>
      <c r="AE2762">
        <v>0.29568809612793101</v>
      </c>
      <c r="AF2762">
        <v>8.9522000000000004E-2</v>
      </c>
      <c r="AG2762">
        <v>191.13437500000001</v>
      </c>
      <c r="AH2762">
        <v>22.297499999999999</v>
      </c>
      <c r="AI2762">
        <v>489.95838172043</v>
      </c>
      <c r="AJ2762">
        <v>247.870682795698</v>
      </c>
    </row>
    <row r="2763" spans="1:36" x14ac:dyDescent="0.25">
      <c r="A2763">
        <v>7.9655000000000004E-2</v>
      </c>
      <c r="B2763">
        <v>8.0161999999999997E-2</v>
      </c>
      <c r="C2763">
        <v>0.36411300000000002</v>
      </c>
      <c r="D2763">
        <v>-2.53369447761333E-2</v>
      </c>
      <c r="E2763">
        <v>-0.42329364109664003</v>
      </c>
      <c r="F2763">
        <v>-0.78861555016656204</v>
      </c>
      <c r="G2763">
        <v>0.445270756587552</v>
      </c>
      <c r="H2763">
        <v>-1.9059280000000001</v>
      </c>
      <c r="I2763">
        <v>-0.10322000000000001</v>
      </c>
      <c r="J2763">
        <v>7.8510000000000003E-3</v>
      </c>
      <c r="K2763">
        <v>0.42976500000000001</v>
      </c>
      <c r="L2763">
        <v>6.2975315434444304E-3</v>
      </c>
      <c r="M2763">
        <v>0.40426035108922498</v>
      </c>
      <c r="N2763">
        <v>-0.324138679008246</v>
      </c>
      <c r="O2763">
        <v>0.85525904052776003</v>
      </c>
      <c r="P2763">
        <v>0.19900399999999999</v>
      </c>
      <c r="Q2763">
        <v>8.6039000000000004E-2</v>
      </c>
      <c r="R2763">
        <v>7.1112999999999996E-2</v>
      </c>
      <c r="S2763">
        <v>-8.0615000000000006E-2</v>
      </c>
      <c r="T2763">
        <v>-1.4970286568311401E-2</v>
      </c>
      <c r="U2763">
        <v>-0.42681952012721602</v>
      </c>
      <c r="V2763">
        <v>-0.80648247839880105</v>
      </c>
      <c r="W2763">
        <v>0.40888506917490097</v>
      </c>
      <c r="X2763">
        <v>-0.78708</v>
      </c>
      <c r="Y2763">
        <v>2.7598999999999999E-2</v>
      </c>
      <c r="Z2763">
        <v>4.8188000000000002E-2</v>
      </c>
      <c r="AA2763">
        <v>5.4710000000000002E-3</v>
      </c>
      <c r="AB2763">
        <v>0.39971159301585102</v>
      </c>
      <c r="AC2763">
        <v>-1.39296168224185E-2</v>
      </c>
      <c r="AD2763">
        <v>0.86832186917915399</v>
      </c>
      <c r="AE2763">
        <v>0.293349177072532</v>
      </c>
      <c r="AF2763">
        <v>8.5930000000000006E-2</v>
      </c>
      <c r="AG2763">
        <v>191.13437500000001</v>
      </c>
      <c r="AH2763">
        <v>22.297499999999999</v>
      </c>
      <c r="AI2763">
        <v>490.040461170848</v>
      </c>
      <c r="AJ2763">
        <v>247.78938829151701</v>
      </c>
    </row>
    <row r="2764" spans="1:36" x14ac:dyDescent="0.25">
      <c r="A2764">
        <v>7.8791E-2</v>
      </c>
      <c r="B2764">
        <v>7.8837000000000004E-2</v>
      </c>
      <c r="C2764">
        <v>0.36497400000000002</v>
      </c>
      <c r="D2764">
        <v>-1.6782320319224601E-2</v>
      </c>
      <c r="E2764">
        <v>-0.41903782151039698</v>
      </c>
      <c r="F2764">
        <v>-0.793374097523592</v>
      </c>
      <c r="G2764">
        <v>0.441229191290818</v>
      </c>
      <c r="H2764">
        <v>-1.9058170000000001</v>
      </c>
      <c r="I2764">
        <v>-0.10349700000000001</v>
      </c>
      <c r="J2764">
        <v>8.9269999999999992E-3</v>
      </c>
      <c r="K2764">
        <v>0.428624</v>
      </c>
      <c r="L2764">
        <v>5.8628746295659997E-3</v>
      </c>
      <c r="M2764">
        <v>0.40565714125324498</v>
      </c>
      <c r="N2764">
        <v>-0.32243236161916</v>
      </c>
      <c r="O2764">
        <v>0.85524574400111097</v>
      </c>
      <c r="P2764">
        <v>0.19811899999999999</v>
      </c>
      <c r="Q2764">
        <v>8.5615999999999998E-2</v>
      </c>
      <c r="R2764">
        <v>7.0465E-2</v>
      </c>
      <c r="S2764">
        <v>-8.0182000000000003E-2</v>
      </c>
      <c r="T2764">
        <v>-7.9186538805951692E-3</v>
      </c>
      <c r="U2764">
        <v>-0.42213808627699201</v>
      </c>
      <c r="V2764">
        <v>-0.81136918340476105</v>
      </c>
      <c r="W2764">
        <v>0.40424841280604901</v>
      </c>
      <c r="X2764">
        <v>-0.78838600000000003</v>
      </c>
      <c r="Y2764">
        <v>2.7455E-2</v>
      </c>
      <c r="Z2764">
        <v>4.8731999999999998E-2</v>
      </c>
      <c r="AA2764">
        <v>4.9040000000000004E-3</v>
      </c>
      <c r="AB2764">
        <v>0.40118431171313002</v>
      </c>
      <c r="AC2764">
        <v>-1.35751733044041E-2</v>
      </c>
      <c r="AD2764">
        <v>0.86820960896037702</v>
      </c>
      <c r="AE2764">
        <v>0.29168294021743202</v>
      </c>
      <c r="AF2764">
        <v>8.3643999999999996E-2</v>
      </c>
      <c r="AG2764">
        <v>191.13437500000001</v>
      </c>
      <c r="AH2764">
        <v>22.297499999999999</v>
      </c>
      <c r="AI2764">
        <v>490.12254062126601</v>
      </c>
      <c r="AJ2764">
        <v>247.708093787335</v>
      </c>
    </row>
    <row r="2765" spans="1:36" x14ac:dyDescent="0.25">
      <c r="A2765">
        <v>7.8322000000000003E-2</v>
      </c>
      <c r="B2765">
        <v>7.8034000000000006E-2</v>
      </c>
      <c r="C2765">
        <v>0.36549700000000002</v>
      </c>
      <c r="D2765">
        <v>-1.0388888083240301E-2</v>
      </c>
      <c r="E2765">
        <v>-0.417012797690338</v>
      </c>
      <c r="F2765">
        <v>-0.79756229566451997</v>
      </c>
      <c r="G2765">
        <v>0.43576000516478403</v>
      </c>
      <c r="H2765">
        <v>-1.9058790000000001</v>
      </c>
      <c r="I2765">
        <v>-0.103563</v>
      </c>
      <c r="J2765">
        <v>9.3980000000000001E-3</v>
      </c>
      <c r="K2765">
        <v>0.42809000000000003</v>
      </c>
      <c r="L2765">
        <v>6.4437424090234103E-3</v>
      </c>
      <c r="M2765">
        <v>0.40596717809617</v>
      </c>
      <c r="N2765">
        <v>-0.32166524794005502</v>
      </c>
      <c r="O2765">
        <v>0.85538330399889195</v>
      </c>
      <c r="P2765">
        <v>0.19778799999999999</v>
      </c>
      <c r="Q2765">
        <v>8.5367999999999999E-2</v>
      </c>
      <c r="R2765">
        <v>7.0049E-2</v>
      </c>
      <c r="S2765">
        <v>-7.9918000000000003E-2</v>
      </c>
      <c r="T2765">
        <v>-1.7673929274953401E-3</v>
      </c>
      <c r="U2765">
        <v>-0.41920875809776298</v>
      </c>
      <c r="V2765">
        <v>-0.81552225472103101</v>
      </c>
      <c r="W2765">
        <v>0.3989791291673</v>
      </c>
      <c r="X2765">
        <v>-0.78920199999999996</v>
      </c>
      <c r="Y2765">
        <v>2.7421000000000001E-2</v>
      </c>
      <c r="Z2765">
        <v>4.8978000000000001E-2</v>
      </c>
      <c r="AA2765">
        <v>4.6249999999999998E-3</v>
      </c>
      <c r="AB2765">
        <v>0.40141064516550401</v>
      </c>
      <c r="AC2765">
        <v>-1.4248366045935899E-2</v>
      </c>
      <c r="AD2765">
        <v>0.86835004266260396</v>
      </c>
      <c r="AE2765">
        <v>0.29092040392638002</v>
      </c>
      <c r="AF2765">
        <v>8.3154000000000006E-2</v>
      </c>
      <c r="AG2765">
        <v>191.13437500000001</v>
      </c>
      <c r="AH2765">
        <v>22.297499999999999</v>
      </c>
      <c r="AI2765">
        <v>490.20462007168402</v>
      </c>
      <c r="AJ2765">
        <v>247.62679928315401</v>
      </c>
    </row>
    <row r="2766" spans="1:36" x14ac:dyDescent="0.25">
      <c r="A2766">
        <v>7.7254000000000003E-2</v>
      </c>
      <c r="B2766">
        <v>7.6218999999999995E-2</v>
      </c>
      <c r="C2766">
        <v>0.36690800000000001</v>
      </c>
      <c r="D2766">
        <v>1.0626357748323399E-2</v>
      </c>
      <c r="E2766">
        <v>-0.411024291156392</v>
      </c>
      <c r="F2766">
        <v>-0.80986226846111398</v>
      </c>
      <c r="G2766">
        <v>0.41841273728629402</v>
      </c>
      <c r="H2766">
        <v>-1.9058079999999999</v>
      </c>
      <c r="I2766">
        <v>-0.103681</v>
      </c>
      <c r="J2766">
        <v>1.0225E-2</v>
      </c>
      <c r="K2766">
        <v>0.427033</v>
      </c>
      <c r="L2766">
        <v>6.7552995990625203E-3</v>
      </c>
      <c r="M2766">
        <v>0.40765238609295901</v>
      </c>
      <c r="N2766">
        <v>-0.31963099868610001</v>
      </c>
      <c r="O2766">
        <v>0.85534199167290403</v>
      </c>
      <c r="P2766">
        <v>0.19641</v>
      </c>
      <c r="Q2766">
        <v>8.4835999999999995E-2</v>
      </c>
      <c r="R2766">
        <v>6.9136000000000003E-2</v>
      </c>
      <c r="S2766">
        <v>-7.9221E-2</v>
      </c>
      <c r="T2766">
        <v>2.02972502293749E-2</v>
      </c>
      <c r="U2766">
        <v>-0.41221205449601001</v>
      </c>
      <c r="V2766">
        <v>-0.82694484365835097</v>
      </c>
      <c r="W2766">
        <v>0.38187886732335702</v>
      </c>
      <c r="X2766">
        <v>-0.79116200000000003</v>
      </c>
      <c r="Y2766">
        <v>2.7361E-2</v>
      </c>
      <c r="Z2766">
        <v>4.9392999999999999E-2</v>
      </c>
      <c r="AA2766">
        <v>4.0969999999999999E-3</v>
      </c>
      <c r="AB2766">
        <v>0.40307430458521698</v>
      </c>
      <c r="AC2766">
        <v>-1.46317759817313E-2</v>
      </c>
      <c r="AD2766">
        <v>0.86825135281296995</v>
      </c>
      <c r="AE2766">
        <v>0.288888567536362</v>
      </c>
      <c r="AF2766">
        <v>8.2011000000000001E-2</v>
      </c>
      <c r="AG2766">
        <v>191.13437500000001</v>
      </c>
      <c r="AH2766">
        <v>22.297499999999999</v>
      </c>
      <c r="AI2766">
        <v>490.28669952210203</v>
      </c>
      <c r="AJ2766">
        <v>247.545504778972</v>
      </c>
    </row>
    <row r="2767" spans="1:36" x14ac:dyDescent="0.25">
      <c r="A2767">
        <v>7.6008999999999993E-2</v>
      </c>
      <c r="B2767">
        <v>7.4021000000000003E-2</v>
      </c>
      <c r="C2767">
        <v>0.368479</v>
      </c>
      <c r="D2767">
        <v>2.11487222133179E-2</v>
      </c>
      <c r="E2767">
        <v>-0.40659046552898898</v>
      </c>
      <c r="F2767">
        <v>-0.81106849001538295</v>
      </c>
      <c r="G2767">
        <v>0.42000574923901901</v>
      </c>
      <c r="H2767">
        <v>-1.905653</v>
      </c>
      <c r="I2767">
        <v>-0.10378999999999999</v>
      </c>
      <c r="J2767">
        <v>1.09E-2</v>
      </c>
      <c r="K2767">
        <v>0.42604700000000001</v>
      </c>
      <c r="L2767">
        <v>6.2259768569142698E-3</v>
      </c>
      <c r="M2767">
        <v>0.41044573637825099</v>
      </c>
      <c r="N2767">
        <v>-0.31741649496590701</v>
      </c>
      <c r="O2767">
        <v>0.85483466437940503</v>
      </c>
      <c r="P2767">
        <v>0.193885</v>
      </c>
      <c r="Q2767">
        <v>8.4220000000000003E-2</v>
      </c>
      <c r="R2767">
        <v>6.8053000000000002E-2</v>
      </c>
      <c r="S2767">
        <v>-7.8425999999999996E-2</v>
      </c>
      <c r="T2767">
        <v>3.0287390262818799E-2</v>
      </c>
      <c r="U2767">
        <v>-0.40789378269728499</v>
      </c>
      <c r="V2767">
        <v>-0.82816534411305498</v>
      </c>
      <c r="W2767">
        <v>0.38320686167926699</v>
      </c>
      <c r="X2767">
        <v>-0.78903900000000005</v>
      </c>
      <c r="Y2767">
        <v>2.7306E-2</v>
      </c>
      <c r="Z2767">
        <v>4.9732999999999999E-2</v>
      </c>
      <c r="AA2767">
        <v>3.5999999999999999E-3</v>
      </c>
      <c r="AB2767">
        <v>0.40585212814878302</v>
      </c>
      <c r="AC2767">
        <v>-1.4240111819149999E-2</v>
      </c>
      <c r="AD2767">
        <v>0.86770579219516497</v>
      </c>
      <c r="AE2767">
        <v>0.286649485405856</v>
      </c>
      <c r="AF2767">
        <v>7.9888000000000001E-2</v>
      </c>
      <c r="AG2767">
        <v>191.13437500000001</v>
      </c>
      <c r="AH2767">
        <v>22.297499999999999</v>
      </c>
      <c r="AI2767">
        <v>490.36877897251998</v>
      </c>
      <c r="AJ2767">
        <v>247.46421027478999</v>
      </c>
    </row>
    <row r="2768" spans="1:36" x14ac:dyDescent="0.25">
      <c r="A2768">
        <v>7.4301000000000006E-2</v>
      </c>
      <c r="B2768">
        <v>7.1626999999999996E-2</v>
      </c>
      <c r="C2768">
        <v>0.370224</v>
      </c>
      <c r="D2768">
        <v>3.8997961589014703E-2</v>
      </c>
      <c r="E2768">
        <v>-0.404955769595024</v>
      </c>
      <c r="F2768">
        <v>-0.81532330824344201</v>
      </c>
      <c r="G2768">
        <v>0.411992580878071</v>
      </c>
      <c r="H2768">
        <v>-1.905923</v>
      </c>
      <c r="I2768">
        <v>-0.10384699999999999</v>
      </c>
      <c r="J2768">
        <v>1.1516E-2</v>
      </c>
      <c r="K2768">
        <v>0.42522900000000002</v>
      </c>
      <c r="L2768">
        <v>6.2831707339538103E-3</v>
      </c>
      <c r="M2768">
        <v>0.411982708089072</v>
      </c>
      <c r="N2768">
        <v>-0.315748446778085</v>
      </c>
      <c r="O2768">
        <v>0.85471263495887895</v>
      </c>
      <c r="P2768">
        <v>0.190249</v>
      </c>
      <c r="Q2768">
        <v>8.3365999999999996E-2</v>
      </c>
      <c r="R2768">
        <v>6.6844000000000001E-2</v>
      </c>
      <c r="S2768">
        <v>-7.7565999999999996E-2</v>
      </c>
      <c r="T2768">
        <v>4.6933388912212E-2</v>
      </c>
      <c r="U2768">
        <v>-0.40467593569954602</v>
      </c>
      <c r="V2768">
        <v>-0.83251975366938002</v>
      </c>
      <c r="W2768">
        <v>0.37542709521448703</v>
      </c>
      <c r="X2768">
        <v>-0.79034499999999996</v>
      </c>
      <c r="Y2768">
        <v>2.7279000000000001E-2</v>
      </c>
      <c r="Z2768">
        <v>5.0036999999999998E-2</v>
      </c>
      <c r="AA2768">
        <v>3.1840000000000002E-3</v>
      </c>
      <c r="AB2768">
        <v>0.40751933254275302</v>
      </c>
      <c r="AC2768">
        <v>-1.42889784724204E-2</v>
      </c>
      <c r="AD2768">
        <v>0.86748592946519298</v>
      </c>
      <c r="AE2768">
        <v>0.28494206582748199</v>
      </c>
      <c r="AF2768">
        <v>7.6295000000000002E-2</v>
      </c>
      <c r="AG2768">
        <v>191.13437500000001</v>
      </c>
      <c r="AH2768">
        <v>22.297499999999999</v>
      </c>
      <c r="AI2768">
        <v>490.45085842293901</v>
      </c>
      <c r="AJ2768">
        <v>247.382915770609</v>
      </c>
    </row>
    <row r="2769" spans="1:36" x14ac:dyDescent="0.25">
      <c r="A2769">
        <v>7.3370000000000005E-2</v>
      </c>
      <c r="B2769">
        <v>7.0438000000000001E-2</v>
      </c>
      <c r="C2769">
        <v>0.37126700000000001</v>
      </c>
      <c r="D2769">
        <v>5.2252633496071198E-2</v>
      </c>
      <c r="E2769">
        <v>-0.40297862933269502</v>
      </c>
      <c r="F2769">
        <v>-0.82085916788900903</v>
      </c>
      <c r="G2769">
        <v>0.40133292051167602</v>
      </c>
      <c r="H2769">
        <v>-1.906358</v>
      </c>
      <c r="I2769">
        <v>-0.10388699999999999</v>
      </c>
      <c r="J2769">
        <v>1.1828E-2</v>
      </c>
      <c r="K2769">
        <v>0.42488399999999998</v>
      </c>
      <c r="L2769">
        <v>4.7559172595804302E-3</v>
      </c>
      <c r="M2769">
        <v>0.41262580305249102</v>
      </c>
      <c r="N2769">
        <v>-0.31447325102378199</v>
      </c>
      <c r="O2769">
        <v>0.85488239091517104</v>
      </c>
      <c r="P2769">
        <v>0.18976699999999999</v>
      </c>
      <c r="Q2769">
        <v>8.2899E-2</v>
      </c>
      <c r="R2769">
        <v>6.6245999999999999E-2</v>
      </c>
      <c r="S2769">
        <v>-7.7047000000000004E-2</v>
      </c>
      <c r="T2769">
        <v>6.11111336317645E-2</v>
      </c>
      <c r="U2769">
        <v>-0.40214314629376202</v>
      </c>
      <c r="V2769">
        <v>-0.83746619040644099</v>
      </c>
      <c r="W2769">
        <v>0.36496122966873801</v>
      </c>
      <c r="X2769">
        <v>-0.79050900000000002</v>
      </c>
      <c r="Y2769">
        <v>2.7261000000000001E-2</v>
      </c>
      <c r="Z2769">
        <v>5.0181999999999997E-2</v>
      </c>
      <c r="AA2769">
        <v>3.0170000000000002E-3</v>
      </c>
      <c r="AB2769">
        <v>0.408145090413712</v>
      </c>
      <c r="AC2769">
        <v>-1.27967400732002E-2</v>
      </c>
      <c r="AD2769">
        <v>0.86762537611381696</v>
      </c>
      <c r="AE2769">
        <v>0.28369003390679698</v>
      </c>
      <c r="AF2769">
        <v>7.4989E-2</v>
      </c>
      <c r="AG2769">
        <v>191.13437500000001</v>
      </c>
      <c r="AH2769">
        <v>22.297499999999999</v>
      </c>
      <c r="AI2769">
        <v>490.53293787335701</v>
      </c>
      <c r="AJ2769">
        <v>247.30162126642699</v>
      </c>
    </row>
    <row r="2770" spans="1:36" x14ac:dyDescent="0.25">
      <c r="A2770">
        <v>7.1479000000000001E-2</v>
      </c>
      <c r="B2770">
        <v>6.8033999999999997E-2</v>
      </c>
      <c r="C2770">
        <v>0.37340200000000001</v>
      </c>
      <c r="D2770">
        <v>6.7640986038358497E-2</v>
      </c>
      <c r="E2770">
        <v>-0.40086993328769399</v>
      </c>
      <c r="F2770">
        <v>-0.82123716250865897</v>
      </c>
      <c r="G2770">
        <v>0.40037172291310102</v>
      </c>
      <c r="H2770">
        <v>-1.9055420000000001</v>
      </c>
      <c r="I2770">
        <v>-0.10401100000000001</v>
      </c>
      <c r="J2770">
        <v>1.2409E-2</v>
      </c>
      <c r="K2770">
        <v>0.424321</v>
      </c>
      <c r="L2770">
        <v>4.4319992925474701E-4</v>
      </c>
      <c r="M2770">
        <v>0.413152935520882</v>
      </c>
      <c r="N2770">
        <v>-0.311677294081597</v>
      </c>
      <c r="O2770">
        <v>0.85566449020528701</v>
      </c>
      <c r="P2770">
        <v>0.19351599999999999</v>
      </c>
      <c r="Q2770">
        <v>8.1979999999999997E-2</v>
      </c>
      <c r="R2770">
        <v>6.5075999999999995E-2</v>
      </c>
      <c r="S2770">
        <v>-7.5989000000000001E-2</v>
      </c>
      <c r="T2770">
        <v>7.5617236581910899E-2</v>
      </c>
      <c r="U2770">
        <v>-0.39935542244271199</v>
      </c>
      <c r="V2770">
        <v>-0.83814566207917696</v>
      </c>
      <c r="W2770">
        <v>0.36374321881675797</v>
      </c>
      <c r="X2770">
        <v>-0.78903900000000005</v>
      </c>
      <c r="Y2770">
        <v>2.7199000000000001E-2</v>
      </c>
      <c r="Z2770">
        <v>5.0473999999999998E-2</v>
      </c>
      <c r="AA2770">
        <v>2.7360000000000002E-3</v>
      </c>
      <c r="AB2770">
        <v>0.40825096034854202</v>
      </c>
      <c r="AC2770">
        <v>-1.03781599529244E-2</v>
      </c>
      <c r="AD2770">
        <v>0.86829609699548005</v>
      </c>
      <c r="AE2770">
        <v>0.281576517332147</v>
      </c>
      <c r="AF2770">
        <v>7.5479000000000004E-2</v>
      </c>
      <c r="AG2770">
        <v>191.13437500000001</v>
      </c>
      <c r="AH2770">
        <v>22.297499999999999</v>
      </c>
      <c r="AI2770">
        <v>490.61501732377502</v>
      </c>
      <c r="AJ2770">
        <v>247.220326762246</v>
      </c>
    </row>
    <row r="2771" spans="1:36" x14ac:dyDescent="0.25">
      <c r="A2771">
        <v>6.9355E-2</v>
      </c>
      <c r="B2771">
        <v>6.5844E-2</v>
      </c>
      <c r="C2771">
        <v>0.37524200000000002</v>
      </c>
      <c r="D2771">
        <v>8.0464409703308801E-2</v>
      </c>
      <c r="E2771">
        <v>-0.39629723774491599</v>
      </c>
      <c r="F2771">
        <v>-0.82574858630824699</v>
      </c>
      <c r="G2771">
        <v>0.39320891436585997</v>
      </c>
      <c r="H2771">
        <v>-1.9056120000000001</v>
      </c>
      <c r="I2771">
        <v>-0.10414</v>
      </c>
      <c r="J2771">
        <v>1.2968E-2</v>
      </c>
      <c r="K2771">
        <v>0.42378100000000002</v>
      </c>
      <c r="L2771">
        <v>-3.7677306713137602E-3</v>
      </c>
      <c r="M2771">
        <v>0.41378045347498699</v>
      </c>
      <c r="N2771">
        <v>-0.30926239265299899</v>
      </c>
      <c r="O2771">
        <v>0.85622912413568597</v>
      </c>
      <c r="P2771">
        <v>0.19452</v>
      </c>
      <c r="Q2771">
        <v>8.0878000000000005E-2</v>
      </c>
      <c r="R2771">
        <v>6.3935000000000006E-2</v>
      </c>
      <c r="S2771">
        <v>-7.5035000000000004E-2</v>
      </c>
      <c r="T2771">
        <v>8.86016686631214E-2</v>
      </c>
      <c r="U2771">
        <v>-0.39528236964181102</v>
      </c>
      <c r="V2771">
        <v>-0.84180698623335204</v>
      </c>
      <c r="W2771">
        <v>0.35673882671947199</v>
      </c>
      <c r="X2771">
        <v>-0.79246799999999995</v>
      </c>
      <c r="Y2771">
        <v>2.7132E-2</v>
      </c>
      <c r="Z2771">
        <v>5.0765999999999999E-2</v>
      </c>
      <c r="AA2771">
        <v>2.4610000000000001E-3</v>
      </c>
      <c r="AB2771">
        <v>0.40926858389975901</v>
      </c>
      <c r="AC2771">
        <v>-4.5015312064386904E-3</v>
      </c>
      <c r="AD2771">
        <v>0.86888452653822701</v>
      </c>
      <c r="AE2771">
        <v>0.27842169813418499</v>
      </c>
      <c r="AF2771">
        <v>7.8581999999999999E-2</v>
      </c>
      <c r="AG2771">
        <v>191.13437500000001</v>
      </c>
      <c r="AH2771">
        <v>22.297499999999999</v>
      </c>
      <c r="AI2771">
        <v>490.69709677419303</v>
      </c>
      <c r="AJ2771">
        <v>247.13903225806399</v>
      </c>
    </row>
    <row r="2772" spans="1:36" x14ac:dyDescent="0.25">
      <c r="A2772">
        <v>6.8293000000000006E-2</v>
      </c>
      <c r="B2772">
        <v>6.4785999999999996E-2</v>
      </c>
      <c r="C2772">
        <v>0.37619200000000003</v>
      </c>
      <c r="D2772">
        <v>9.1510583932507897E-2</v>
      </c>
      <c r="E2772">
        <v>-0.39325190802469301</v>
      </c>
      <c r="F2772">
        <v>-0.83034112019811201</v>
      </c>
      <c r="G2772">
        <v>0.38407339659421302</v>
      </c>
      <c r="H2772">
        <v>-1.905119</v>
      </c>
      <c r="I2772">
        <v>-0.10423399999999999</v>
      </c>
      <c r="J2772">
        <v>1.3259E-2</v>
      </c>
      <c r="K2772">
        <v>0.42347499999999999</v>
      </c>
      <c r="L2772">
        <v>-6.2889802556371699E-3</v>
      </c>
      <c r="M2772">
        <v>0.413898216667765</v>
      </c>
      <c r="N2772">
        <v>-0.30820412844735401</v>
      </c>
      <c r="O2772">
        <v>0.85653892507847795</v>
      </c>
      <c r="P2772">
        <v>0.19175500000000001</v>
      </c>
      <c r="Q2772">
        <v>8.0363000000000004E-2</v>
      </c>
      <c r="R2772">
        <v>6.3425999999999996E-2</v>
      </c>
      <c r="S2772">
        <v>-7.4580999999999995E-2</v>
      </c>
      <c r="T2772">
        <v>9.9980832528695093E-2</v>
      </c>
      <c r="U2772">
        <v>-0.39130662584116299</v>
      </c>
      <c r="V2772">
        <v>-0.84645142189320599</v>
      </c>
      <c r="W2772">
        <v>0.34699127953688103</v>
      </c>
      <c r="X2772">
        <v>-0.79165200000000002</v>
      </c>
      <c r="Y2772">
        <v>2.7084E-2</v>
      </c>
      <c r="Z2772">
        <v>5.0916000000000003E-2</v>
      </c>
      <c r="AA2772">
        <v>2.3050000000000002E-3</v>
      </c>
      <c r="AB2772">
        <v>0.40982820056774699</v>
      </c>
      <c r="AC2772">
        <v>-1.7764343443894401E-3</v>
      </c>
      <c r="AD2772">
        <v>0.86902058347667599</v>
      </c>
      <c r="AE2772">
        <v>0.27720194045908098</v>
      </c>
      <c r="AF2772">
        <v>7.7927999999999997E-2</v>
      </c>
      <c r="AG2772">
        <v>195.06810416666599</v>
      </c>
      <c r="AH2772">
        <v>23.451499999999999</v>
      </c>
      <c r="AI2772">
        <v>492.16733987844702</v>
      </c>
      <c r="AJ2772">
        <v>244.87500701262201</v>
      </c>
    </row>
    <row r="2773" spans="1:36" x14ac:dyDescent="0.25">
      <c r="A2773">
        <v>6.6270999999999997E-2</v>
      </c>
      <c r="B2773">
        <v>6.2851000000000004E-2</v>
      </c>
      <c r="C2773">
        <v>0.378166</v>
      </c>
      <c r="D2773">
        <v>0.112551051168905</v>
      </c>
      <c r="E2773">
        <v>-0.38758253691817102</v>
      </c>
      <c r="F2773">
        <v>-0.83928393519659705</v>
      </c>
      <c r="G2773">
        <v>0.36430003304661202</v>
      </c>
      <c r="H2773">
        <v>-1.905851</v>
      </c>
      <c r="I2773">
        <v>-0.104575</v>
      </c>
      <c r="J2773">
        <v>1.3932E-2</v>
      </c>
      <c r="K2773">
        <v>0.42269499999999999</v>
      </c>
      <c r="L2773">
        <v>-1.1369286818199599E-2</v>
      </c>
      <c r="M2773">
        <v>0.41735854678398399</v>
      </c>
      <c r="N2773">
        <v>-0.305787573593512</v>
      </c>
      <c r="O2773">
        <v>0.85567315172289904</v>
      </c>
      <c r="P2773">
        <v>0.18412899999999999</v>
      </c>
      <c r="Q2773">
        <v>7.9353999999999994E-2</v>
      </c>
      <c r="R2773">
        <v>6.2447999999999997E-2</v>
      </c>
      <c r="S2773">
        <v>-7.3594999999999994E-2</v>
      </c>
      <c r="T2773">
        <v>0.120985703463855</v>
      </c>
      <c r="U2773">
        <v>-0.38392141540465102</v>
      </c>
      <c r="V2773">
        <v>-0.85484160726138403</v>
      </c>
      <c r="W2773">
        <v>0.32743340215350503</v>
      </c>
      <c r="X2773">
        <v>-0.79116200000000003</v>
      </c>
      <c r="Y2773">
        <v>2.6915000000000001E-2</v>
      </c>
      <c r="Z2773">
        <v>5.1244999999999999E-2</v>
      </c>
      <c r="AA2773">
        <v>1.9220000000000001E-3</v>
      </c>
      <c r="AB2773">
        <v>0.41252889295599299</v>
      </c>
      <c r="AC2773">
        <v>2.6278068975801199E-3</v>
      </c>
      <c r="AD2773">
        <v>0.86840408649195799</v>
      </c>
      <c r="AE2773">
        <v>0.27511333968290203</v>
      </c>
      <c r="AF2773">
        <v>7.1397000000000002E-2</v>
      </c>
      <c r="AG2773">
        <v>199.001833333333</v>
      </c>
      <c r="AH2773">
        <v>24.605499999999999</v>
      </c>
      <c r="AI2773">
        <v>493.63758298270199</v>
      </c>
      <c r="AJ2773">
        <v>242.61098176717999</v>
      </c>
    </row>
    <row r="2774" spans="1:36" x14ac:dyDescent="0.25">
      <c r="A2774">
        <v>6.4033999999999994E-2</v>
      </c>
      <c r="B2774">
        <v>6.1154E-2</v>
      </c>
      <c r="C2774">
        <v>0.38013200000000003</v>
      </c>
      <c r="D2774">
        <v>0.13274120183312499</v>
      </c>
      <c r="E2774">
        <v>-0.37733192445973601</v>
      </c>
      <c r="F2774">
        <v>-0.84751657899714306</v>
      </c>
      <c r="G2774">
        <v>0.34887826020603402</v>
      </c>
      <c r="H2774">
        <v>-1.906039</v>
      </c>
      <c r="I2774">
        <v>-0.104947</v>
      </c>
      <c r="J2774">
        <v>1.4749E-2</v>
      </c>
      <c r="K2774">
        <v>0.42172300000000001</v>
      </c>
      <c r="L2774">
        <v>-1.6220791194018699E-2</v>
      </c>
      <c r="M2774">
        <v>0.42090065243326202</v>
      </c>
      <c r="N2774">
        <v>-0.30301821240099502</v>
      </c>
      <c r="O2774">
        <v>0.85484471669865303</v>
      </c>
      <c r="P2774">
        <v>0.175284</v>
      </c>
      <c r="Q2774">
        <v>7.8257999999999994E-2</v>
      </c>
      <c r="R2774">
        <v>6.1622999999999997E-2</v>
      </c>
      <c r="S2774">
        <v>-7.2632000000000002E-2</v>
      </c>
      <c r="T2774">
        <v>0.13983824758695601</v>
      </c>
      <c r="U2774">
        <v>-0.37409868204269298</v>
      </c>
      <c r="V2774">
        <v>-0.86247199101941396</v>
      </c>
      <c r="W2774">
        <v>0.31086573518600802</v>
      </c>
      <c r="X2774">
        <v>-0.79197799999999996</v>
      </c>
      <c r="Y2774">
        <v>2.6734999999999998E-2</v>
      </c>
      <c r="Z2774">
        <v>5.1643000000000001E-2</v>
      </c>
      <c r="AA2774">
        <v>1.4469999999999999E-3</v>
      </c>
      <c r="AB2774">
        <v>0.41645353466018098</v>
      </c>
      <c r="AC2774">
        <v>7.5355025413252896E-3</v>
      </c>
      <c r="AD2774">
        <v>0.86741703261263903</v>
      </c>
      <c r="AE2774">
        <v>0.27220830480346497</v>
      </c>
      <c r="AF2774">
        <v>6.0946E-2</v>
      </c>
      <c r="AG2774">
        <v>202.9355625</v>
      </c>
      <c r="AH2774">
        <v>25.759499999999999</v>
      </c>
      <c r="AI2774">
        <v>495.10782608695598</v>
      </c>
      <c r="AJ2774">
        <v>240.346956521739</v>
      </c>
    </row>
    <row r="2775" spans="1:36" x14ac:dyDescent="0.25">
      <c r="A2775">
        <v>6.1670999999999997E-2</v>
      </c>
      <c r="B2775">
        <v>5.9267E-2</v>
      </c>
      <c r="C2775">
        <v>0.38228699999999999</v>
      </c>
      <c r="D2775">
        <v>0.15790128709138301</v>
      </c>
      <c r="E2775">
        <v>-0.36728219504588699</v>
      </c>
      <c r="F2775">
        <v>-0.857181598604279</v>
      </c>
      <c r="G2775">
        <v>0.32467010911288302</v>
      </c>
      <c r="H2775">
        <v>-1.9060809999999999</v>
      </c>
      <c r="I2775">
        <v>-0.105296</v>
      </c>
      <c r="J2775">
        <v>1.5649E-2</v>
      </c>
      <c r="K2775">
        <v>0.420713</v>
      </c>
      <c r="L2775">
        <v>-2.31644037655085E-2</v>
      </c>
      <c r="M2775">
        <v>0.42313521514639202</v>
      </c>
      <c r="N2775">
        <v>-0.29954008613251099</v>
      </c>
      <c r="O2775">
        <v>0.85480742679327104</v>
      </c>
      <c r="P2775">
        <v>0.160417</v>
      </c>
      <c r="Q2775">
        <v>7.7035000000000006E-2</v>
      </c>
      <c r="R2775">
        <v>6.0644000000000003E-2</v>
      </c>
      <c r="S2775">
        <v>-7.1513999999999994E-2</v>
      </c>
      <c r="T2775">
        <v>0.16484759059634899</v>
      </c>
      <c r="U2775">
        <v>-0.36154238566302499</v>
      </c>
      <c r="V2775">
        <v>-0.87129206601853704</v>
      </c>
      <c r="W2775">
        <v>0.28803213525024601</v>
      </c>
      <c r="X2775">
        <v>-0.79589699999999997</v>
      </c>
      <c r="Y2775">
        <v>2.656E-2</v>
      </c>
      <c r="Z2775">
        <v>5.2091999999999999E-2</v>
      </c>
      <c r="AA2775">
        <v>9.4200000000000002E-4</v>
      </c>
      <c r="AB2775">
        <v>0.41886420340444303</v>
      </c>
      <c r="AC2775">
        <v>1.4414289251462899E-2</v>
      </c>
      <c r="AD2775">
        <v>0.86728787622278103</v>
      </c>
      <c r="AE2775">
        <v>0.26862007953374401</v>
      </c>
      <c r="AF2775">
        <v>4.4616999999999997E-2</v>
      </c>
      <c r="AG2775">
        <v>206.86929166666599</v>
      </c>
      <c r="AH2775">
        <v>26.913499999999999</v>
      </c>
      <c r="AI2775">
        <v>495.973090062111</v>
      </c>
      <c r="AJ2775">
        <v>237.95746894409899</v>
      </c>
    </row>
    <row r="2776" spans="1:36" x14ac:dyDescent="0.25">
      <c r="A2776">
        <v>6.0468000000000001E-2</v>
      </c>
      <c r="B2776">
        <v>5.8188999999999998E-2</v>
      </c>
      <c r="C2776">
        <v>0.38350600000000001</v>
      </c>
      <c r="D2776">
        <v>0.169827712391278</v>
      </c>
      <c r="E2776">
        <v>-0.36482456263588298</v>
      </c>
      <c r="F2776">
        <v>-0.86006591725675197</v>
      </c>
      <c r="G2776">
        <v>0.31360517306763902</v>
      </c>
      <c r="H2776">
        <v>-1.906261</v>
      </c>
      <c r="I2776">
        <v>-0.105488</v>
      </c>
      <c r="J2776">
        <v>1.609E-2</v>
      </c>
      <c r="K2776">
        <v>0.42022300000000001</v>
      </c>
      <c r="L2776">
        <v>-2.6452702020097901E-2</v>
      </c>
      <c r="M2776">
        <v>0.42277914411744599</v>
      </c>
      <c r="N2776">
        <v>-0.298081417643279</v>
      </c>
      <c r="O2776">
        <v>0.85539787135047796</v>
      </c>
      <c r="P2776">
        <v>0.160247</v>
      </c>
      <c r="Q2776">
        <v>7.6454999999999995E-2</v>
      </c>
      <c r="R2776">
        <v>6.0128000000000001E-2</v>
      </c>
      <c r="S2776">
        <v>-7.0930000000000007E-2</v>
      </c>
      <c r="T2776">
        <v>0.17588682180179099</v>
      </c>
      <c r="U2776">
        <v>-0.35874724179948297</v>
      </c>
      <c r="V2776">
        <v>-0.87417965642891204</v>
      </c>
      <c r="W2776">
        <v>0.27599668603727601</v>
      </c>
      <c r="X2776">
        <v>-0.79900000000000004</v>
      </c>
      <c r="Y2776">
        <v>2.6463E-2</v>
      </c>
      <c r="Z2776">
        <v>5.2320999999999999E-2</v>
      </c>
      <c r="AA2776">
        <v>6.8900000000000005E-4</v>
      </c>
      <c r="AB2776">
        <v>0.41938092753371498</v>
      </c>
      <c r="AC2776">
        <v>1.8113443699755798E-2</v>
      </c>
      <c r="AD2776">
        <v>0.86750588717032395</v>
      </c>
      <c r="AE2776">
        <v>0.26688026623024302</v>
      </c>
      <c r="AF2776">
        <v>3.8086000000000002E-2</v>
      </c>
      <c r="AG2776">
        <v>210.80302083333299</v>
      </c>
      <c r="AH2776">
        <v>28.067499999999999</v>
      </c>
      <c r="AI2776">
        <v>496.83835403726698</v>
      </c>
      <c r="AJ2776">
        <v>235.56798136645901</v>
      </c>
    </row>
    <row r="2777" spans="1:36" x14ac:dyDescent="0.25">
      <c r="A2777">
        <v>5.8042000000000003E-2</v>
      </c>
      <c r="B2777">
        <v>5.6125000000000001E-2</v>
      </c>
      <c r="C2777">
        <v>0.386127</v>
      </c>
      <c r="D2777">
        <v>0.19547163438354501</v>
      </c>
      <c r="E2777">
        <v>-0.358742681834123</v>
      </c>
      <c r="F2777">
        <v>-0.86537226873253303</v>
      </c>
      <c r="G2777">
        <v>0.29021606587264598</v>
      </c>
      <c r="H2777">
        <v>-1.906231</v>
      </c>
      <c r="I2777">
        <v>-0.105793</v>
      </c>
      <c r="J2777">
        <v>1.7010000000000001E-2</v>
      </c>
      <c r="K2777">
        <v>0.41920099999999999</v>
      </c>
      <c r="L2777">
        <v>-3.4021190553853498E-2</v>
      </c>
      <c r="M2777">
        <v>0.422749690133008</v>
      </c>
      <c r="N2777">
        <v>-0.29349529935292801</v>
      </c>
      <c r="O2777">
        <v>0.85672969327756998</v>
      </c>
      <c r="P2777">
        <v>0.16106400000000001</v>
      </c>
      <c r="Q2777">
        <v>7.5245000000000006E-2</v>
      </c>
      <c r="R2777">
        <v>5.9089000000000003E-2</v>
      </c>
      <c r="S2777">
        <v>-6.9623000000000004E-2</v>
      </c>
      <c r="T2777">
        <v>0.201924768740424</v>
      </c>
      <c r="U2777">
        <v>-0.35153352289240197</v>
      </c>
      <c r="V2777">
        <v>-0.87835854385343104</v>
      </c>
      <c r="W2777">
        <v>0.25325251922076603</v>
      </c>
      <c r="X2777">
        <v>-0.79949000000000003</v>
      </c>
      <c r="Y2777">
        <v>2.6304000000000001E-2</v>
      </c>
      <c r="Z2777">
        <v>5.2789999999999997E-2</v>
      </c>
      <c r="AA2777">
        <v>1.6699999999999999E-4</v>
      </c>
      <c r="AB2777">
        <v>0.41958223945154699</v>
      </c>
      <c r="AC2777">
        <v>2.5581908443492202E-2</v>
      </c>
      <c r="AD2777">
        <v>0.86863291571722001</v>
      </c>
      <c r="AE2777">
        <v>0.26224638802053002</v>
      </c>
      <c r="AF2777">
        <v>3.7595999999999997E-2</v>
      </c>
      <c r="AG2777">
        <v>214.73675</v>
      </c>
      <c r="AH2777">
        <v>29.221499999999999</v>
      </c>
      <c r="AI2777">
        <v>497.703618012422</v>
      </c>
      <c r="AJ2777">
        <v>233.178493788819</v>
      </c>
    </row>
    <row r="2778" spans="1:36" x14ac:dyDescent="0.25">
      <c r="A2778">
        <v>5.5646000000000001E-2</v>
      </c>
      <c r="B2778">
        <v>5.4157999999999998E-2</v>
      </c>
      <c r="C2778">
        <v>0.38893699999999998</v>
      </c>
      <c r="D2778">
        <v>0.22558329757656501</v>
      </c>
      <c r="E2778">
        <v>-0.34981852990433798</v>
      </c>
      <c r="F2778">
        <v>-0.87043058249869598</v>
      </c>
      <c r="G2778">
        <v>0.26284933524936199</v>
      </c>
      <c r="H2778">
        <v>-1.9060839999999999</v>
      </c>
      <c r="I2778">
        <v>-0.10593</v>
      </c>
      <c r="J2778">
        <v>1.7866E-2</v>
      </c>
      <c r="K2778">
        <v>0.41831400000000002</v>
      </c>
      <c r="L2778">
        <v>-3.7816501462980198E-2</v>
      </c>
      <c r="M2778">
        <v>0.42462728008112499</v>
      </c>
      <c r="N2778">
        <v>-0.28867008729162402</v>
      </c>
      <c r="O2778">
        <v>0.85728126418991102</v>
      </c>
      <c r="P2778">
        <v>0.152922</v>
      </c>
      <c r="Q2778">
        <v>7.4046000000000001E-2</v>
      </c>
      <c r="R2778">
        <v>5.8104000000000003E-2</v>
      </c>
      <c r="S2778">
        <v>-6.8220000000000003E-2</v>
      </c>
      <c r="T2778">
        <v>0.231408494623521</v>
      </c>
      <c r="U2778">
        <v>-0.34108247174049899</v>
      </c>
      <c r="V2778">
        <v>-0.88270794181092505</v>
      </c>
      <c r="W2778">
        <v>0.22569790772488099</v>
      </c>
      <c r="X2778">
        <v>-0.80226600000000003</v>
      </c>
      <c r="Y2778">
        <v>2.6235999999999999E-2</v>
      </c>
      <c r="Z2778">
        <v>5.3214999999999998E-2</v>
      </c>
      <c r="AA2778">
        <v>-2.7799999999999998E-4</v>
      </c>
      <c r="AB2778">
        <v>0.42125348748999297</v>
      </c>
      <c r="AC2778">
        <v>2.90453644575174E-2</v>
      </c>
      <c r="AD2778">
        <v>0.86912783618642298</v>
      </c>
      <c r="AE2778">
        <v>0.25752411624342197</v>
      </c>
      <c r="AF2778">
        <v>3.1879999999999999E-2</v>
      </c>
      <c r="AG2778">
        <v>218.67047916666601</v>
      </c>
      <c r="AH2778">
        <v>30.375499999999999</v>
      </c>
      <c r="AI2778">
        <v>498.56888198757702</v>
      </c>
      <c r="AJ2778">
        <v>230.78900621118001</v>
      </c>
    </row>
    <row r="2779" spans="1:36" x14ac:dyDescent="0.25">
      <c r="A2779">
        <v>5.3348E-2</v>
      </c>
      <c r="B2779">
        <v>5.2194999999999998E-2</v>
      </c>
      <c r="C2779">
        <v>0.39182600000000001</v>
      </c>
      <c r="D2779">
        <v>0.24745939043337101</v>
      </c>
      <c r="E2779">
        <v>-0.34308957498914899</v>
      </c>
      <c r="F2779">
        <v>-0.87242821848460905</v>
      </c>
      <c r="G2779">
        <v>0.24479051699745499</v>
      </c>
      <c r="H2779">
        <v>-1.906574</v>
      </c>
      <c r="I2779">
        <v>-0.10607</v>
      </c>
      <c r="J2779">
        <v>1.8603999999999999E-2</v>
      </c>
      <c r="K2779">
        <v>0.41762500000000002</v>
      </c>
      <c r="L2779">
        <v>-3.9902060242723802E-2</v>
      </c>
      <c r="M2779">
        <v>0.42606250618066599</v>
      </c>
      <c r="N2779">
        <v>-0.285169153011475</v>
      </c>
      <c r="O2779">
        <v>0.857646267750379</v>
      </c>
      <c r="P2779">
        <v>0.11902</v>
      </c>
      <c r="Q2779">
        <v>7.2895000000000001E-2</v>
      </c>
      <c r="R2779">
        <v>5.7124000000000001E-2</v>
      </c>
      <c r="S2779">
        <v>-6.6767999999999994E-2</v>
      </c>
      <c r="T2779">
        <v>0.25355303981293498</v>
      </c>
      <c r="U2779">
        <v>-0.33322096236326798</v>
      </c>
      <c r="V2779">
        <v>-0.884253171245315</v>
      </c>
      <c r="W2779">
        <v>0.20681144887535199</v>
      </c>
      <c r="X2779">
        <v>-0.80373499999999998</v>
      </c>
      <c r="Y2779">
        <v>2.6169000000000001E-2</v>
      </c>
      <c r="Z2779">
        <v>5.3573999999999997E-2</v>
      </c>
      <c r="AA2779">
        <v>-6.1600000000000001E-4</v>
      </c>
      <c r="AB2779">
        <v>0.423043654994115</v>
      </c>
      <c r="AC2779">
        <v>3.12464479267059E-2</v>
      </c>
      <c r="AD2779">
        <v>0.86924468883445305</v>
      </c>
      <c r="AE2779">
        <v>0.253912182445582</v>
      </c>
      <c r="AF2779">
        <v>3.7950000000000002E-3</v>
      </c>
      <c r="AG2779">
        <v>222.60420833333299</v>
      </c>
      <c r="AH2779">
        <v>31.529499999999999</v>
      </c>
      <c r="AI2779">
        <v>499.434145962733</v>
      </c>
      <c r="AJ2779">
        <v>228.39951863354</v>
      </c>
    </row>
    <row r="2780" spans="1:36" x14ac:dyDescent="0.25">
      <c r="A2780">
        <v>5.2261000000000002E-2</v>
      </c>
      <c r="B2780">
        <v>5.1250999999999998E-2</v>
      </c>
      <c r="C2780">
        <v>0.39321899999999999</v>
      </c>
      <c r="D2780">
        <v>0.25871148035424402</v>
      </c>
      <c r="E2780">
        <v>-0.33852406392739898</v>
      </c>
      <c r="F2780">
        <v>-0.87440302413302995</v>
      </c>
      <c r="G2780">
        <v>0.23214043047690999</v>
      </c>
      <c r="H2780">
        <v>-1.9060859999999999</v>
      </c>
      <c r="I2780">
        <v>-0.106146</v>
      </c>
      <c r="J2780">
        <v>1.8941E-2</v>
      </c>
      <c r="K2780">
        <v>0.41739799999999999</v>
      </c>
      <c r="L2780">
        <v>-4.15991900392104E-2</v>
      </c>
      <c r="M2780">
        <v>0.42637758163843598</v>
      </c>
      <c r="N2780">
        <v>-0.28335729185756198</v>
      </c>
      <c r="O2780">
        <v>0.85800950485142602</v>
      </c>
      <c r="P2780">
        <v>0.11601400000000001</v>
      </c>
      <c r="Q2780">
        <v>7.2330000000000005E-2</v>
      </c>
      <c r="R2780">
        <v>5.6634999999999998E-2</v>
      </c>
      <c r="S2780">
        <v>-6.6047999999999996E-2</v>
      </c>
      <c r="T2780">
        <v>0.26448063269218403</v>
      </c>
      <c r="U2780">
        <v>-0.32835964224623698</v>
      </c>
      <c r="V2780">
        <v>-0.88552947466148302</v>
      </c>
      <c r="W2780">
        <v>0.19510891773679501</v>
      </c>
      <c r="X2780">
        <v>-0.80618400000000001</v>
      </c>
      <c r="Y2780">
        <v>2.6131000000000001E-2</v>
      </c>
      <c r="Z2780">
        <v>5.3741999999999998E-2</v>
      </c>
      <c r="AA2780">
        <v>-7.36E-4</v>
      </c>
      <c r="AB2780">
        <v>0.42338985094267501</v>
      </c>
      <c r="AC2780">
        <v>3.2919192386736101E-2</v>
      </c>
      <c r="AD2780">
        <v>0.86955321112819495</v>
      </c>
      <c r="AE2780">
        <v>0.25206065521613902</v>
      </c>
      <c r="AF2780">
        <v>-9.1059999999999995E-3</v>
      </c>
      <c r="AG2780">
        <v>226.5379375</v>
      </c>
      <c r="AH2780">
        <v>32.683499999999903</v>
      </c>
      <c r="AI2780">
        <v>500.29940993788802</v>
      </c>
      <c r="AJ2780">
        <v>226.01003105589999</v>
      </c>
    </row>
    <row r="2781" spans="1:36" x14ac:dyDescent="0.25">
      <c r="A2781">
        <v>5.0351E-2</v>
      </c>
      <c r="B2781">
        <v>4.9551999999999999E-2</v>
      </c>
      <c r="C2781">
        <v>0.39596999999999999</v>
      </c>
      <c r="D2781">
        <v>0.280875218524402</v>
      </c>
      <c r="E2781">
        <v>-0.32951793738826601</v>
      </c>
      <c r="F2781">
        <v>-0.87757109988851401</v>
      </c>
      <c r="G2781">
        <v>0.205902902356221</v>
      </c>
      <c r="H2781">
        <v>-1.9061030000000001</v>
      </c>
      <c r="I2781">
        <v>-0.106264</v>
      </c>
      <c r="J2781">
        <v>1.9585000000000002E-2</v>
      </c>
      <c r="K2781">
        <v>0.417211</v>
      </c>
      <c r="L2781">
        <v>-4.6207148407252298E-2</v>
      </c>
      <c r="M2781">
        <v>0.42291231274400798</v>
      </c>
      <c r="N2781">
        <v>-0.27943712346148197</v>
      </c>
      <c r="O2781">
        <v>0.86076998623160506</v>
      </c>
      <c r="P2781">
        <v>0.118008</v>
      </c>
      <c r="Q2781">
        <v>7.1374000000000007E-2</v>
      </c>
      <c r="R2781">
        <v>5.5781999999999998E-2</v>
      </c>
      <c r="S2781">
        <v>-6.4673999999999995E-2</v>
      </c>
      <c r="T2781">
        <v>0.286603299918052</v>
      </c>
      <c r="U2781">
        <v>-0.31806650488473398</v>
      </c>
      <c r="V2781">
        <v>-0.88794247639926405</v>
      </c>
      <c r="W2781">
        <v>0.168078569581121</v>
      </c>
      <c r="X2781">
        <v>-0.81565600000000005</v>
      </c>
      <c r="Y2781">
        <v>2.6072000000000001E-2</v>
      </c>
      <c r="Z2781">
        <v>5.4066000000000003E-2</v>
      </c>
      <c r="AA2781">
        <v>-8.34E-4</v>
      </c>
      <c r="AB2781">
        <v>0.41987679808662198</v>
      </c>
      <c r="AC2781">
        <v>3.7518311387644103E-2</v>
      </c>
      <c r="AD2781">
        <v>0.87219401795147899</v>
      </c>
      <c r="AE2781">
        <v>0.248139972170551</v>
      </c>
      <c r="AF2781">
        <v>-1.6289999999999999E-2</v>
      </c>
      <c r="AG2781">
        <v>230.47166666666601</v>
      </c>
      <c r="AH2781">
        <v>33.837499999999999</v>
      </c>
      <c r="AI2781">
        <v>501.16467391304298</v>
      </c>
      <c r="AJ2781">
        <v>223.62054347826</v>
      </c>
    </row>
    <row r="2782" spans="1:36" x14ac:dyDescent="0.25">
      <c r="A2782">
        <v>4.8776E-2</v>
      </c>
      <c r="B2782">
        <v>4.7829000000000003E-2</v>
      </c>
      <c r="C2782">
        <v>0.39878000000000002</v>
      </c>
      <c r="D2782">
        <v>0.30049100160393899</v>
      </c>
      <c r="E2782">
        <v>-0.32499337711005699</v>
      </c>
      <c r="F2782">
        <v>-0.87805297308475505</v>
      </c>
      <c r="G2782">
        <v>0.18195449773688799</v>
      </c>
      <c r="H2782">
        <v>-1.9064410000000001</v>
      </c>
      <c r="I2782">
        <v>-0.106354</v>
      </c>
      <c r="J2782">
        <v>2.0202000000000001E-2</v>
      </c>
      <c r="K2782">
        <v>0.41722799999999999</v>
      </c>
      <c r="L2782">
        <v>-5.1693090979083998E-2</v>
      </c>
      <c r="M2782">
        <v>0.41986945980186002</v>
      </c>
      <c r="N2782">
        <v>-0.2802394857137</v>
      </c>
      <c r="O2782">
        <v>0.86168630702689297</v>
      </c>
      <c r="P2782">
        <v>0.122973</v>
      </c>
      <c r="Q2782">
        <v>7.0601999999999998E-2</v>
      </c>
      <c r="R2782">
        <v>5.4939000000000002E-2</v>
      </c>
      <c r="S2782">
        <v>-6.3292000000000001E-2</v>
      </c>
      <c r="T2782">
        <v>0.30525177203642101</v>
      </c>
      <c r="U2782">
        <v>-0.31205135185794503</v>
      </c>
      <c r="V2782">
        <v>-0.887915471959972</v>
      </c>
      <c r="W2782">
        <v>0.145091089065985</v>
      </c>
      <c r="X2782">
        <v>-0.81173700000000004</v>
      </c>
      <c r="Y2782">
        <v>2.6022E-2</v>
      </c>
      <c r="Z2782">
        <v>5.4377000000000002E-2</v>
      </c>
      <c r="AA2782">
        <v>-8.2399999999999997E-4</v>
      </c>
      <c r="AB2782">
        <v>0.41704086952601899</v>
      </c>
      <c r="AC2782">
        <v>4.3050988237501898E-2</v>
      </c>
      <c r="AD2782">
        <v>0.87309382754661202</v>
      </c>
      <c r="AE2782">
        <v>0.248858782960864</v>
      </c>
      <c r="AF2782">
        <v>-1.4167000000000001E-2</v>
      </c>
      <c r="AG2782">
        <v>234.40539583333299</v>
      </c>
      <c r="AH2782">
        <v>34.991500000000002</v>
      </c>
      <c r="AI2782">
        <v>502.02993788819799</v>
      </c>
      <c r="AJ2782">
        <v>221.23105590062099</v>
      </c>
    </row>
    <row r="2783" spans="1:36" x14ac:dyDescent="0.25">
      <c r="A2783">
        <v>4.8062000000000001E-2</v>
      </c>
      <c r="B2783">
        <v>4.6935999999999999E-2</v>
      </c>
      <c r="C2783">
        <v>0.40022099999999999</v>
      </c>
      <c r="D2783">
        <v>0.305682739470515</v>
      </c>
      <c r="E2783">
        <v>-0.323356338192754</v>
      </c>
      <c r="F2783">
        <v>-0.87898036447461203</v>
      </c>
      <c r="G2783">
        <v>0.171441710818727</v>
      </c>
      <c r="H2783">
        <v>-1.9057660000000001</v>
      </c>
      <c r="I2783">
        <v>-0.10641100000000001</v>
      </c>
      <c r="J2783">
        <v>2.0532999999999999E-2</v>
      </c>
      <c r="K2783">
        <v>0.41731299999999999</v>
      </c>
      <c r="L2783">
        <v>-5.5499801125392101E-2</v>
      </c>
      <c r="M2783">
        <v>0.419777580744712</v>
      </c>
      <c r="N2783">
        <v>-0.28271637684359602</v>
      </c>
      <c r="O2783">
        <v>0.86068461415525999</v>
      </c>
      <c r="P2783">
        <v>0.12906699999999999</v>
      </c>
      <c r="Q2783">
        <v>7.0255999999999999E-2</v>
      </c>
      <c r="R2783">
        <v>5.4509000000000002E-2</v>
      </c>
      <c r="S2783">
        <v>-6.2601000000000004E-2</v>
      </c>
      <c r="T2783">
        <v>0.31089308084768202</v>
      </c>
      <c r="U2783">
        <v>-0.31054422774792501</v>
      </c>
      <c r="V2783">
        <v>-0.88828254268151396</v>
      </c>
      <c r="W2783">
        <v>0.13364841660396601</v>
      </c>
      <c r="X2783">
        <v>-0.805531</v>
      </c>
      <c r="Y2783">
        <v>2.5999999999999999E-2</v>
      </c>
      <c r="Z2783">
        <v>5.4537000000000002E-2</v>
      </c>
      <c r="AA2783">
        <v>-7.8399999999999997E-4</v>
      </c>
      <c r="AB2783">
        <v>0.41722830649607701</v>
      </c>
      <c r="AC2783">
        <v>4.6938416068458798E-2</v>
      </c>
      <c r="AD2783">
        <v>0.87206468334908904</v>
      </c>
      <c r="AE2783">
        <v>0.251436897472612</v>
      </c>
      <c r="AF2783">
        <v>-1.1554999999999999E-2</v>
      </c>
      <c r="AG2783">
        <v>238.339125</v>
      </c>
      <c r="AH2783">
        <v>36.145499999999998</v>
      </c>
      <c r="AI2783">
        <v>502.89520186335398</v>
      </c>
      <c r="AJ2783">
        <v>218.841568322981</v>
      </c>
    </row>
    <row r="2784" spans="1:36" x14ac:dyDescent="0.25">
      <c r="A2784">
        <v>4.6849000000000002E-2</v>
      </c>
      <c r="B2784">
        <v>4.5397E-2</v>
      </c>
      <c r="C2784">
        <v>0.40292099999999997</v>
      </c>
      <c r="D2784">
        <v>0.31248871319398402</v>
      </c>
      <c r="E2784">
        <v>-0.31770253511489999</v>
      </c>
      <c r="F2784">
        <v>-0.88326239139052198</v>
      </c>
      <c r="G2784">
        <v>0.14581992752374501</v>
      </c>
      <c r="H2784">
        <v>-1.906587</v>
      </c>
      <c r="I2784">
        <v>-0.10666</v>
      </c>
      <c r="J2784">
        <v>2.1073000000000001E-2</v>
      </c>
      <c r="K2784">
        <v>0.41754200000000002</v>
      </c>
      <c r="L2784">
        <v>-5.8463496581378199E-2</v>
      </c>
      <c r="M2784">
        <v>0.41932030284869498</v>
      </c>
      <c r="N2784">
        <v>-0.28153972155024698</v>
      </c>
      <c r="O2784">
        <v>0.86109690997922395</v>
      </c>
      <c r="P2784">
        <v>0.15399499999999999</v>
      </c>
      <c r="Q2784">
        <v>6.9633E-2</v>
      </c>
      <c r="R2784">
        <v>5.3720999999999998E-2</v>
      </c>
      <c r="S2784">
        <v>-6.1223E-2</v>
      </c>
      <c r="T2784">
        <v>0.31771278621545201</v>
      </c>
      <c r="U2784">
        <v>-0.30440176999271001</v>
      </c>
      <c r="V2784">
        <v>-0.89149927744819402</v>
      </c>
      <c r="W2784">
        <v>0.107829431093133</v>
      </c>
      <c r="X2784">
        <v>-0.80749099999999996</v>
      </c>
      <c r="Y2784">
        <v>2.5878000000000002E-2</v>
      </c>
      <c r="Z2784">
        <v>5.4815000000000003E-2</v>
      </c>
      <c r="AA2784">
        <v>-6.6600000000000003E-4</v>
      </c>
      <c r="AB2784">
        <v>0.41686941614806799</v>
      </c>
      <c r="AC2784">
        <v>4.9842711093414503E-2</v>
      </c>
      <c r="AD2784">
        <v>0.872506335792682</v>
      </c>
      <c r="AE2784">
        <v>0.249936568018476</v>
      </c>
      <c r="AF2784">
        <v>1.3265000000000001E-2</v>
      </c>
      <c r="AG2784">
        <v>242.27285416666601</v>
      </c>
      <c r="AH2784">
        <v>37.299500000000002</v>
      </c>
      <c r="AI2784">
        <v>503.76046583850899</v>
      </c>
      <c r="AJ2784">
        <v>216.45208074534099</v>
      </c>
    </row>
    <row r="2785" spans="1:36" x14ac:dyDescent="0.25">
      <c r="A2785">
        <v>4.5920000000000002E-2</v>
      </c>
      <c r="B2785">
        <v>4.3688999999999999E-2</v>
      </c>
      <c r="C2785">
        <v>0.40568799999999999</v>
      </c>
      <c r="D2785">
        <v>0.32273693619549998</v>
      </c>
      <c r="E2785">
        <v>-0.30989002715280101</v>
      </c>
      <c r="F2785">
        <v>-0.88610441804958395</v>
      </c>
      <c r="G2785">
        <v>0.12094627484708401</v>
      </c>
      <c r="H2785">
        <v>-1.9064399999999999</v>
      </c>
      <c r="I2785">
        <v>-0.107123</v>
      </c>
      <c r="J2785">
        <v>2.1434000000000002E-2</v>
      </c>
      <c r="K2785">
        <v>0.41769800000000001</v>
      </c>
      <c r="L2785">
        <v>-6.0113788589773197E-2</v>
      </c>
      <c r="M2785">
        <v>0.42272902368037801</v>
      </c>
      <c r="N2785">
        <v>-0.27888873940289599</v>
      </c>
      <c r="O2785">
        <v>0.860178804664403</v>
      </c>
      <c r="P2785">
        <v>0.15073500000000001</v>
      </c>
      <c r="Q2785">
        <v>6.9176000000000001E-2</v>
      </c>
      <c r="R2785">
        <v>5.2887000000000003E-2</v>
      </c>
      <c r="S2785">
        <v>-5.9861999999999999E-2</v>
      </c>
      <c r="T2785">
        <v>0.32745820481993998</v>
      </c>
      <c r="U2785">
        <v>-0.29618786826341498</v>
      </c>
      <c r="V2785">
        <v>-0.89332783209539701</v>
      </c>
      <c r="W2785">
        <v>8.3721294742826399E-2</v>
      </c>
      <c r="X2785">
        <v>-0.81614500000000001</v>
      </c>
      <c r="Y2785">
        <v>2.5649999999999999E-2</v>
      </c>
      <c r="Z2785">
        <v>5.4998999999999999E-2</v>
      </c>
      <c r="AA2785">
        <v>-5.8100000000000003E-4</v>
      </c>
      <c r="AB2785">
        <v>0.41921923429994801</v>
      </c>
      <c r="AC2785">
        <v>5.0759784287258497E-2</v>
      </c>
      <c r="AD2785">
        <v>0.87188226303883498</v>
      </c>
      <c r="AE2785">
        <v>0.247991929889575</v>
      </c>
      <c r="AF2785">
        <v>2.2082999999999998E-2</v>
      </c>
      <c r="AG2785">
        <v>246.20658333333299</v>
      </c>
      <c r="AH2785">
        <v>38.453499999999998</v>
      </c>
      <c r="AI2785">
        <v>504.62572981366401</v>
      </c>
      <c r="AJ2785">
        <v>214.06259316770101</v>
      </c>
    </row>
    <row r="2786" spans="1:36" x14ac:dyDescent="0.25">
      <c r="A2786">
        <v>4.5545000000000002E-2</v>
      </c>
      <c r="B2786">
        <v>4.2927E-2</v>
      </c>
      <c r="C2786">
        <v>0.40696199999999999</v>
      </c>
      <c r="D2786">
        <v>0.32699932908673901</v>
      </c>
      <c r="E2786">
        <v>-0.30636128585216299</v>
      </c>
      <c r="F2786">
        <v>-0.88727916299114096</v>
      </c>
      <c r="G2786">
        <v>0.109315544318144</v>
      </c>
      <c r="H2786">
        <v>-1.9071119999999999</v>
      </c>
      <c r="I2786">
        <v>-0.107346</v>
      </c>
      <c r="J2786">
        <v>2.1527999999999999E-2</v>
      </c>
      <c r="K2786">
        <v>0.41773500000000002</v>
      </c>
      <c r="L2786">
        <v>-6.1066143998358802E-2</v>
      </c>
      <c r="M2786">
        <v>0.42357007284616299</v>
      </c>
      <c r="N2786">
        <v>-0.277746875150443</v>
      </c>
      <c r="O2786">
        <v>0.86006743502497096</v>
      </c>
      <c r="P2786">
        <v>0.14918699999999999</v>
      </c>
      <c r="Q2786">
        <v>6.8975999999999996E-2</v>
      </c>
      <c r="R2786">
        <v>5.2486999999999999E-2</v>
      </c>
      <c r="S2786">
        <v>-5.9201999999999998E-2</v>
      </c>
      <c r="T2786">
        <v>0.33156584573454101</v>
      </c>
      <c r="U2786">
        <v>-0.292456982085121</v>
      </c>
      <c r="V2786">
        <v>-0.89405124216097198</v>
      </c>
      <c r="W2786">
        <v>7.2148319193347799E-2</v>
      </c>
      <c r="X2786">
        <v>-0.816635</v>
      </c>
      <c r="Y2786">
        <v>2.5527000000000001E-2</v>
      </c>
      <c r="Z2786">
        <v>5.5057000000000002E-2</v>
      </c>
      <c r="AA2786">
        <v>-5.6300000000000002E-4</v>
      </c>
      <c r="AB2786">
        <v>0.42084797951196301</v>
      </c>
      <c r="AC2786">
        <v>5.2208698457252303E-2</v>
      </c>
      <c r="AD2786">
        <v>0.87145416698857403</v>
      </c>
      <c r="AE2786">
        <v>0.24643227220546601</v>
      </c>
      <c r="AF2786">
        <v>2.094E-2</v>
      </c>
      <c r="AG2786">
        <v>250.14031249999999</v>
      </c>
      <c r="AH2786">
        <v>39.607500000000002</v>
      </c>
      <c r="AI2786">
        <v>505.49099378881903</v>
      </c>
      <c r="AJ2786">
        <v>211.67310559006199</v>
      </c>
    </row>
    <row r="2787" spans="1:36" x14ac:dyDescent="0.25">
      <c r="A2787">
        <v>4.4852999999999997E-2</v>
      </c>
      <c r="B2787">
        <v>4.1392999999999999E-2</v>
      </c>
      <c r="C2787">
        <v>0.409576</v>
      </c>
      <c r="D2787">
        <v>0.33794821437525602</v>
      </c>
      <c r="E2787">
        <v>-0.29812239523506801</v>
      </c>
      <c r="F2787">
        <v>-0.88809200164317204</v>
      </c>
      <c r="G2787">
        <v>9.0590498824683993E-2</v>
      </c>
      <c r="H2787">
        <v>-1.906703</v>
      </c>
      <c r="I2787">
        <v>-0.107902</v>
      </c>
      <c r="J2787">
        <v>2.1590000000000002E-2</v>
      </c>
      <c r="K2787">
        <v>0.41764600000000002</v>
      </c>
      <c r="L2787">
        <v>-6.2382570323436401E-2</v>
      </c>
      <c r="M2787">
        <v>0.42740786543857001</v>
      </c>
      <c r="N2787">
        <v>-0.27587315205076801</v>
      </c>
      <c r="O2787">
        <v>0.85867626929982199</v>
      </c>
      <c r="P2787">
        <v>0.14302999999999999</v>
      </c>
      <c r="Q2787">
        <v>6.8633E-2</v>
      </c>
      <c r="R2787">
        <v>5.1726000000000001E-2</v>
      </c>
      <c r="S2787">
        <v>-5.7890999999999998E-2</v>
      </c>
      <c r="T2787">
        <v>0.34247499530733799</v>
      </c>
      <c r="U2787">
        <v>-0.28331906799015599</v>
      </c>
      <c r="V2787">
        <v>-0.89423641797930398</v>
      </c>
      <c r="W2787">
        <v>5.2748574027851797E-2</v>
      </c>
      <c r="X2787">
        <v>-0.81532899999999997</v>
      </c>
      <c r="Y2787">
        <v>2.5253000000000001E-2</v>
      </c>
      <c r="Z2787">
        <v>5.5091000000000001E-2</v>
      </c>
      <c r="AA2787">
        <v>-6.0599999999999998E-4</v>
      </c>
      <c r="AB2787">
        <v>0.424128739649688</v>
      </c>
      <c r="AC2787">
        <v>5.2995579241838897E-2</v>
      </c>
      <c r="AD2787">
        <v>0.87027148590358205</v>
      </c>
      <c r="AE2787">
        <v>0.24481385092996699</v>
      </c>
      <c r="AF2787">
        <v>1.7021000000000001E-2</v>
      </c>
      <c r="AG2787">
        <v>254.07404166666601</v>
      </c>
      <c r="AH2787">
        <v>40.761499999999998</v>
      </c>
      <c r="AI2787">
        <v>506.35625776397501</v>
      </c>
      <c r="AJ2787">
        <v>209.28361801242201</v>
      </c>
    </row>
    <row r="2788" spans="1:36" x14ac:dyDescent="0.25">
      <c r="A2788">
        <v>4.4359999999999997E-2</v>
      </c>
      <c r="B2788">
        <v>3.9669000000000003E-2</v>
      </c>
      <c r="C2788">
        <v>0.41211399999999998</v>
      </c>
      <c r="D2788">
        <v>0.34681692698404798</v>
      </c>
      <c r="E2788">
        <v>-0.28928650124376498</v>
      </c>
      <c r="F2788">
        <v>-0.88927193618786704</v>
      </c>
      <c r="G2788">
        <v>7.2296354432046406E-2</v>
      </c>
      <c r="H2788">
        <v>-1.9067179999999999</v>
      </c>
      <c r="I2788">
        <v>-0.108462</v>
      </c>
      <c r="J2788">
        <v>2.1555000000000001E-2</v>
      </c>
      <c r="K2788">
        <v>0.417381</v>
      </c>
      <c r="L2788">
        <v>-6.3758902108296198E-2</v>
      </c>
      <c r="M2788">
        <v>0.42967017148395198</v>
      </c>
      <c r="N2788">
        <v>-0.27445444403777702</v>
      </c>
      <c r="O2788">
        <v>0.85790040464310902</v>
      </c>
      <c r="P2788">
        <v>0.13628399999999999</v>
      </c>
      <c r="Q2788">
        <v>6.8384E-2</v>
      </c>
      <c r="R2788">
        <v>5.0868999999999998E-2</v>
      </c>
      <c r="S2788">
        <v>-5.6619999999999997E-2</v>
      </c>
      <c r="T2788">
        <v>0.35120446623830798</v>
      </c>
      <c r="U2788">
        <v>-0.27446558145732403</v>
      </c>
      <c r="V2788">
        <v>-0.89449967223942595</v>
      </c>
      <c r="W2788">
        <v>3.4560148337629E-2</v>
      </c>
      <c r="X2788">
        <v>-0.80504200000000004</v>
      </c>
      <c r="Y2788">
        <v>2.4974E-2</v>
      </c>
      <c r="Z2788">
        <v>5.5066999999999998E-2</v>
      </c>
      <c r="AA2788">
        <v>-7.36E-4</v>
      </c>
      <c r="AB2788">
        <v>0.42741404090093499</v>
      </c>
      <c r="AC2788">
        <v>5.4917872096899897E-2</v>
      </c>
      <c r="AD2788">
        <v>0.86905329972088496</v>
      </c>
      <c r="AE2788">
        <v>0.24299717531141199</v>
      </c>
      <c r="AF2788">
        <v>8.6929999999999993E-3</v>
      </c>
      <c r="AG2788">
        <v>258.00777083333298</v>
      </c>
      <c r="AH2788">
        <v>41.915499999999902</v>
      </c>
      <c r="AI2788">
        <v>507.22152173913003</v>
      </c>
      <c r="AJ2788">
        <v>206.894130434782</v>
      </c>
    </row>
    <row r="2789" spans="1:36" x14ac:dyDescent="0.25">
      <c r="A2789">
        <v>4.4056999999999999E-2</v>
      </c>
      <c r="B2789">
        <v>3.8074999999999998E-2</v>
      </c>
      <c r="C2789">
        <v>0.414323</v>
      </c>
      <c r="D2789">
        <v>0.35566303441381297</v>
      </c>
      <c r="E2789">
        <v>-0.28136358008097201</v>
      </c>
      <c r="F2789">
        <v>-0.88966874424039</v>
      </c>
      <c r="G2789">
        <v>5.3177695298919997E-2</v>
      </c>
      <c r="H2789">
        <v>-1.9063110000000001</v>
      </c>
      <c r="I2789">
        <v>-0.10875700000000001</v>
      </c>
      <c r="J2789">
        <v>2.1573999999999999E-2</v>
      </c>
      <c r="K2789">
        <v>0.41719099999999998</v>
      </c>
      <c r="L2789">
        <v>-6.4541168775819599E-2</v>
      </c>
      <c r="M2789">
        <v>0.430610772124078</v>
      </c>
      <c r="N2789">
        <v>-0.273203016836018</v>
      </c>
      <c r="O2789">
        <v>0.85776973137052004</v>
      </c>
      <c r="P2789">
        <v>0.13450899999999999</v>
      </c>
      <c r="Q2789">
        <v>6.8229999999999999E-2</v>
      </c>
      <c r="R2789">
        <v>5.0050999999999998E-2</v>
      </c>
      <c r="S2789">
        <v>-5.5493000000000001E-2</v>
      </c>
      <c r="T2789">
        <v>0.35951013701886703</v>
      </c>
      <c r="U2789">
        <v>-0.265612296008994</v>
      </c>
      <c r="V2789">
        <v>-0.89440554573752795</v>
      </c>
      <c r="W2789">
        <v>1.5533491026202601E-2</v>
      </c>
      <c r="X2789">
        <v>-0.81532899999999997</v>
      </c>
      <c r="Y2789">
        <v>2.4823000000000001E-2</v>
      </c>
      <c r="Z2789">
        <v>5.5070000000000001E-2</v>
      </c>
      <c r="AA2789">
        <v>-8.3900000000000001E-4</v>
      </c>
      <c r="AB2789">
        <v>0.42821521464351903</v>
      </c>
      <c r="AC2789">
        <v>5.5534853163119902E-2</v>
      </c>
      <c r="AD2789">
        <v>0.86895432095294101</v>
      </c>
      <c r="AE2789">
        <v>0.241797432015248</v>
      </c>
      <c r="AF2789">
        <v>1.508E-3</v>
      </c>
      <c r="AG2789">
        <v>261.94150000000002</v>
      </c>
      <c r="AH2789">
        <v>43.069499999999998</v>
      </c>
      <c r="AI2789">
        <v>508.08678571428499</v>
      </c>
      <c r="AJ2789">
        <v>204.50464285714199</v>
      </c>
    </row>
    <row r="2790" spans="1:36" x14ac:dyDescent="0.25">
      <c r="A2790">
        <v>4.3909999999999998E-2</v>
      </c>
      <c r="B2790">
        <v>3.7293E-2</v>
      </c>
      <c r="C2790">
        <v>0.41547200000000001</v>
      </c>
      <c r="D2790">
        <v>0.36106788513456101</v>
      </c>
      <c r="E2790">
        <v>-0.27581151084185901</v>
      </c>
      <c r="F2790">
        <v>-0.88994121800135195</v>
      </c>
      <c r="G2790">
        <v>3.9530005234695097E-2</v>
      </c>
      <c r="H2790">
        <v>-1.9066179999999999</v>
      </c>
      <c r="I2790">
        <v>-0.10882</v>
      </c>
      <c r="J2790">
        <v>2.1568E-2</v>
      </c>
      <c r="K2790">
        <v>0.41715999999999998</v>
      </c>
      <c r="L2790">
        <v>-6.45720706262463E-2</v>
      </c>
      <c r="M2790">
        <v>0.430555203594507</v>
      </c>
      <c r="N2790">
        <v>-0.27301062915445601</v>
      </c>
      <c r="O2790">
        <v>0.857856550200219</v>
      </c>
      <c r="P2790">
        <v>0.13636400000000001</v>
      </c>
      <c r="Q2790">
        <v>6.8159999999999998E-2</v>
      </c>
      <c r="R2790">
        <v>4.9683999999999999E-2</v>
      </c>
      <c r="S2790">
        <v>-5.4961999999999997E-2</v>
      </c>
      <c r="T2790">
        <v>0.36392899469337098</v>
      </c>
      <c r="U2790">
        <v>-0.26079271667037601</v>
      </c>
      <c r="V2790">
        <v>-0.89416062164537002</v>
      </c>
      <c r="W2790">
        <v>4.4304008761367102E-3</v>
      </c>
      <c r="X2790">
        <v>-0.81434899999999999</v>
      </c>
      <c r="Y2790">
        <v>2.4792000000000002E-2</v>
      </c>
      <c r="Z2790">
        <v>5.5066999999999998E-2</v>
      </c>
      <c r="AA2790">
        <v>-8.5499999999999997E-4</v>
      </c>
      <c r="AB2790">
        <v>0.42812289080302102</v>
      </c>
      <c r="AC2790">
        <v>5.5542980741880299E-2</v>
      </c>
      <c r="AD2790">
        <v>0.86904956184756599</v>
      </c>
      <c r="AE2790">
        <v>0.24161669378030401</v>
      </c>
      <c r="AF2790">
        <v>2.8149999999999998E-3</v>
      </c>
      <c r="AG2790">
        <v>266.39370952380898</v>
      </c>
      <c r="AH2790">
        <v>50.930699999999902</v>
      </c>
      <c r="AI2790">
        <v>508.86569333333301</v>
      </c>
      <c r="AJ2790">
        <v>203.20595999999901</v>
      </c>
    </row>
    <row r="2791" spans="1:36" x14ac:dyDescent="0.25">
      <c r="A2791">
        <v>4.3810000000000002E-2</v>
      </c>
      <c r="B2791">
        <v>3.5990000000000001E-2</v>
      </c>
      <c r="C2791">
        <v>0.41763</v>
      </c>
      <c r="D2791">
        <v>0.368887771449397</v>
      </c>
      <c r="E2791">
        <v>-0.26770356471073498</v>
      </c>
      <c r="F2791">
        <v>-0.88987504594669897</v>
      </c>
      <c r="G2791">
        <v>1.94683362829066E-2</v>
      </c>
      <c r="H2791">
        <v>-1.9068020000000001</v>
      </c>
      <c r="I2791">
        <v>-0.10907</v>
      </c>
      <c r="J2791">
        <v>2.1514999999999999E-2</v>
      </c>
      <c r="K2791">
        <v>0.41717199999999999</v>
      </c>
      <c r="L2791">
        <v>-6.4560068910712906E-2</v>
      </c>
      <c r="M2791">
        <v>0.43064348392622498</v>
      </c>
      <c r="N2791">
        <v>-0.27317216831934599</v>
      </c>
      <c r="O2791">
        <v>0.85776171149674996</v>
      </c>
      <c r="P2791">
        <v>0.1225</v>
      </c>
      <c r="Q2791">
        <v>6.8101999999999996E-2</v>
      </c>
      <c r="R2791">
        <v>4.9026E-2</v>
      </c>
      <c r="S2791">
        <v>-5.3886000000000003E-2</v>
      </c>
      <c r="T2791">
        <v>-0.37145311761581501</v>
      </c>
      <c r="U2791">
        <v>0.25225878115032702</v>
      </c>
      <c r="V2791">
        <v>0.89339070201122295</v>
      </c>
      <c r="W2791">
        <v>1.55287573854473E-2</v>
      </c>
      <c r="X2791">
        <v>-0.81026699999999996</v>
      </c>
      <c r="Y2791">
        <v>2.4667000000000001E-2</v>
      </c>
      <c r="Z2791">
        <v>5.5037999999999997E-2</v>
      </c>
      <c r="AA2791">
        <v>-8.4999999999999995E-4</v>
      </c>
      <c r="AB2791">
        <v>0.42820561663576701</v>
      </c>
      <c r="AC2791">
        <v>5.5524611537506798E-2</v>
      </c>
      <c r="AD2791">
        <v>0.868963358409237</v>
      </c>
      <c r="AE2791">
        <v>0.24178430291756201</v>
      </c>
      <c r="AF2791">
        <v>5.2899999999999996E-4</v>
      </c>
      <c r="AG2791">
        <v>270.84591904761902</v>
      </c>
      <c r="AH2791">
        <v>58.791899999999998</v>
      </c>
      <c r="AI2791">
        <v>509.64460095238002</v>
      </c>
      <c r="AJ2791">
        <v>201.907277142857</v>
      </c>
    </row>
    <row r="2792" spans="1:36" x14ac:dyDescent="0.25">
      <c r="A2792">
        <v>4.3964999999999997E-2</v>
      </c>
      <c r="B2792">
        <v>3.4776000000000001E-2</v>
      </c>
      <c r="C2792">
        <v>0.41978900000000002</v>
      </c>
      <c r="D2792">
        <v>0.37669429391094</v>
      </c>
      <c r="E2792">
        <v>-0.26135744886239198</v>
      </c>
      <c r="F2792">
        <v>-0.88870159595890297</v>
      </c>
      <c r="G2792">
        <v>1.7793816844611501E-3</v>
      </c>
      <c r="H2792">
        <v>-1.9068050000000001</v>
      </c>
      <c r="I2792">
        <v>-0.109376</v>
      </c>
      <c r="J2792">
        <v>2.1547E-2</v>
      </c>
      <c r="K2792">
        <v>0.41732599999999997</v>
      </c>
      <c r="L2792">
        <v>-6.5902459771894004E-2</v>
      </c>
      <c r="M2792">
        <v>0.43051417120150498</v>
      </c>
      <c r="N2792">
        <v>-0.27597245003988902</v>
      </c>
      <c r="O2792">
        <v>0.85682764953616897</v>
      </c>
      <c r="P2792">
        <v>0.115007</v>
      </c>
      <c r="Q2792">
        <v>6.8173999999999998E-2</v>
      </c>
      <c r="R2792">
        <v>4.8404999999999997E-2</v>
      </c>
      <c r="S2792">
        <v>-5.2784999999999999E-2</v>
      </c>
      <c r="T2792">
        <v>-0.379733861486519</v>
      </c>
      <c r="U2792">
        <v>0.244234285671177</v>
      </c>
      <c r="V2792">
        <v>0.89156492373780005</v>
      </c>
      <c r="W2792">
        <v>3.5549893159288498E-2</v>
      </c>
      <c r="X2792">
        <v>-0.815002</v>
      </c>
      <c r="Y2792">
        <v>2.452E-2</v>
      </c>
      <c r="Z2792">
        <v>5.5048E-2</v>
      </c>
      <c r="AA2792">
        <v>-7.76E-4</v>
      </c>
      <c r="AB2792">
        <v>0.42813821328757801</v>
      </c>
      <c r="AC2792">
        <v>5.6887204130334497E-2</v>
      </c>
      <c r="AD2792">
        <v>0.86811664887181095</v>
      </c>
      <c r="AE2792">
        <v>0.24461193814025201</v>
      </c>
      <c r="AF2792">
        <v>-1.7923000000000001E-2</v>
      </c>
      <c r="AG2792">
        <v>275.29812857142798</v>
      </c>
      <c r="AH2792">
        <v>66.653099999999995</v>
      </c>
      <c r="AI2792">
        <v>510.42350857142799</v>
      </c>
      <c r="AJ2792">
        <v>200.60859428571399</v>
      </c>
    </row>
    <row r="2793" spans="1:36" x14ac:dyDescent="0.25">
      <c r="A2793">
        <v>4.4125999999999999E-2</v>
      </c>
      <c r="B2793">
        <v>3.4158000000000001E-2</v>
      </c>
      <c r="C2793">
        <v>0.42092299999999999</v>
      </c>
      <c r="D2793">
        <v>-0.38201811640820299</v>
      </c>
      <c r="E2793">
        <v>0.25776610253049298</v>
      </c>
      <c r="F2793">
        <v>0.88745527843507199</v>
      </c>
      <c r="G2793">
        <v>6.4748667860709697E-3</v>
      </c>
      <c r="H2793">
        <v>-1.906981</v>
      </c>
      <c r="I2793">
        <v>-0.109513</v>
      </c>
      <c r="J2793">
        <v>2.1607000000000001E-2</v>
      </c>
      <c r="K2793">
        <v>0.41754799999999997</v>
      </c>
      <c r="L2793">
        <v>-6.7372823098149404E-2</v>
      </c>
      <c r="M2793">
        <v>0.43021645498756</v>
      </c>
      <c r="N2793">
        <v>-0.27856800830151601</v>
      </c>
      <c r="O2793">
        <v>0.85602252850999705</v>
      </c>
      <c r="P2793">
        <v>0.114191</v>
      </c>
      <c r="Q2793">
        <v>6.8260000000000001E-2</v>
      </c>
      <c r="R2793">
        <v>4.8096E-2</v>
      </c>
      <c r="S2793">
        <v>-5.2219000000000002E-2</v>
      </c>
      <c r="T2793">
        <v>-0.38413610523386899</v>
      </c>
      <c r="U2793">
        <v>0.23963295107867699</v>
      </c>
      <c r="V2793">
        <v>0.89057326878599696</v>
      </c>
      <c r="W2793">
        <v>4.3528775963751702E-2</v>
      </c>
      <c r="X2793">
        <v>-0.81059300000000001</v>
      </c>
      <c r="Y2793">
        <v>2.4452000000000002E-2</v>
      </c>
      <c r="Z2793">
        <v>5.5077000000000001E-2</v>
      </c>
      <c r="AA2793">
        <v>-6.7100000000000005E-4</v>
      </c>
      <c r="AB2793">
        <v>0.42790992429311298</v>
      </c>
      <c r="AC2793">
        <v>5.8374826450429997E-2</v>
      </c>
      <c r="AD2793">
        <v>0.86739207324136602</v>
      </c>
      <c r="AE2793">
        <v>0.24721745004426701</v>
      </c>
      <c r="AF2793">
        <v>-2.1679E-2</v>
      </c>
      <c r="AG2793">
        <v>279.75033809523802</v>
      </c>
      <c r="AH2793">
        <v>74.514299999999906</v>
      </c>
      <c r="AI2793">
        <v>511.20241619047601</v>
      </c>
      <c r="AJ2793">
        <v>199.30991142857101</v>
      </c>
    </row>
    <row r="2794" spans="1:36" x14ac:dyDescent="0.25">
      <c r="A2794">
        <v>4.4471999999999998E-2</v>
      </c>
      <c r="B2794">
        <v>3.2971E-2</v>
      </c>
      <c r="C2794">
        <v>0.42346499999999998</v>
      </c>
      <c r="D2794">
        <v>-0.39227819271690101</v>
      </c>
      <c r="E2794">
        <v>0.25345802329522199</v>
      </c>
      <c r="F2794">
        <v>0.88406912737262999</v>
      </c>
      <c r="G2794">
        <v>1.72808556685368E-2</v>
      </c>
      <c r="H2794">
        <v>-1.9068320000000001</v>
      </c>
      <c r="I2794">
        <v>-0.10967399999999999</v>
      </c>
      <c r="J2794">
        <v>2.1745E-2</v>
      </c>
      <c r="K2794">
        <v>0.41849199999999998</v>
      </c>
      <c r="L2794">
        <v>-6.9574658370192902E-2</v>
      </c>
      <c r="M2794">
        <v>0.42943567540164401</v>
      </c>
      <c r="N2794">
        <v>-0.28127487146923802</v>
      </c>
      <c r="O2794">
        <v>0.85535303488382397</v>
      </c>
      <c r="P2794">
        <v>0.114289</v>
      </c>
      <c r="Q2794">
        <v>6.8429000000000004E-2</v>
      </c>
      <c r="R2794">
        <v>4.7509000000000003E-2</v>
      </c>
      <c r="S2794">
        <v>-5.0977000000000001E-2</v>
      </c>
      <c r="T2794">
        <v>-0.39445919371056398</v>
      </c>
      <c r="U2794">
        <v>0.236947438732657</v>
      </c>
      <c r="V2794">
        <v>0.88632403236141599</v>
      </c>
      <c r="W2794">
        <v>5.1841734479508399E-2</v>
      </c>
      <c r="X2794">
        <v>-0.80161199999999999</v>
      </c>
      <c r="Y2794">
        <v>2.4374E-2</v>
      </c>
      <c r="Z2794">
        <v>5.5141000000000003E-2</v>
      </c>
      <c r="AA2794">
        <v>-2.23E-4</v>
      </c>
      <c r="AB2794">
        <v>0.42724386192651498</v>
      </c>
      <c r="AC2794">
        <v>6.0573774504246197E-2</v>
      </c>
      <c r="AD2794">
        <v>0.86679478057053705</v>
      </c>
      <c r="AE2794">
        <v>0.24992060472097999</v>
      </c>
      <c r="AF2794">
        <v>-2.4128E-2</v>
      </c>
      <c r="AG2794">
        <v>284.20254761904698</v>
      </c>
      <c r="AH2794">
        <v>82.375499999999903</v>
      </c>
      <c r="AI2794">
        <v>511.98132380952302</v>
      </c>
      <c r="AJ2794">
        <v>198.01122857142801</v>
      </c>
    </row>
    <row r="2795" spans="1:36" x14ac:dyDescent="0.25">
      <c r="A2795">
        <v>4.4782000000000002E-2</v>
      </c>
      <c r="B2795">
        <v>3.2044999999999997E-2</v>
      </c>
      <c r="C2795">
        <v>0.425979</v>
      </c>
      <c r="D2795">
        <v>-0.40053522984408702</v>
      </c>
      <c r="E2795">
        <v>0.25327686034845898</v>
      </c>
      <c r="F2795">
        <v>0.88025831989555403</v>
      </c>
      <c r="G2795">
        <v>2.3825446909312001E-2</v>
      </c>
      <c r="H2795">
        <v>-1.9064620000000001</v>
      </c>
      <c r="I2795">
        <v>-0.10985300000000001</v>
      </c>
      <c r="J2795">
        <v>2.1758E-2</v>
      </c>
      <c r="K2795">
        <v>0.42000599999999999</v>
      </c>
      <c r="L2795">
        <v>-7.4790111733251799E-2</v>
      </c>
      <c r="M2795">
        <v>0.42804482786759801</v>
      </c>
      <c r="N2795">
        <v>-0.289728719946657</v>
      </c>
      <c r="O2795">
        <v>0.85278445891139298</v>
      </c>
      <c r="P2795">
        <v>0.119121</v>
      </c>
      <c r="Q2795">
        <v>6.8584999999999993E-2</v>
      </c>
      <c r="R2795">
        <v>4.7032999999999998E-2</v>
      </c>
      <c r="S2795">
        <v>-4.9694000000000002E-2</v>
      </c>
      <c r="T2795">
        <v>-0.40330843207172601</v>
      </c>
      <c r="U2795">
        <v>0.23574880439937301</v>
      </c>
      <c r="V2795">
        <v>0.88213405499936604</v>
      </c>
      <c r="W2795">
        <v>6.0035979666258801E-2</v>
      </c>
      <c r="X2795">
        <v>-0.79720400000000002</v>
      </c>
      <c r="Y2795">
        <v>2.4282999999999999E-2</v>
      </c>
      <c r="Z2795">
        <v>5.5153000000000001E-2</v>
      </c>
      <c r="AA2795">
        <v>5.4199999999999995E-4</v>
      </c>
      <c r="AB2795">
        <v>0.42607445303177199</v>
      </c>
      <c r="AC2795">
        <v>6.5896100610884106E-2</v>
      </c>
      <c r="AD2795">
        <v>0.86448203430109005</v>
      </c>
      <c r="AE2795">
        <v>0.258435827176896</v>
      </c>
      <c r="AF2795">
        <v>-2.1842E-2</v>
      </c>
      <c r="AG2795">
        <v>288.65475714285702</v>
      </c>
      <c r="AH2795">
        <v>90.2366999999999</v>
      </c>
      <c r="AI2795">
        <v>512.76023142857105</v>
      </c>
      <c r="AJ2795">
        <v>196.712545714285</v>
      </c>
    </row>
    <row r="2796" spans="1:36" x14ac:dyDescent="0.25">
      <c r="A2796">
        <v>4.4934000000000002E-2</v>
      </c>
      <c r="B2796">
        <v>3.1717000000000002E-2</v>
      </c>
      <c r="C2796">
        <v>0.42731200000000003</v>
      </c>
      <c r="D2796">
        <v>-0.40501531409705199</v>
      </c>
      <c r="E2796">
        <v>0.25331802158677802</v>
      </c>
      <c r="F2796">
        <v>0.87819994545869196</v>
      </c>
      <c r="G2796">
        <v>2.3609978453534599E-2</v>
      </c>
      <c r="H2796">
        <v>-1.9063680000000001</v>
      </c>
      <c r="I2796">
        <v>-0.109996</v>
      </c>
      <c r="J2796">
        <v>2.1690999999999998E-2</v>
      </c>
      <c r="K2796">
        <v>0.42102299999999998</v>
      </c>
      <c r="L2796">
        <v>-7.8471646852507099E-2</v>
      </c>
      <c r="M2796">
        <v>0.42766440734817701</v>
      </c>
      <c r="N2796">
        <v>-0.29841649866762499</v>
      </c>
      <c r="O2796">
        <v>0.84964283593210099</v>
      </c>
      <c r="P2796">
        <v>0.12870500000000001</v>
      </c>
      <c r="Q2796">
        <v>6.8657999999999997E-2</v>
      </c>
      <c r="R2796">
        <v>4.6862000000000001E-2</v>
      </c>
      <c r="S2796">
        <v>-4.9030999999999998E-2</v>
      </c>
      <c r="T2796">
        <v>-0.40710408080502197</v>
      </c>
      <c r="U2796">
        <v>0.236244105806274</v>
      </c>
      <c r="V2796">
        <v>0.88040648950640299</v>
      </c>
      <c r="W2796">
        <v>5.7787568721162003E-2</v>
      </c>
      <c r="X2796">
        <v>-0.79949000000000003</v>
      </c>
      <c r="Y2796">
        <v>2.4212000000000001E-2</v>
      </c>
      <c r="Z2796">
        <v>5.5120000000000002E-2</v>
      </c>
      <c r="AA2796">
        <v>1.0349999999999999E-3</v>
      </c>
      <c r="AB2796">
        <v>0.42530208956552101</v>
      </c>
      <c r="AC2796">
        <v>6.9412492926045302E-2</v>
      </c>
      <c r="AD2796">
        <v>0.86284609177699001</v>
      </c>
      <c r="AE2796">
        <v>0.26419057580119598</v>
      </c>
      <c r="AF2796">
        <v>-1.5800000000000002E-2</v>
      </c>
      <c r="AG2796">
        <v>293.10696666666598</v>
      </c>
      <c r="AH2796">
        <v>98.097899999999896</v>
      </c>
      <c r="AI2796">
        <v>513.53913904761896</v>
      </c>
      <c r="AJ2796">
        <v>195.41386285714199</v>
      </c>
    </row>
    <row r="2797" spans="1:36" x14ac:dyDescent="0.25">
      <c r="A2797">
        <v>4.5235999999999998E-2</v>
      </c>
      <c r="B2797">
        <v>3.1472E-2</v>
      </c>
      <c r="C2797">
        <v>0.430149</v>
      </c>
      <c r="D2797">
        <v>-0.41370415342746097</v>
      </c>
      <c r="E2797">
        <v>0.25689633510835502</v>
      </c>
      <c r="F2797">
        <v>0.87304738280921501</v>
      </c>
      <c r="G2797">
        <v>2.5326148833623999E-2</v>
      </c>
      <c r="H2797">
        <v>-1.9068750000000001</v>
      </c>
      <c r="I2797">
        <v>-0.110167</v>
      </c>
      <c r="J2797">
        <v>2.1356E-2</v>
      </c>
      <c r="K2797">
        <v>0.42332399999999998</v>
      </c>
      <c r="L2797">
        <v>-8.7193673010433001E-2</v>
      </c>
      <c r="M2797">
        <v>0.42580592616576801</v>
      </c>
      <c r="N2797">
        <v>-0.31552780150558601</v>
      </c>
      <c r="O2797">
        <v>0.84352165538657797</v>
      </c>
      <c r="P2797">
        <v>0.14361599999999999</v>
      </c>
      <c r="Q2797">
        <v>6.8805000000000005E-2</v>
      </c>
      <c r="R2797">
        <v>4.6732999999999997E-2</v>
      </c>
      <c r="S2797">
        <v>-4.7642999999999998E-2</v>
      </c>
      <c r="T2797">
        <v>-0.415945905637855</v>
      </c>
      <c r="U2797">
        <v>0.23761340325395899</v>
      </c>
      <c r="V2797">
        <v>0.87562277152349599</v>
      </c>
      <c r="W2797">
        <v>6.1754644899689098E-2</v>
      </c>
      <c r="X2797">
        <v>-0.80340900000000004</v>
      </c>
      <c r="Y2797">
        <v>2.4121E-2</v>
      </c>
      <c r="Z2797">
        <v>5.4959000000000001E-2</v>
      </c>
      <c r="AA2797">
        <v>2.1779999999999998E-3</v>
      </c>
      <c r="AB2797">
        <v>0.42441088315328601</v>
      </c>
      <c r="AC2797">
        <v>7.8520193187680207E-2</v>
      </c>
      <c r="AD2797">
        <v>0.85604468923527199</v>
      </c>
      <c r="AE2797">
        <v>0.28442480826204802</v>
      </c>
      <c r="AF2797">
        <v>3.9579999999999997E-3</v>
      </c>
      <c r="AG2797">
        <v>297.55917619047602</v>
      </c>
      <c r="AH2797">
        <v>105.959099999999</v>
      </c>
      <c r="AI2797">
        <v>514.31804666666596</v>
      </c>
      <c r="AJ2797">
        <v>194.11518000000001</v>
      </c>
    </row>
    <row r="2798" spans="1:36" x14ac:dyDescent="0.25">
      <c r="A2798">
        <v>4.5598E-2</v>
      </c>
      <c r="B2798">
        <v>3.1636999999999998E-2</v>
      </c>
      <c r="C2798">
        <v>0.43306099999999997</v>
      </c>
      <c r="D2798">
        <v>-0.42484836453976998</v>
      </c>
      <c r="E2798">
        <v>0.26527560895466401</v>
      </c>
      <c r="F2798">
        <v>0.865126157261772</v>
      </c>
      <c r="G2798">
        <v>2.6257388733360899E-2</v>
      </c>
      <c r="H2798">
        <v>-1.9075329999999999</v>
      </c>
      <c r="I2798">
        <v>-0.11007400000000001</v>
      </c>
      <c r="J2798">
        <v>2.0943E-2</v>
      </c>
      <c r="K2798">
        <v>0.42591699999999999</v>
      </c>
      <c r="L2798">
        <v>-9.5538613691806995E-2</v>
      </c>
      <c r="M2798">
        <v>0.42547625243183301</v>
      </c>
      <c r="N2798">
        <v>-0.338995664358894</v>
      </c>
      <c r="O2798">
        <v>0.83362117982707395</v>
      </c>
      <c r="P2798">
        <v>0.16795199999999999</v>
      </c>
      <c r="Q2798">
        <v>6.8985000000000005E-2</v>
      </c>
      <c r="R2798">
        <v>4.6810999999999998E-2</v>
      </c>
      <c r="S2798">
        <v>-4.6162000000000002E-2</v>
      </c>
      <c r="T2798">
        <v>-0.42744946253538602</v>
      </c>
      <c r="U2798">
        <v>0.245583308639409</v>
      </c>
      <c r="V2798">
        <v>0.86781262935492098</v>
      </c>
      <c r="W2798">
        <v>6.2265848006980998E-2</v>
      </c>
      <c r="X2798">
        <v>-0.80112300000000003</v>
      </c>
      <c r="Y2798">
        <v>2.4163E-2</v>
      </c>
      <c r="Z2798">
        <v>5.4758000000000001E-2</v>
      </c>
      <c r="AA2798">
        <v>3.4770000000000001E-3</v>
      </c>
      <c r="AB2798">
        <v>0.42461395627201198</v>
      </c>
      <c r="AC2798">
        <v>8.6785184534374296E-2</v>
      </c>
      <c r="AD2798">
        <v>0.84694843791302699</v>
      </c>
      <c r="AE2798">
        <v>0.30797672542101001</v>
      </c>
      <c r="AF2798">
        <v>2.2572999999999999E-2</v>
      </c>
      <c r="AG2798">
        <v>302.01138571428498</v>
      </c>
      <c r="AH2798">
        <v>113.82029999999899</v>
      </c>
      <c r="AI2798">
        <v>515.09695428571399</v>
      </c>
      <c r="AJ2798">
        <v>192.816497142857</v>
      </c>
    </row>
    <row r="2799" spans="1:36" x14ac:dyDescent="0.25">
      <c r="A2799">
        <v>4.6128000000000002E-2</v>
      </c>
      <c r="B2799">
        <v>3.2074999999999999E-2</v>
      </c>
      <c r="C2799">
        <v>0.436305</v>
      </c>
      <c r="D2799">
        <v>-0.43321254026900002</v>
      </c>
      <c r="E2799">
        <v>0.27447020200042299</v>
      </c>
      <c r="F2799">
        <v>0.85802174149885801</v>
      </c>
      <c r="G2799">
        <v>2.8137062440744001E-2</v>
      </c>
      <c r="H2799">
        <v>-1.9073580000000001</v>
      </c>
      <c r="I2799">
        <v>-0.10983999999999999</v>
      </c>
      <c r="J2799">
        <v>2.0625000000000001E-2</v>
      </c>
      <c r="K2799">
        <v>0.4284</v>
      </c>
      <c r="L2799">
        <v>-0.100664555810415</v>
      </c>
      <c r="M2799">
        <v>0.43219504859324298</v>
      </c>
      <c r="N2799">
        <v>-0.36075412372323601</v>
      </c>
      <c r="O2799">
        <v>0.82032344193717699</v>
      </c>
      <c r="P2799">
        <v>0.18724499999999999</v>
      </c>
      <c r="Q2799">
        <v>6.9248000000000004E-2</v>
      </c>
      <c r="R2799">
        <v>4.7025999999999998E-2</v>
      </c>
      <c r="S2799">
        <v>-4.4568999999999998E-2</v>
      </c>
      <c r="T2799">
        <v>-0.437054083272648</v>
      </c>
      <c r="U2799">
        <v>0.25517823664306999</v>
      </c>
      <c r="V2799">
        <v>0.86007832923776595</v>
      </c>
      <c r="W2799">
        <v>6.42889058392795E-2</v>
      </c>
      <c r="X2799">
        <v>-0.79752999999999996</v>
      </c>
      <c r="Y2799">
        <v>2.4278000000000001E-2</v>
      </c>
      <c r="Z2799">
        <v>5.4604E-2</v>
      </c>
      <c r="AA2799">
        <v>4.7270000000000003E-3</v>
      </c>
      <c r="AB2799">
        <v>0.43143147204051602</v>
      </c>
      <c r="AC2799">
        <v>9.1716412268321501E-2</v>
      </c>
      <c r="AD2799">
        <v>0.83441845831477202</v>
      </c>
      <c r="AE2799">
        <v>0.33045547518112001</v>
      </c>
      <c r="AF2799">
        <v>5.8333999999999997E-2</v>
      </c>
      <c r="AG2799">
        <v>306.46359523809502</v>
      </c>
      <c r="AH2799">
        <v>121.6815</v>
      </c>
      <c r="AI2799">
        <v>515.875861904761</v>
      </c>
      <c r="AJ2799">
        <v>191.517814285714</v>
      </c>
    </row>
    <row r="2800" spans="1:36" x14ac:dyDescent="0.25">
      <c r="A2800">
        <v>4.6452E-2</v>
      </c>
      <c r="B2800">
        <v>3.2329999999999998E-2</v>
      </c>
      <c r="C2800">
        <v>0.43775799999999998</v>
      </c>
      <c r="D2800">
        <v>-0.43661070629348298</v>
      </c>
      <c r="E2800">
        <v>0.277332592888475</v>
      </c>
      <c r="F2800">
        <v>0.85541860361870503</v>
      </c>
      <c r="G2800">
        <v>2.67719378209057E-2</v>
      </c>
      <c r="H2800">
        <v>-1.907116</v>
      </c>
      <c r="I2800">
        <v>-0.10976900000000001</v>
      </c>
      <c r="J2800">
        <v>2.0539999999999999E-2</v>
      </c>
      <c r="K2800">
        <v>0.429423</v>
      </c>
      <c r="L2800">
        <v>-9.9871147085063394E-2</v>
      </c>
      <c r="M2800">
        <v>0.43661432433270297</v>
      </c>
      <c r="N2800">
        <v>-0.36275688336619299</v>
      </c>
      <c r="O2800">
        <v>0.81719099930056605</v>
      </c>
      <c r="P2800">
        <v>0.18271499999999999</v>
      </c>
      <c r="Q2800">
        <v>6.9417000000000006E-2</v>
      </c>
      <c r="R2800">
        <v>4.7166E-2</v>
      </c>
      <c r="S2800">
        <v>-4.3803000000000002E-2</v>
      </c>
      <c r="T2800">
        <v>-0.44092072418618999</v>
      </c>
      <c r="U2800">
        <v>0.25815678990625102</v>
      </c>
      <c r="V2800">
        <v>0.85732009573207102</v>
      </c>
      <c r="W2800">
        <v>6.2819107462444804E-2</v>
      </c>
      <c r="X2800">
        <v>-0.80193899999999996</v>
      </c>
      <c r="Y2800">
        <v>2.4316999999999998E-2</v>
      </c>
      <c r="Z2800">
        <v>5.4560999999999998E-2</v>
      </c>
      <c r="AA2800">
        <v>5.2810000000000001E-3</v>
      </c>
      <c r="AB2800">
        <v>0.43608723488276102</v>
      </c>
      <c r="AC2800">
        <v>9.1034118746714604E-2</v>
      </c>
      <c r="AD2800">
        <v>0.83125103237063003</v>
      </c>
      <c r="AE2800">
        <v>0.33250929908662502</v>
      </c>
      <c r="AF2800">
        <v>6.3884999999999997E-2</v>
      </c>
      <c r="AG2800">
        <v>310.91580476190398</v>
      </c>
      <c r="AH2800">
        <v>129.542699999999</v>
      </c>
      <c r="AI2800">
        <v>516.65476952380902</v>
      </c>
      <c r="AJ2800">
        <v>190.21913142857099</v>
      </c>
    </row>
    <row r="2801" spans="1:36" x14ac:dyDescent="0.25">
      <c r="A2801">
        <v>4.7122999999999998E-2</v>
      </c>
      <c r="B2801">
        <v>3.2940999999999998E-2</v>
      </c>
      <c r="C2801">
        <v>0.44055299999999997</v>
      </c>
      <c r="D2801">
        <v>-0.447078611347827</v>
      </c>
      <c r="E2801">
        <v>0.27445396007788098</v>
      </c>
      <c r="F2801">
        <v>0.85043561854205696</v>
      </c>
      <c r="G2801">
        <v>3.9433460257208598E-2</v>
      </c>
      <c r="H2801">
        <v>-1.9073500000000001</v>
      </c>
      <c r="I2801">
        <v>-0.109542</v>
      </c>
      <c r="J2801">
        <v>2.0555E-2</v>
      </c>
      <c r="K2801">
        <v>0.43113499999999999</v>
      </c>
      <c r="L2801">
        <v>-0.102500381000923</v>
      </c>
      <c r="M2801">
        <v>0.44536349011281701</v>
      </c>
      <c r="N2801">
        <v>-0.36475906293009402</v>
      </c>
      <c r="O2801">
        <v>0.81123107656176197</v>
      </c>
      <c r="P2801">
        <v>0.140405</v>
      </c>
      <c r="Q2801">
        <v>6.9760000000000003E-2</v>
      </c>
      <c r="R2801">
        <v>4.7480000000000001E-2</v>
      </c>
      <c r="S2801">
        <v>-4.2407E-2</v>
      </c>
      <c r="T2801">
        <v>-0.45088518451924298</v>
      </c>
      <c r="U2801">
        <v>0.25486845565921501</v>
      </c>
      <c r="V2801">
        <v>0.85217916215768197</v>
      </c>
      <c r="W2801">
        <v>7.4399571740472403E-2</v>
      </c>
      <c r="X2801">
        <v>-0.79916299999999996</v>
      </c>
      <c r="Y2801">
        <v>2.4426E-2</v>
      </c>
      <c r="Z2801">
        <v>5.457E-2</v>
      </c>
      <c r="AA2801">
        <v>6.1219999999999998E-3</v>
      </c>
      <c r="AB2801">
        <v>0.44510496602952998</v>
      </c>
      <c r="AC2801">
        <v>9.3494974420521307E-2</v>
      </c>
      <c r="AD2801">
        <v>0.82539016035540202</v>
      </c>
      <c r="AE2801">
        <v>0.33447173596948399</v>
      </c>
      <c r="AF2801">
        <v>3.5963000000000002E-2</v>
      </c>
      <c r="AG2801">
        <v>315.36801428571403</v>
      </c>
      <c r="AH2801">
        <v>137.403899999999</v>
      </c>
      <c r="AI2801">
        <v>517.43367714285705</v>
      </c>
      <c r="AJ2801">
        <v>188.92044857142801</v>
      </c>
    </row>
    <row r="2802" spans="1:36" x14ac:dyDescent="0.25">
      <c r="A2802">
        <v>4.7835000000000003E-2</v>
      </c>
      <c r="B2802">
        <v>3.3336999999999999E-2</v>
      </c>
      <c r="C2802">
        <v>0.44323600000000002</v>
      </c>
      <c r="D2802">
        <v>-0.45415315915789101</v>
      </c>
      <c r="E2802">
        <v>0.27679418498648201</v>
      </c>
      <c r="F2802">
        <v>0.84578706248156099</v>
      </c>
      <c r="G2802">
        <v>4.2120447806125498E-2</v>
      </c>
      <c r="H2802">
        <v>-1.9076090000000001</v>
      </c>
      <c r="I2802">
        <v>-0.108848</v>
      </c>
      <c r="J2802">
        <v>2.0745E-2</v>
      </c>
      <c r="K2802">
        <v>0.432508</v>
      </c>
      <c r="L2802">
        <v>-0.110385055335312</v>
      </c>
      <c r="M2802">
        <v>0.45184634007319602</v>
      </c>
      <c r="N2802">
        <v>-0.36589390946557299</v>
      </c>
      <c r="O2802">
        <v>0.80608415909077202</v>
      </c>
      <c r="P2802">
        <v>0.123615</v>
      </c>
      <c r="Q2802">
        <v>7.0121000000000003E-2</v>
      </c>
      <c r="R2802">
        <v>4.7688000000000001E-2</v>
      </c>
      <c r="S2802">
        <v>-4.1033E-2</v>
      </c>
      <c r="T2802">
        <v>-0.458516003957611</v>
      </c>
      <c r="U2802">
        <v>0.25670473066905702</v>
      </c>
      <c r="V2802">
        <v>0.84725290957195898</v>
      </c>
      <c r="W2802">
        <v>7.7641886818398398E-2</v>
      </c>
      <c r="X2802">
        <v>-0.79785700000000004</v>
      </c>
      <c r="Y2802">
        <v>2.4768999999999999E-2</v>
      </c>
      <c r="Z2802">
        <v>5.4661000000000001E-2</v>
      </c>
      <c r="AA2802">
        <v>6.8120000000000003E-3</v>
      </c>
      <c r="AB2802">
        <v>0.452290758191702</v>
      </c>
      <c r="AC2802">
        <v>9.9866322217485703E-2</v>
      </c>
      <c r="AD2802">
        <v>0.82121035964139</v>
      </c>
      <c r="AE2802">
        <v>0.33327666128726702</v>
      </c>
      <c r="AF2802">
        <v>-2.0839999999999999E-3</v>
      </c>
      <c r="AG2802">
        <v>319.82022380952299</v>
      </c>
      <c r="AH2802">
        <v>145.26509999999999</v>
      </c>
      <c r="AI2802">
        <v>518.21258476190405</v>
      </c>
      <c r="AJ2802">
        <v>187.621765714285</v>
      </c>
    </row>
    <row r="2803" spans="1:36" x14ac:dyDescent="0.25">
      <c r="A2803">
        <v>4.8228E-2</v>
      </c>
      <c r="B2803">
        <v>3.3542000000000002E-2</v>
      </c>
      <c r="C2803">
        <v>0.44438800000000001</v>
      </c>
      <c r="D2803">
        <v>-0.45898308707742902</v>
      </c>
      <c r="E2803">
        <v>0.278589181729062</v>
      </c>
      <c r="F2803">
        <v>0.84230369733418098</v>
      </c>
      <c r="G2803">
        <v>4.7403323275630502E-2</v>
      </c>
      <c r="H2803">
        <v>-1.908115</v>
      </c>
      <c r="I2803">
        <v>-0.108359</v>
      </c>
      <c r="J2803">
        <v>2.0924000000000002E-2</v>
      </c>
      <c r="K2803">
        <v>0.43304999999999999</v>
      </c>
      <c r="L2803">
        <v>-0.115461925967621</v>
      </c>
      <c r="M2803">
        <v>0.45520836065582698</v>
      </c>
      <c r="N2803">
        <v>-0.36673357941928197</v>
      </c>
      <c r="O2803">
        <v>0.80309424961657105</v>
      </c>
      <c r="P2803">
        <v>0.120032</v>
      </c>
      <c r="Q2803">
        <v>7.0318000000000006E-2</v>
      </c>
      <c r="R2803">
        <v>4.7793000000000002E-2</v>
      </c>
      <c r="S2803">
        <v>-4.0455999999999999E-2</v>
      </c>
      <c r="T2803">
        <v>-0.46270687366975699</v>
      </c>
      <c r="U2803">
        <v>0.25769588486068801</v>
      </c>
      <c r="V2803">
        <v>0.844200510073425</v>
      </c>
      <c r="W2803">
        <v>8.2587400833272095E-2</v>
      </c>
      <c r="X2803">
        <v>-0.79361099999999996</v>
      </c>
      <c r="Y2803">
        <v>2.5021000000000002E-2</v>
      </c>
      <c r="Z2803">
        <v>5.4755999999999999E-2</v>
      </c>
      <c r="AA2803">
        <v>7.0959999999999999E-3</v>
      </c>
      <c r="AB2803">
        <v>0.455506267412709</v>
      </c>
      <c r="AC2803">
        <v>0.106171612170143</v>
      </c>
      <c r="AD2803">
        <v>0.817276739561551</v>
      </c>
      <c r="AE2803">
        <v>0.33660118848360499</v>
      </c>
      <c r="AF2803">
        <v>-1.2043999999999999E-2</v>
      </c>
      <c r="AG2803">
        <v>324.27243333333303</v>
      </c>
      <c r="AH2803">
        <v>153.12629999999999</v>
      </c>
      <c r="AI2803">
        <v>518.99149238095197</v>
      </c>
      <c r="AJ2803">
        <v>186.323082857142</v>
      </c>
    </row>
    <row r="2804" spans="1:36" x14ac:dyDescent="0.25">
      <c r="A2804">
        <v>4.8827000000000002E-2</v>
      </c>
      <c r="B2804">
        <v>3.3882000000000002E-2</v>
      </c>
      <c r="C2804">
        <v>0.44672499999999998</v>
      </c>
      <c r="D2804">
        <v>-0.47026329981203502</v>
      </c>
      <c r="E2804">
        <v>0.28035532502742899</v>
      </c>
      <c r="F2804">
        <v>0.83490662732828502</v>
      </c>
      <c r="G2804">
        <v>5.6429107931720603E-2</v>
      </c>
      <c r="H2804">
        <v>-1.9077820000000001</v>
      </c>
      <c r="I2804">
        <v>-0.107238</v>
      </c>
      <c r="J2804">
        <v>2.1475999999999999E-2</v>
      </c>
      <c r="K2804">
        <v>0.43375999999999998</v>
      </c>
      <c r="L2804">
        <v>-0.125430545010417</v>
      </c>
      <c r="M2804">
        <v>0.46183283655730401</v>
      </c>
      <c r="N2804">
        <v>-0.367608403356466</v>
      </c>
      <c r="O2804">
        <v>0.79739680914682298</v>
      </c>
      <c r="P2804">
        <v>0.11217100000000001</v>
      </c>
      <c r="Q2804">
        <v>7.0610999999999993E-2</v>
      </c>
      <c r="R2804">
        <v>4.7957E-2</v>
      </c>
      <c r="S2804">
        <v>-3.9312E-2</v>
      </c>
      <c r="T2804">
        <v>-0.474432915755714</v>
      </c>
      <c r="U2804">
        <v>0.25922336055289202</v>
      </c>
      <c r="V2804">
        <v>0.83628640431527002</v>
      </c>
      <c r="W2804">
        <v>9.1332949961294402E-2</v>
      </c>
      <c r="X2804">
        <v>-0.79459100000000005</v>
      </c>
      <c r="Y2804">
        <v>2.5557E-2</v>
      </c>
      <c r="Z2804">
        <v>5.5017999999999997E-2</v>
      </c>
      <c r="AA2804">
        <v>7.4409999999999997E-3</v>
      </c>
      <c r="AB2804">
        <v>0.46232479761568501</v>
      </c>
      <c r="AC2804">
        <v>0.115725675674009</v>
      </c>
      <c r="AD2804">
        <v>0.81168871778161999</v>
      </c>
      <c r="AE2804">
        <v>0.33767554682777801</v>
      </c>
      <c r="AF2804">
        <v>-2.2495000000000001E-2</v>
      </c>
      <c r="AG2804">
        <v>328.72464285714199</v>
      </c>
      <c r="AH2804">
        <v>160.98749999999899</v>
      </c>
      <c r="AI2804">
        <v>519.7704</v>
      </c>
      <c r="AJ2804">
        <v>185.02440000000001</v>
      </c>
    </row>
    <row r="2805" spans="1:36" x14ac:dyDescent="0.25">
      <c r="A2805">
        <v>4.9391999999999998E-2</v>
      </c>
      <c r="B2805">
        <v>3.3992000000000001E-2</v>
      </c>
      <c r="C2805">
        <v>0.44886399999999999</v>
      </c>
      <c r="D2805">
        <v>-0.48137111299215302</v>
      </c>
      <c r="E2805">
        <v>0.27852739776158297</v>
      </c>
      <c r="F2805">
        <v>0.82868687094834004</v>
      </c>
      <c r="G2805">
        <v>6.3106340336814795E-2</v>
      </c>
      <c r="H2805">
        <v>-1.9079269999999999</v>
      </c>
      <c r="I2805">
        <v>-0.106151</v>
      </c>
      <c r="J2805">
        <v>2.2127000000000001E-2</v>
      </c>
      <c r="K2805">
        <v>0.433946</v>
      </c>
      <c r="L2805">
        <v>-0.13299324225874101</v>
      </c>
      <c r="M2805">
        <v>0.47050899714494798</v>
      </c>
      <c r="N2805">
        <v>-0.363007260950102</v>
      </c>
      <c r="O2805">
        <v>0.79319594654578796</v>
      </c>
      <c r="P2805">
        <v>0.106193</v>
      </c>
      <c r="Q2805">
        <v>7.0897000000000002E-2</v>
      </c>
      <c r="R2805">
        <v>4.8021000000000001E-2</v>
      </c>
      <c r="S2805">
        <v>-3.8239000000000002E-2</v>
      </c>
      <c r="T2805">
        <v>-0.48572396766394299</v>
      </c>
      <c r="U2805">
        <v>0.25759318825174798</v>
      </c>
      <c r="V2805">
        <v>0.82962101992675796</v>
      </c>
      <c r="W2805">
        <v>9.7195369739418905E-2</v>
      </c>
      <c r="X2805">
        <v>-0.80128600000000005</v>
      </c>
      <c r="Y2805">
        <v>2.6114999999999999E-2</v>
      </c>
      <c r="Z2805">
        <v>5.5356000000000002E-2</v>
      </c>
      <c r="AA2805">
        <v>7.5440000000000004E-3</v>
      </c>
      <c r="AB2805">
        <v>0.47067551545077801</v>
      </c>
      <c r="AC2805">
        <v>0.122519802764692</v>
      </c>
      <c r="AD2805">
        <v>0.80766879540383796</v>
      </c>
      <c r="AE2805">
        <v>0.33335352707982402</v>
      </c>
      <c r="AF2805">
        <v>-3.0332999999999999E-2</v>
      </c>
      <c r="AG2805">
        <v>327.59266666666599</v>
      </c>
      <c r="AH2805">
        <v>161.84648717948701</v>
      </c>
      <c r="AI2805">
        <v>518.67248927536195</v>
      </c>
      <c r="AJ2805">
        <v>185.285932753623</v>
      </c>
    </row>
    <row r="2806" spans="1:36" x14ac:dyDescent="0.25">
      <c r="A2806">
        <v>4.9886E-2</v>
      </c>
      <c r="B2806">
        <v>3.4021999999999997E-2</v>
      </c>
      <c r="C2806">
        <v>0.45066200000000001</v>
      </c>
      <c r="D2806">
        <v>-0.48642885202253899</v>
      </c>
      <c r="E2806">
        <v>0.279124618379402</v>
      </c>
      <c r="F2806">
        <v>0.825562139682262</v>
      </c>
      <c r="G2806">
        <v>6.2638429560720896E-2</v>
      </c>
      <c r="H2806">
        <v>-1.907923</v>
      </c>
      <c r="I2806">
        <v>-0.104866</v>
      </c>
      <c r="J2806">
        <v>2.2811999999999999E-2</v>
      </c>
      <c r="K2806">
        <v>0.43384800000000001</v>
      </c>
      <c r="L2806">
        <v>-0.14267006903382401</v>
      </c>
      <c r="M2806">
        <v>0.47799875159895999</v>
      </c>
      <c r="N2806">
        <v>-0.35999854758608701</v>
      </c>
      <c r="O2806">
        <v>0.78839297980615397</v>
      </c>
      <c r="P2806">
        <v>8.8959999999999997E-2</v>
      </c>
      <c r="Q2806">
        <v>7.1140999999999996E-2</v>
      </c>
      <c r="R2806">
        <v>4.8034E-2</v>
      </c>
      <c r="S2806">
        <v>-3.7351000000000002E-2</v>
      </c>
      <c r="T2806">
        <v>-0.49062316535906098</v>
      </c>
      <c r="U2806">
        <v>0.25726222641076002</v>
      </c>
      <c r="V2806">
        <v>0.82682239565396598</v>
      </c>
      <c r="W2806">
        <v>9.7312807586011102E-2</v>
      </c>
      <c r="X2806">
        <v>-0.79622400000000004</v>
      </c>
      <c r="Y2806">
        <v>2.6741999999999998E-2</v>
      </c>
      <c r="Z2806">
        <v>5.5690000000000003E-2</v>
      </c>
      <c r="AA2806">
        <v>7.4920000000000004E-3</v>
      </c>
      <c r="AB2806">
        <v>0.47914016588362301</v>
      </c>
      <c r="AC2806">
        <v>0.132387756752884</v>
      </c>
      <c r="AD2806">
        <v>0.80243881218869295</v>
      </c>
      <c r="AE2806">
        <v>0.33013654143725601</v>
      </c>
      <c r="AF2806">
        <v>-4.9764999999999997E-2</v>
      </c>
      <c r="AG2806">
        <v>326.46069047619</v>
      </c>
      <c r="AH2806">
        <v>162.70547435897399</v>
      </c>
      <c r="AI2806">
        <v>517.57457855072403</v>
      </c>
      <c r="AJ2806">
        <v>185.54746550724599</v>
      </c>
    </row>
    <row r="2807" spans="1:36" x14ac:dyDescent="0.25">
      <c r="A2807">
        <v>5.0032E-2</v>
      </c>
      <c r="B2807">
        <v>3.4004E-2</v>
      </c>
      <c r="C2807">
        <v>0.451486</v>
      </c>
      <c r="D2807">
        <v>-0.49216121813521602</v>
      </c>
      <c r="E2807">
        <v>0.27710432939943402</v>
      </c>
      <c r="F2807">
        <v>0.82231180118576397</v>
      </c>
      <c r="G2807">
        <v>6.9237472674660794E-2</v>
      </c>
      <c r="H2807">
        <v>-1.908056</v>
      </c>
      <c r="I2807">
        <v>-0.10421999999999999</v>
      </c>
      <c r="J2807">
        <v>2.3025E-2</v>
      </c>
      <c r="K2807">
        <v>0.43392599999999998</v>
      </c>
      <c r="L2807">
        <v>-0.14784010602393099</v>
      </c>
      <c r="M2807">
        <v>0.48026135060278302</v>
      </c>
      <c r="N2807">
        <v>-0.35725659860254</v>
      </c>
      <c r="O2807">
        <v>0.78731192098365099</v>
      </c>
      <c r="P2807">
        <v>8.7573999999999999E-2</v>
      </c>
      <c r="Q2807">
        <v>7.1218000000000004E-2</v>
      </c>
      <c r="R2807">
        <v>4.8027E-2</v>
      </c>
      <c r="S2807">
        <v>-3.6922000000000003E-2</v>
      </c>
      <c r="T2807">
        <v>-0.49655735573557003</v>
      </c>
      <c r="U2807">
        <v>0.25524815098626003</v>
      </c>
      <c r="V2807">
        <v>0.82312087655333499</v>
      </c>
      <c r="W2807">
        <v>0.103687976472996</v>
      </c>
      <c r="X2807">
        <v>-0.791489</v>
      </c>
      <c r="Y2807">
        <v>2.7078000000000001E-2</v>
      </c>
      <c r="Z2807">
        <v>5.5798E-2</v>
      </c>
      <c r="AA2807">
        <v>7.5259999999999997E-3</v>
      </c>
      <c r="AB2807">
        <v>0.48134584794039198</v>
      </c>
      <c r="AC2807">
        <v>0.137317727020379</v>
      </c>
      <c r="AD2807">
        <v>0.80139417065402796</v>
      </c>
      <c r="AE2807">
        <v>0.32744068128173098</v>
      </c>
      <c r="AF2807">
        <v>-5.7929000000000001E-2</v>
      </c>
      <c r="AG2807">
        <v>325.328714285714</v>
      </c>
      <c r="AH2807">
        <v>163.56446153846099</v>
      </c>
      <c r="AI2807">
        <v>516.47666782608599</v>
      </c>
      <c r="AJ2807">
        <v>185.808998260869</v>
      </c>
    </row>
    <row r="2808" spans="1:36" x14ac:dyDescent="0.25">
      <c r="A2808">
        <v>5.0247E-2</v>
      </c>
      <c r="B2808">
        <v>3.3721000000000001E-2</v>
      </c>
      <c r="C2808">
        <v>0.45308500000000002</v>
      </c>
      <c r="D2808">
        <v>-0.50592732127364204</v>
      </c>
      <c r="E2808">
        <v>0.27491838093480198</v>
      </c>
      <c r="F2808">
        <v>0.81408880390040805</v>
      </c>
      <c r="G2808">
        <v>7.5609845768042694E-2</v>
      </c>
      <c r="H2808">
        <v>-1.907767</v>
      </c>
      <c r="I2808">
        <v>-0.102912</v>
      </c>
      <c r="J2808">
        <v>2.3230000000000001E-2</v>
      </c>
      <c r="K2808">
        <v>0.434307</v>
      </c>
      <c r="L2808">
        <v>-0.155628811262017</v>
      </c>
      <c r="M2808">
        <v>0.48031729240902898</v>
      </c>
      <c r="N2808">
        <v>-0.35426938029459798</v>
      </c>
      <c r="O2808">
        <v>0.78712653233372398</v>
      </c>
      <c r="P2808">
        <v>9.5690999999999998E-2</v>
      </c>
      <c r="Q2808">
        <v>7.1329000000000004E-2</v>
      </c>
      <c r="R2808">
        <v>4.7886999999999999E-2</v>
      </c>
      <c r="S2808">
        <v>-3.6107E-2</v>
      </c>
      <c r="T2808">
        <v>-0.51055867332002003</v>
      </c>
      <c r="U2808">
        <v>0.25253557781011199</v>
      </c>
      <c r="V2808">
        <v>0.81457139211466301</v>
      </c>
      <c r="W2808">
        <v>0.109677117878771</v>
      </c>
      <c r="X2808">
        <v>-0.79197799999999996</v>
      </c>
      <c r="Y2808">
        <v>2.7732E-2</v>
      </c>
      <c r="Z2808">
        <v>5.5903000000000001E-2</v>
      </c>
      <c r="AA2808">
        <v>7.7169999999999999E-3</v>
      </c>
      <c r="AB2808">
        <v>0.48194581207709403</v>
      </c>
      <c r="AC2808">
        <v>0.145336635445655</v>
      </c>
      <c r="AD2808">
        <v>0.80092608621663197</v>
      </c>
      <c r="AE2808">
        <v>0.32422661987627699</v>
      </c>
      <c r="AF2808">
        <v>-5.8582000000000002E-2</v>
      </c>
      <c r="AG2808">
        <v>324.196738095238</v>
      </c>
      <c r="AH2808">
        <v>164.42344871794799</v>
      </c>
      <c r="AI2808">
        <v>515.37875710144897</v>
      </c>
      <c r="AJ2808">
        <v>186.07053101449199</v>
      </c>
    </row>
    <row r="2809" spans="1:36" x14ac:dyDescent="0.25">
      <c r="A2809">
        <v>5.0367000000000002E-2</v>
      </c>
      <c r="B2809">
        <v>3.3196000000000003E-2</v>
      </c>
      <c r="C2809">
        <v>0.45435799999999998</v>
      </c>
      <c r="D2809">
        <v>-0.51585079594512295</v>
      </c>
      <c r="E2809">
        <v>0.27122531671778499</v>
      </c>
      <c r="F2809">
        <v>0.80843150817837395</v>
      </c>
      <c r="G2809">
        <v>8.2299942154048303E-2</v>
      </c>
      <c r="H2809">
        <v>-1.9080820000000001</v>
      </c>
      <c r="I2809">
        <v>-0.10145999999999999</v>
      </c>
      <c r="J2809">
        <v>2.3202E-2</v>
      </c>
      <c r="K2809">
        <v>0.43476500000000001</v>
      </c>
      <c r="L2809">
        <v>-0.156578027261845</v>
      </c>
      <c r="M2809">
        <v>0.48097790365093801</v>
      </c>
      <c r="N2809">
        <v>-0.35454609483226002</v>
      </c>
      <c r="O2809">
        <v>0.78640997209949703</v>
      </c>
      <c r="P2809">
        <v>0.11461200000000001</v>
      </c>
      <c r="Q2809">
        <v>7.1388999999999994E-2</v>
      </c>
      <c r="R2809">
        <v>4.7629999999999999E-2</v>
      </c>
      <c r="S2809">
        <v>-3.5478999999999997E-2</v>
      </c>
      <c r="T2809">
        <v>-0.52024913588801902</v>
      </c>
      <c r="U2809">
        <v>0.248399994696784</v>
      </c>
      <c r="V2809">
        <v>0.80879566496949196</v>
      </c>
      <c r="W2809">
        <v>0.116137210096358</v>
      </c>
      <c r="X2809">
        <v>-0.80095899999999998</v>
      </c>
      <c r="Y2809">
        <v>2.8457E-2</v>
      </c>
      <c r="Z2809">
        <v>5.5895E-2</v>
      </c>
      <c r="AA2809">
        <v>7.9489999999999995E-3</v>
      </c>
      <c r="AB2809">
        <v>0.48251420893303898</v>
      </c>
      <c r="AC2809">
        <v>0.14604756414002101</v>
      </c>
      <c r="AD2809">
        <v>0.80026886348985904</v>
      </c>
      <c r="AE2809">
        <v>0.32468429791897802</v>
      </c>
      <c r="AF2809">
        <v>-4.4213000000000002E-2</v>
      </c>
      <c r="AG2809">
        <v>323.06476190476099</v>
      </c>
      <c r="AH2809">
        <v>165.28243589743499</v>
      </c>
      <c r="AI2809">
        <v>514.28084637681104</v>
      </c>
      <c r="AJ2809">
        <v>186.33206376811501</v>
      </c>
    </row>
    <row r="2810" spans="1:36" x14ac:dyDescent="0.25">
      <c r="A2810">
        <v>5.0386E-2</v>
      </c>
      <c r="B2810">
        <v>3.2923000000000001E-2</v>
      </c>
      <c r="C2810">
        <v>0.45476699999999998</v>
      </c>
      <c r="D2810">
        <v>-0.51915423572545805</v>
      </c>
      <c r="E2810">
        <v>0.27074893312076598</v>
      </c>
      <c r="F2810">
        <v>0.80631800497061501</v>
      </c>
      <c r="G2810">
        <v>8.3816284828727494E-2</v>
      </c>
      <c r="H2810">
        <v>-1.9082840000000001</v>
      </c>
      <c r="I2810">
        <v>-0.100637</v>
      </c>
      <c r="J2810">
        <v>2.3106000000000002E-2</v>
      </c>
      <c r="K2810">
        <v>0.43496000000000001</v>
      </c>
      <c r="L2810">
        <v>-0.15785049361067399</v>
      </c>
      <c r="M2810">
        <v>0.48128888727552899</v>
      </c>
      <c r="N2810">
        <v>-0.35355170637348299</v>
      </c>
      <c r="O2810">
        <v>0.78641300826750604</v>
      </c>
      <c r="P2810">
        <v>0.12993199999999999</v>
      </c>
      <c r="Q2810">
        <v>7.1399000000000004E-2</v>
      </c>
      <c r="R2810">
        <v>4.7489000000000003E-2</v>
      </c>
      <c r="S2810">
        <v>-3.5265999999999999E-2</v>
      </c>
      <c r="T2810">
        <v>-0.52353997429049404</v>
      </c>
      <c r="U2810">
        <v>0.24767941135865601</v>
      </c>
      <c r="V2810">
        <v>0.80668767660482099</v>
      </c>
      <c r="W2810">
        <v>0.11754061818306</v>
      </c>
      <c r="X2810">
        <v>-0.80357199999999995</v>
      </c>
      <c r="Y2810">
        <v>2.8881E-2</v>
      </c>
      <c r="Z2810">
        <v>5.5848000000000002E-2</v>
      </c>
      <c r="AA2810">
        <v>8.0520000000000001E-3</v>
      </c>
      <c r="AB2810">
        <v>0.48273438356491499</v>
      </c>
      <c r="AC2810">
        <v>0.147229921804133</v>
      </c>
      <c r="AD2810">
        <v>0.80030719190894695</v>
      </c>
      <c r="AE2810">
        <v>0.32372714379329698</v>
      </c>
      <c r="AF2810">
        <v>-2.87E-2</v>
      </c>
      <c r="AG2810">
        <v>321.93278571428499</v>
      </c>
      <c r="AH2810">
        <v>166.14142307692299</v>
      </c>
      <c r="AI2810">
        <v>513.182935652173</v>
      </c>
      <c r="AJ2810">
        <v>186.59359652173899</v>
      </c>
    </row>
    <row r="2811" spans="1:36" x14ac:dyDescent="0.25">
      <c r="A2811">
        <v>5.0252999999999999E-2</v>
      </c>
      <c r="B2811">
        <v>3.2432999999999997E-2</v>
      </c>
      <c r="C2811">
        <v>0.45538200000000001</v>
      </c>
      <c r="D2811">
        <v>-0.52717337452996405</v>
      </c>
      <c r="E2811">
        <v>0.27087450655996098</v>
      </c>
      <c r="F2811">
        <v>0.80023014305149798</v>
      </c>
      <c r="G2811">
        <v>9.1361660637091002E-2</v>
      </c>
      <c r="H2811">
        <v>-1.908185</v>
      </c>
      <c r="I2811">
        <v>-9.9182999999999993E-2</v>
      </c>
      <c r="J2811">
        <v>2.2903E-2</v>
      </c>
      <c r="K2811">
        <v>0.435197</v>
      </c>
      <c r="L2811">
        <v>-0.160278345759611</v>
      </c>
      <c r="M2811">
        <v>0.47931013187402799</v>
      </c>
      <c r="N2811">
        <v>-0.35428101540993101</v>
      </c>
      <c r="O2811">
        <v>0.78680214252604397</v>
      </c>
      <c r="P2811">
        <v>0.14530699999999999</v>
      </c>
      <c r="Q2811">
        <v>7.1329000000000004E-2</v>
      </c>
      <c r="R2811">
        <v>4.7241999999999999E-2</v>
      </c>
      <c r="S2811">
        <v>-3.4969E-2</v>
      </c>
      <c r="T2811">
        <v>-0.53156785788446903</v>
      </c>
      <c r="U2811">
        <v>0.24739092120536299</v>
      </c>
      <c r="V2811">
        <v>0.80041369294778897</v>
      </c>
      <c r="W2811">
        <v>0.124784873726596</v>
      </c>
      <c r="X2811">
        <v>-0.79654999999999998</v>
      </c>
      <c r="Y2811">
        <v>2.9595E-2</v>
      </c>
      <c r="Z2811">
        <v>5.5746999999999998E-2</v>
      </c>
      <c r="AA2811">
        <v>8.1650000000000004E-3</v>
      </c>
      <c r="AB2811">
        <v>0.48090866421503897</v>
      </c>
      <c r="AC2811">
        <v>0.14976232073467699</v>
      </c>
      <c r="AD2811">
        <v>0.80065784098578596</v>
      </c>
      <c r="AE2811">
        <v>0.32441505149892502</v>
      </c>
      <c r="AF2811">
        <v>-1.5939999999999999E-3</v>
      </c>
      <c r="AG2811">
        <v>320.80080952380899</v>
      </c>
      <c r="AH2811">
        <v>167.00041025640999</v>
      </c>
      <c r="AI2811">
        <v>512.08502492753598</v>
      </c>
      <c r="AJ2811">
        <v>186.855129275362</v>
      </c>
    </row>
    <row r="2812" spans="1:36" x14ac:dyDescent="0.25">
      <c r="A2812">
        <v>4.9951000000000002E-2</v>
      </c>
      <c r="B2812">
        <v>3.2235E-2</v>
      </c>
      <c r="C2812">
        <v>0.45586399999999999</v>
      </c>
      <c r="D2812">
        <v>-0.53403457982404001</v>
      </c>
      <c r="E2812">
        <v>0.272620416786999</v>
      </c>
      <c r="F2812">
        <v>0.79438151417720404</v>
      </c>
      <c r="G2812">
        <v>9.71760558809424E-2</v>
      </c>
      <c r="H2812">
        <v>-1.9077200000000001</v>
      </c>
      <c r="I2812">
        <v>-9.7913E-2</v>
      </c>
      <c r="J2812">
        <v>2.2735999999999999E-2</v>
      </c>
      <c r="K2812">
        <v>0.435137</v>
      </c>
      <c r="L2812">
        <v>-0.159583065248114</v>
      </c>
      <c r="M2812">
        <v>0.48278901378960998</v>
      </c>
      <c r="N2812">
        <v>-0.35354188857915803</v>
      </c>
      <c r="O2812">
        <v>0.78514721324726999</v>
      </c>
      <c r="P2812">
        <v>0.15405199999999999</v>
      </c>
      <c r="Q2812">
        <v>7.1178000000000005E-2</v>
      </c>
      <c r="R2812">
        <v>4.7126000000000001E-2</v>
      </c>
      <c r="S2812">
        <v>-3.4724999999999999E-2</v>
      </c>
      <c r="T2812">
        <v>-0.53836817748382304</v>
      </c>
      <c r="U2812">
        <v>0.248914839790213</v>
      </c>
      <c r="V2812">
        <v>0.79452353196877601</v>
      </c>
      <c r="W2812">
        <v>0.13012864847073399</v>
      </c>
      <c r="X2812">
        <v>-0.79573400000000005</v>
      </c>
      <c r="Y2812">
        <v>3.0221000000000001E-2</v>
      </c>
      <c r="Z2812">
        <v>5.5659E-2</v>
      </c>
      <c r="AA2812">
        <v>8.1390000000000004E-3</v>
      </c>
      <c r="AB2812">
        <v>0.48402266613354999</v>
      </c>
      <c r="AC2812">
        <v>0.14907773020870699</v>
      </c>
      <c r="AD2812">
        <v>0.79918987407599296</v>
      </c>
      <c r="AE2812">
        <v>0.32371814005271299</v>
      </c>
      <c r="AF2812">
        <v>1.4082000000000001E-2</v>
      </c>
      <c r="AG2812">
        <v>319.668833333333</v>
      </c>
      <c r="AH2812">
        <v>167.85939743589699</v>
      </c>
      <c r="AI2812">
        <v>510.987114202898</v>
      </c>
      <c r="AJ2812">
        <v>187.11666202898499</v>
      </c>
    </row>
    <row r="2813" spans="1:36" x14ac:dyDescent="0.25">
      <c r="A2813">
        <v>4.9604000000000002E-2</v>
      </c>
      <c r="B2813">
        <v>3.2145E-2</v>
      </c>
      <c r="C2813">
        <v>0.45632</v>
      </c>
      <c r="D2813">
        <v>-0.53694020777102702</v>
      </c>
      <c r="E2813">
        <v>0.27234430170024898</v>
      </c>
      <c r="F2813">
        <v>0.79227724592165005</v>
      </c>
      <c r="G2813">
        <v>9.9098739674208097E-2</v>
      </c>
      <c r="H2813">
        <v>-1.9075150000000001</v>
      </c>
      <c r="I2813">
        <v>-9.6684000000000006E-2</v>
      </c>
      <c r="J2813">
        <v>2.2578000000000001E-2</v>
      </c>
      <c r="K2813">
        <v>0.43499700000000002</v>
      </c>
      <c r="L2813">
        <v>-0.15843742022315099</v>
      </c>
      <c r="M2813">
        <v>0.488472079283644</v>
      </c>
      <c r="N2813">
        <v>-0.353413995821793</v>
      </c>
      <c r="O2813">
        <v>0.78191505880793699</v>
      </c>
      <c r="P2813">
        <v>0.161325</v>
      </c>
      <c r="Q2813">
        <v>7.0999999999999994E-2</v>
      </c>
      <c r="R2813">
        <v>4.7083E-2</v>
      </c>
      <c r="S2813">
        <v>-3.4495999999999999E-2</v>
      </c>
      <c r="T2813">
        <v>-0.54142179360975096</v>
      </c>
      <c r="U2813">
        <v>0.24840476435395401</v>
      </c>
      <c r="V2813">
        <v>0.79226393821094698</v>
      </c>
      <c r="W2813">
        <v>0.13219442749654001</v>
      </c>
      <c r="X2813">
        <v>-0.79426399999999997</v>
      </c>
      <c r="Y2813">
        <v>3.0849000000000001E-2</v>
      </c>
      <c r="Z2813">
        <v>5.5579000000000003E-2</v>
      </c>
      <c r="AA2813">
        <v>8.0680000000000005E-3</v>
      </c>
      <c r="AB2813">
        <v>0.49013863294630899</v>
      </c>
      <c r="AC2813">
        <v>0.147671389691959</v>
      </c>
      <c r="AD2813">
        <v>0.79576743674703498</v>
      </c>
      <c r="AE2813">
        <v>0.32359151375310002</v>
      </c>
      <c r="AF2813">
        <v>2.3553000000000001E-2</v>
      </c>
      <c r="AG2813">
        <v>318.536857142857</v>
      </c>
      <c r="AH2813">
        <v>168.718384615384</v>
      </c>
      <c r="AI2813">
        <v>509.88920347826001</v>
      </c>
      <c r="AJ2813">
        <v>187.37819478260801</v>
      </c>
    </row>
    <row r="2814" spans="1:36" x14ac:dyDescent="0.25">
      <c r="A2814">
        <v>4.9463E-2</v>
      </c>
      <c r="B2814">
        <v>3.2126000000000002E-2</v>
      </c>
      <c r="C2814">
        <v>0.45656799999999997</v>
      </c>
      <c r="D2814">
        <v>-0.54034386696294101</v>
      </c>
      <c r="E2814">
        <v>0.27072399513437101</v>
      </c>
      <c r="F2814">
        <v>0.78988546859421604</v>
      </c>
      <c r="G2814">
        <v>0.104009472634548</v>
      </c>
      <c r="H2814">
        <v>-1.907578</v>
      </c>
      <c r="I2814">
        <v>-9.6196000000000004E-2</v>
      </c>
      <c r="J2814">
        <v>2.2454000000000002E-2</v>
      </c>
      <c r="K2814">
        <v>0.43492999999999998</v>
      </c>
      <c r="L2814">
        <v>-0.158229923361423</v>
      </c>
      <c r="M2814">
        <v>0.49190918315947502</v>
      </c>
      <c r="N2814">
        <v>-0.35332597702237001</v>
      </c>
      <c r="O2814">
        <v>0.77983934296597601</v>
      </c>
      <c r="P2814">
        <v>0.167103</v>
      </c>
      <c r="Q2814">
        <v>7.0931999999999995E-2</v>
      </c>
      <c r="R2814">
        <v>4.7071000000000002E-2</v>
      </c>
      <c r="S2814">
        <v>-3.4379E-2</v>
      </c>
      <c r="T2814">
        <v>-0.54432528915407696</v>
      </c>
      <c r="U2814">
        <v>0.24631641856257899</v>
      </c>
      <c r="V2814">
        <v>0.79012428933226098</v>
      </c>
      <c r="W2814">
        <v>0.13690072659056299</v>
      </c>
      <c r="X2814">
        <v>-0.79344800000000004</v>
      </c>
      <c r="Y2814">
        <v>3.1102999999999999E-2</v>
      </c>
      <c r="Z2814">
        <v>5.5513E-2</v>
      </c>
      <c r="AA2814">
        <v>8.0330000000000002E-3</v>
      </c>
      <c r="AB2814">
        <v>0.493723437932158</v>
      </c>
      <c r="AC2814">
        <v>0.14742240546521501</v>
      </c>
      <c r="AD2814">
        <v>0.79361642757200201</v>
      </c>
      <c r="AE2814">
        <v>0.32353789127573901</v>
      </c>
      <c r="AF2814">
        <v>3.0574E-2</v>
      </c>
      <c r="AG2814">
        <v>317.40488095237998</v>
      </c>
      <c r="AH2814">
        <v>169.577371794871</v>
      </c>
      <c r="AI2814">
        <v>508.791292753623</v>
      </c>
      <c r="AJ2814">
        <v>187.63972753623099</v>
      </c>
    </row>
    <row r="2815" spans="1:36" x14ac:dyDescent="0.25">
      <c r="A2815">
        <v>4.9123E-2</v>
      </c>
      <c r="B2815">
        <v>3.1981000000000002E-2</v>
      </c>
      <c r="C2815">
        <v>0.45733400000000002</v>
      </c>
      <c r="D2815">
        <v>-0.54931256270115902</v>
      </c>
      <c r="E2815">
        <v>0.27342462327005401</v>
      </c>
      <c r="F2815">
        <v>0.78198196438079204</v>
      </c>
      <c r="G2815">
        <v>0.10953945057134599</v>
      </c>
      <c r="H2815">
        <v>-1.9082209999999999</v>
      </c>
      <c r="I2815">
        <v>-9.5430000000000001E-2</v>
      </c>
      <c r="J2815">
        <v>2.2113000000000001E-2</v>
      </c>
      <c r="K2815">
        <v>0.43485299999999999</v>
      </c>
      <c r="L2815">
        <v>-0.16143461576974599</v>
      </c>
      <c r="M2815">
        <v>0.49745503106377198</v>
      </c>
      <c r="N2815">
        <v>-0.35159235839337299</v>
      </c>
      <c r="O2815">
        <v>0.77644070631311102</v>
      </c>
      <c r="P2815">
        <v>0.15881899999999999</v>
      </c>
      <c r="Q2815">
        <v>7.0758000000000001E-2</v>
      </c>
      <c r="R2815">
        <v>4.6997999999999998E-2</v>
      </c>
      <c r="S2815">
        <v>-3.3989999999999999E-2</v>
      </c>
      <c r="T2815">
        <v>-0.55376430922110897</v>
      </c>
      <c r="U2815">
        <v>0.24887201750051799</v>
      </c>
      <c r="V2815">
        <v>0.78180058527927199</v>
      </c>
      <c r="W2815">
        <v>0.14211141261376101</v>
      </c>
      <c r="X2815">
        <v>-0.78969199999999995</v>
      </c>
      <c r="Y2815">
        <v>3.1482000000000003E-2</v>
      </c>
      <c r="Z2815">
        <v>5.534E-2</v>
      </c>
      <c r="AA2815">
        <v>7.9930000000000001E-3</v>
      </c>
      <c r="AB2815">
        <v>0.49932470731856698</v>
      </c>
      <c r="AC2815">
        <v>0.150403549869778</v>
      </c>
      <c r="AD2815">
        <v>0.79021674174949197</v>
      </c>
      <c r="AE2815">
        <v>0.32188679672613701</v>
      </c>
      <c r="AF2815">
        <v>3.2534E-2</v>
      </c>
      <c r="AG2815">
        <v>316.27290476190399</v>
      </c>
      <c r="AH2815">
        <v>170.436358974358</v>
      </c>
      <c r="AI2815">
        <v>507.69338202898501</v>
      </c>
      <c r="AJ2815">
        <v>187.901260289855</v>
      </c>
    </row>
    <row r="2816" spans="1:36" x14ac:dyDescent="0.25">
      <c r="A2816">
        <v>4.8943E-2</v>
      </c>
      <c r="B2816">
        <v>3.1744000000000001E-2</v>
      </c>
      <c r="C2816">
        <v>0.45832099999999998</v>
      </c>
      <c r="D2816">
        <v>-0.55435480080795996</v>
      </c>
      <c r="E2816">
        <v>0.27195997988857601</v>
      </c>
      <c r="F2816">
        <v>0.77846433990650499</v>
      </c>
      <c r="G2816">
        <v>0.112790937819054</v>
      </c>
      <c r="H2816">
        <v>-1.9078630000000001</v>
      </c>
      <c r="I2816">
        <v>-9.4830999999999999E-2</v>
      </c>
      <c r="J2816">
        <v>2.1866E-2</v>
      </c>
      <c r="K2816">
        <v>0.43480200000000002</v>
      </c>
      <c r="L2816">
        <v>-0.16492546104254699</v>
      </c>
      <c r="M2816">
        <v>0.50101298985756504</v>
      </c>
      <c r="N2816">
        <v>-0.349428683219143</v>
      </c>
      <c r="O2816">
        <v>0.77439342174221903</v>
      </c>
      <c r="P2816">
        <v>0.15764800000000001</v>
      </c>
      <c r="Q2816">
        <v>7.0670999999999998E-2</v>
      </c>
      <c r="R2816">
        <v>4.6879999999999998E-2</v>
      </c>
      <c r="S2816">
        <v>-3.3507000000000002E-2</v>
      </c>
      <c r="T2816">
        <v>-0.55895109290850198</v>
      </c>
      <c r="U2816">
        <v>0.247245785408547</v>
      </c>
      <c r="V2816">
        <v>0.77804011898046099</v>
      </c>
      <c r="W2816">
        <v>0.14524727395366899</v>
      </c>
      <c r="X2816">
        <v>-0.78854900000000006</v>
      </c>
      <c r="Y2816">
        <v>3.1781999999999998E-2</v>
      </c>
      <c r="Z2816">
        <v>5.5215E-2</v>
      </c>
      <c r="AA2816">
        <v>7.9670000000000001E-3</v>
      </c>
      <c r="AB2816">
        <v>0.50300475955113899</v>
      </c>
      <c r="AC2816">
        <v>0.15376950310564699</v>
      </c>
      <c r="AD2816">
        <v>0.78810368487502902</v>
      </c>
      <c r="AE2816">
        <v>0.31974010331821701</v>
      </c>
      <c r="AF2816">
        <v>2.7472E-2</v>
      </c>
      <c r="AG2816">
        <v>315.14092857142799</v>
      </c>
      <c r="AH2816">
        <v>171.295346153846</v>
      </c>
      <c r="AI2816">
        <v>506.59547130434697</v>
      </c>
      <c r="AJ2816">
        <v>188.16279304347799</v>
      </c>
    </row>
    <row r="2817" spans="1:36" x14ac:dyDescent="0.25">
      <c r="A2817">
        <v>4.8989999999999999E-2</v>
      </c>
      <c r="B2817">
        <v>3.1566999999999998E-2</v>
      </c>
      <c r="C2817">
        <v>0.45884599999999998</v>
      </c>
      <c r="D2817">
        <v>-0.55563514402099701</v>
      </c>
      <c r="E2817">
        <v>0.27008740240488599</v>
      </c>
      <c r="F2817">
        <v>0.77804720608457401</v>
      </c>
      <c r="G2817">
        <v>0.113863632890117</v>
      </c>
      <c r="H2817">
        <v>-1.9077919999999999</v>
      </c>
      <c r="I2817">
        <v>-9.4590999999999995E-2</v>
      </c>
      <c r="J2817">
        <v>2.1826999999999999E-2</v>
      </c>
      <c r="K2817">
        <v>0.43476300000000001</v>
      </c>
      <c r="L2817">
        <v>-0.166680260524914</v>
      </c>
      <c r="M2817">
        <v>0.502765517948776</v>
      </c>
      <c r="N2817">
        <v>-0.34820455725682897</v>
      </c>
      <c r="O2817">
        <v>0.77343268034045598</v>
      </c>
      <c r="P2817">
        <v>0.159104</v>
      </c>
      <c r="Q2817">
        <v>7.0692000000000005E-2</v>
      </c>
      <c r="R2817">
        <v>4.6795000000000003E-2</v>
      </c>
      <c r="S2817">
        <v>-3.3243000000000002E-2</v>
      </c>
      <c r="T2817">
        <v>-0.55929962911099396</v>
      </c>
      <c r="U2817">
        <v>0.24689129954903399</v>
      </c>
      <c r="V2817">
        <v>0.77812380365036504</v>
      </c>
      <c r="W2817">
        <v>0.14405539655278901</v>
      </c>
      <c r="X2817">
        <v>-0.78708</v>
      </c>
      <c r="Y2817">
        <v>3.1902E-2</v>
      </c>
      <c r="Z2817">
        <v>5.5195000000000001E-2</v>
      </c>
      <c r="AA2817">
        <v>7.9469999999999992E-3</v>
      </c>
      <c r="AB2817">
        <v>0.50382259098980697</v>
      </c>
      <c r="AC2817">
        <v>0.15461899481709801</v>
      </c>
      <c r="AD2817">
        <v>0.78768867947486298</v>
      </c>
      <c r="AE2817">
        <v>0.31906473869297097</v>
      </c>
      <c r="AF2817">
        <v>2.7472E-2</v>
      </c>
      <c r="AG2817">
        <v>314.008952380952</v>
      </c>
      <c r="AH2817">
        <v>172.154333333333</v>
      </c>
      <c r="AI2817">
        <v>505.49756057971001</v>
      </c>
      <c r="AJ2817">
        <v>188.42432579710101</v>
      </c>
    </row>
    <row r="2818" spans="1:36" x14ac:dyDescent="0.25">
      <c r="A2818">
        <v>4.9135999999999999E-2</v>
      </c>
      <c r="B2818">
        <v>3.1253999999999997E-2</v>
      </c>
      <c r="C2818">
        <v>0.45983499999999999</v>
      </c>
      <c r="D2818">
        <v>-0.56021321563138504</v>
      </c>
      <c r="E2818">
        <v>0.269230484357948</v>
      </c>
      <c r="F2818">
        <v>0.77449197101668699</v>
      </c>
      <c r="G2818">
        <v>0.117636245073596</v>
      </c>
      <c r="H2818">
        <v>-1.90811</v>
      </c>
      <c r="I2818">
        <v>-9.4259999999999997E-2</v>
      </c>
      <c r="J2818">
        <v>2.1829000000000001E-2</v>
      </c>
      <c r="K2818">
        <v>0.43476799999999999</v>
      </c>
      <c r="L2818">
        <v>-0.167700557180361</v>
      </c>
      <c r="M2818">
        <v>0.50342133982254</v>
      </c>
      <c r="N2818">
        <v>-0.34731792455872901</v>
      </c>
      <c r="O2818">
        <v>0.77318415465715096</v>
      </c>
      <c r="P2818">
        <v>0.17580100000000001</v>
      </c>
      <c r="Q2818">
        <v>7.0764999999999995E-2</v>
      </c>
      <c r="R2818">
        <v>4.6634000000000002E-2</v>
      </c>
      <c r="S2818">
        <v>-3.2739999999999998E-2</v>
      </c>
      <c r="T2818">
        <v>-0.56435850544776101</v>
      </c>
      <c r="U2818">
        <v>0.24403934044787801</v>
      </c>
      <c r="V2818">
        <v>0.77426598256302404</v>
      </c>
      <c r="W2818">
        <v>0.14985481603287901</v>
      </c>
      <c r="X2818">
        <v>-0.78479399999999999</v>
      </c>
      <c r="Y2818">
        <v>3.2070000000000001E-2</v>
      </c>
      <c r="Z2818">
        <v>5.5188000000000001E-2</v>
      </c>
      <c r="AA2818">
        <v>7.9459999999999999E-3</v>
      </c>
      <c r="AB2818">
        <v>0.50537520359849997</v>
      </c>
      <c r="AC2818">
        <v>0.15632575512847399</v>
      </c>
      <c r="AD2818">
        <v>0.78689349090583804</v>
      </c>
      <c r="AE2818">
        <v>0.31773699161619601</v>
      </c>
      <c r="AF2818">
        <v>3.9065000000000003E-2</v>
      </c>
      <c r="AG2818">
        <v>312.876976190476</v>
      </c>
      <c r="AH2818">
        <v>173.01332051282</v>
      </c>
      <c r="AI2818">
        <v>504.39964985507203</v>
      </c>
      <c r="AJ2818">
        <v>188.68585855072399</v>
      </c>
    </row>
    <row r="2819" spans="1:36" x14ac:dyDescent="0.25">
      <c r="A2819">
        <v>4.9398999999999998E-2</v>
      </c>
      <c r="B2819">
        <v>3.0894000000000001E-2</v>
      </c>
      <c r="C2819">
        <v>0.460808</v>
      </c>
      <c r="D2819">
        <v>-0.56675764159201103</v>
      </c>
      <c r="E2819">
        <v>0.26949499969227098</v>
      </c>
      <c r="F2819">
        <v>0.76900085524155004</v>
      </c>
      <c r="G2819">
        <v>0.121638421050623</v>
      </c>
      <c r="H2819">
        <v>-1.9079660000000001</v>
      </c>
      <c r="I2819">
        <v>-9.4199000000000005E-2</v>
      </c>
      <c r="J2819">
        <v>2.1932E-2</v>
      </c>
      <c r="K2819">
        <v>0.43493799999999999</v>
      </c>
      <c r="L2819">
        <v>-0.16810217537521599</v>
      </c>
      <c r="M2819">
        <v>0.50296446606613898</v>
      </c>
      <c r="N2819">
        <v>-0.34677920819296398</v>
      </c>
      <c r="O2819">
        <v>0.77363595138410202</v>
      </c>
      <c r="P2819">
        <v>0.21349099999999999</v>
      </c>
      <c r="Q2819">
        <v>7.0893999999999999E-2</v>
      </c>
      <c r="R2819">
        <v>4.6461000000000002E-2</v>
      </c>
      <c r="S2819">
        <v>-3.2254999999999999E-2</v>
      </c>
      <c r="T2819">
        <v>-0.57145416116326397</v>
      </c>
      <c r="U2819">
        <v>0.24433264350351899</v>
      </c>
      <c r="V2819">
        <v>0.76819396733641099</v>
      </c>
      <c r="W2819">
        <v>0.153687115776561</v>
      </c>
      <c r="X2819">
        <v>-0.789856</v>
      </c>
      <c r="Y2819">
        <v>3.2104000000000001E-2</v>
      </c>
      <c r="Z2819">
        <v>5.5240999999999998E-2</v>
      </c>
      <c r="AA2819">
        <v>8.0309999999999999E-3</v>
      </c>
      <c r="AB2819">
        <v>0.50484485013373404</v>
      </c>
      <c r="AC2819">
        <v>0.15667856053792201</v>
      </c>
      <c r="AD2819">
        <v>0.78737438547505201</v>
      </c>
      <c r="AE2819">
        <v>0.317214569430529</v>
      </c>
      <c r="AF2819">
        <v>7.4335999999999999E-2</v>
      </c>
      <c r="AG2819">
        <v>311.745</v>
      </c>
      <c r="AH2819">
        <v>173.872307692307</v>
      </c>
      <c r="AI2819">
        <v>503.30173913043399</v>
      </c>
      <c r="AJ2819">
        <v>188.94739130434701</v>
      </c>
    </row>
    <row r="2820" spans="1:36" x14ac:dyDescent="0.25">
      <c r="A2820">
        <v>4.9824E-2</v>
      </c>
      <c r="B2820">
        <v>3.0644000000000001E-2</v>
      </c>
      <c r="C2820">
        <v>0.46144099999999999</v>
      </c>
      <c r="D2820">
        <v>-0.57166346619507902</v>
      </c>
      <c r="E2820">
        <v>0.26538652446039501</v>
      </c>
      <c r="F2820">
        <v>0.76588053714844795</v>
      </c>
      <c r="G2820">
        <v>0.127270879897425</v>
      </c>
      <c r="H2820">
        <v>-1.9078250000000001</v>
      </c>
      <c r="I2820">
        <v>-9.4271999999999995E-2</v>
      </c>
      <c r="J2820">
        <v>2.2100000000000002E-2</v>
      </c>
      <c r="K2820">
        <v>0.43509900000000001</v>
      </c>
      <c r="L2820">
        <v>-0.168598473952389</v>
      </c>
      <c r="M2820">
        <v>0.50241326801994601</v>
      </c>
      <c r="N2820">
        <v>-0.34597211414511803</v>
      </c>
      <c r="O2820">
        <v>0.77424722081025299</v>
      </c>
      <c r="P2820">
        <v>0.242317</v>
      </c>
      <c r="Q2820">
        <v>7.1108000000000005E-2</v>
      </c>
      <c r="R2820">
        <v>4.6339999999999999E-2</v>
      </c>
      <c r="S2820">
        <v>-3.1937E-2</v>
      </c>
      <c r="T2820">
        <v>-0.57613979377190305</v>
      </c>
      <c r="U2820">
        <v>0.23989967228662701</v>
      </c>
      <c r="V2820">
        <v>0.76497070699599401</v>
      </c>
      <c r="W2820">
        <v>0.15915684938854199</v>
      </c>
      <c r="X2820">
        <v>-0.78087499999999999</v>
      </c>
      <c r="Y2820">
        <v>3.2066999999999998E-2</v>
      </c>
      <c r="Z2820">
        <v>5.5329000000000003E-2</v>
      </c>
      <c r="AA2820">
        <v>8.1139999999999997E-3</v>
      </c>
      <c r="AB2820">
        <v>0.50429776878575405</v>
      </c>
      <c r="AC2820">
        <v>0.15719186432544899</v>
      </c>
      <c r="AD2820">
        <v>0.78795938779937802</v>
      </c>
      <c r="AE2820">
        <v>0.31637711890468401</v>
      </c>
      <c r="AF2820">
        <v>0.117771</v>
      </c>
      <c r="AG2820">
        <v>312.39848000000001</v>
      </c>
      <c r="AH2820">
        <v>174.52604717948699</v>
      </c>
      <c r="AI2820">
        <v>500.771123188405</v>
      </c>
      <c r="AJ2820">
        <v>189.01096105072401</v>
      </c>
    </row>
    <row r="2821" spans="1:36" x14ac:dyDescent="0.25">
      <c r="A2821">
        <v>4.9974999999999999E-2</v>
      </c>
      <c r="B2821">
        <v>3.0547999999999999E-2</v>
      </c>
      <c r="C2821">
        <v>0.461671</v>
      </c>
      <c r="D2821">
        <v>-0.57556493366539896</v>
      </c>
      <c r="E2821">
        <v>0.26534232529045199</v>
      </c>
      <c r="F2821">
        <v>0.76260741221859296</v>
      </c>
      <c r="G2821">
        <v>0.12941558010325099</v>
      </c>
      <c r="H2821">
        <v>-1.907753</v>
      </c>
      <c r="I2821">
        <v>-9.4336000000000003E-2</v>
      </c>
      <c r="J2821">
        <v>2.2194999999999999E-2</v>
      </c>
      <c r="K2821">
        <v>0.43522899999999998</v>
      </c>
      <c r="L2821">
        <v>-0.168932814436937</v>
      </c>
      <c r="M2821">
        <v>0.50205619504113796</v>
      </c>
      <c r="N2821">
        <v>-0.34549745955914102</v>
      </c>
      <c r="O2821">
        <v>0.77461783265388995</v>
      </c>
      <c r="P2821">
        <v>0.25384699999999999</v>
      </c>
      <c r="Q2821">
        <v>7.1188000000000001E-2</v>
      </c>
      <c r="R2821">
        <v>4.6290999999999999E-2</v>
      </c>
      <c r="S2821">
        <v>-3.1822999999999997E-2</v>
      </c>
      <c r="T2821">
        <v>-0.57960896730992495</v>
      </c>
      <c r="U2821">
        <v>0.23951914980482999</v>
      </c>
      <c r="V2821">
        <v>0.76205068683754995</v>
      </c>
      <c r="W2821">
        <v>0.16112967628935401</v>
      </c>
      <c r="X2821">
        <v>-0.78495700000000002</v>
      </c>
      <c r="Y2821">
        <v>3.2036000000000002E-2</v>
      </c>
      <c r="Z2821">
        <v>5.5374E-2</v>
      </c>
      <c r="AA2821">
        <v>8.1770000000000002E-3</v>
      </c>
      <c r="AB2821">
        <v>0.50395227965353795</v>
      </c>
      <c r="AC2821">
        <v>0.15753201985128101</v>
      </c>
      <c r="AD2821">
        <v>0.78830529573872299</v>
      </c>
      <c r="AE2821">
        <v>0.31589638058050401</v>
      </c>
      <c r="AF2821">
        <v>0.133774</v>
      </c>
      <c r="AG2821">
        <v>313.05196000000001</v>
      </c>
      <c r="AH2821">
        <v>175.17978666666599</v>
      </c>
      <c r="AI2821">
        <v>498.24050724637601</v>
      </c>
      <c r="AJ2821">
        <v>189.074530797101</v>
      </c>
    </row>
    <row r="2822" spans="1:36" x14ac:dyDescent="0.25">
      <c r="A2822">
        <v>5.0285000000000003E-2</v>
      </c>
      <c r="B2822">
        <v>3.0439000000000001E-2</v>
      </c>
      <c r="C2822">
        <v>0.46188600000000002</v>
      </c>
      <c r="D2822">
        <v>-0.58154314302008803</v>
      </c>
      <c r="E2822">
        <v>0.26623027881799299</v>
      </c>
      <c r="F2822">
        <v>0.75736160454081802</v>
      </c>
      <c r="G2822">
        <v>0.13165261643495299</v>
      </c>
      <c r="H2822">
        <v>-1.9080619999999999</v>
      </c>
      <c r="I2822">
        <v>-9.4405000000000003E-2</v>
      </c>
      <c r="J2822">
        <v>2.2416999999999999E-2</v>
      </c>
      <c r="K2822">
        <v>0.435446</v>
      </c>
      <c r="L2822">
        <v>-0.16953559526981701</v>
      </c>
      <c r="M2822">
        <v>0.50138339188539405</v>
      </c>
      <c r="N2822">
        <v>-0.34454294216368497</v>
      </c>
      <c r="O2822">
        <v>0.77534672068900701</v>
      </c>
      <c r="P2822">
        <v>0.28478700000000001</v>
      </c>
      <c r="Q2822">
        <v>7.1341000000000002E-2</v>
      </c>
      <c r="R2822">
        <v>4.6231000000000001E-2</v>
      </c>
      <c r="S2822">
        <v>-3.1711999999999997E-2</v>
      </c>
      <c r="T2822">
        <v>-0.58614577284008795</v>
      </c>
      <c r="U2822">
        <v>0.24038815083991399</v>
      </c>
      <c r="V2822">
        <v>0.75632735103138504</v>
      </c>
      <c r="W2822">
        <v>0.163142906677891</v>
      </c>
      <c r="X2822">
        <v>-0.78724300000000003</v>
      </c>
      <c r="Y2822">
        <v>3.1995999999999997E-2</v>
      </c>
      <c r="Z2822">
        <v>5.5490999999999999E-2</v>
      </c>
      <c r="AA2822">
        <v>8.2880000000000002E-3</v>
      </c>
      <c r="AB2822">
        <v>0.50329752794333504</v>
      </c>
      <c r="AC2822">
        <v>0.15815021834144699</v>
      </c>
      <c r="AD2822">
        <v>0.788988561346188</v>
      </c>
      <c r="AE2822">
        <v>0.314924049366752</v>
      </c>
      <c r="AF2822">
        <v>0.16937099999999999</v>
      </c>
      <c r="AG2822">
        <v>313.70544000000001</v>
      </c>
      <c r="AH2822">
        <v>175.83352615384601</v>
      </c>
      <c r="AI2822">
        <v>495.70989130434702</v>
      </c>
      <c r="AJ2822">
        <v>189.138100543478</v>
      </c>
    </row>
    <row r="2823" spans="1:36" x14ac:dyDescent="0.25">
      <c r="A2823">
        <v>5.0525E-2</v>
      </c>
      <c r="B2823">
        <v>3.0696999999999999E-2</v>
      </c>
      <c r="C2823">
        <v>0.46184999999999998</v>
      </c>
      <c r="D2823">
        <v>-0.58663604835296901</v>
      </c>
      <c r="E2823">
        <v>0.26860243619492302</v>
      </c>
      <c r="F2823">
        <v>0.75249864424906598</v>
      </c>
      <c r="G2823">
        <v>0.13212368616672099</v>
      </c>
      <c r="H2823">
        <v>-1.9076070000000001</v>
      </c>
      <c r="I2823">
        <v>-9.4324000000000005E-2</v>
      </c>
      <c r="J2823">
        <v>2.2655999999999999E-2</v>
      </c>
      <c r="K2823">
        <v>0.43551099999999998</v>
      </c>
      <c r="L2823">
        <v>-0.170735841460945</v>
      </c>
      <c r="M2823">
        <v>0.50185924111823899</v>
      </c>
      <c r="N2823">
        <v>-0.34321758447532502</v>
      </c>
      <c r="O2823">
        <v>0.77536331113341395</v>
      </c>
      <c r="P2823">
        <v>0.32158300000000001</v>
      </c>
      <c r="Q2823">
        <v>7.1458999999999995E-2</v>
      </c>
      <c r="R2823">
        <v>4.6355E-2</v>
      </c>
      <c r="S2823">
        <v>-3.1732999999999997E-2</v>
      </c>
      <c r="T2823">
        <v>-0.59041500311190198</v>
      </c>
      <c r="U2823">
        <v>0.242027169042588</v>
      </c>
      <c r="V2823">
        <v>0.75243703088406499</v>
      </c>
      <c r="W2823">
        <v>0.16331407808262099</v>
      </c>
      <c r="X2823">
        <v>-0.77532299999999998</v>
      </c>
      <c r="Y2823">
        <v>3.2035000000000001E-2</v>
      </c>
      <c r="Z2823">
        <v>5.5613999999999997E-2</v>
      </c>
      <c r="AA2823">
        <v>8.3219999999999995E-3</v>
      </c>
      <c r="AB2823">
        <v>0.50287590346777</v>
      </c>
      <c r="AC2823">
        <v>0.158477724292266</v>
      </c>
      <c r="AD2823">
        <v>0.78949883366704399</v>
      </c>
      <c r="AE2823">
        <v>0.31415319233297001</v>
      </c>
      <c r="AF2823">
        <v>0.21492900000000001</v>
      </c>
      <c r="AG2823">
        <v>314.35892000000001</v>
      </c>
      <c r="AH2823">
        <v>176.487265641025</v>
      </c>
      <c r="AI2823">
        <v>493.17927536231798</v>
      </c>
      <c r="AJ2823">
        <v>189.201670289855</v>
      </c>
    </row>
    <row r="2824" spans="1:36" x14ac:dyDescent="0.25">
      <c r="A2824">
        <v>5.0581000000000001E-2</v>
      </c>
      <c r="B2824">
        <v>3.0858E-2</v>
      </c>
      <c r="C2824">
        <v>0.46189200000000002</v>
      </c>
      <c r="D2824">
        <v>-0.58955881526735798</v>
      </c>
      <c r="E2824">
        <v>0.27019209148971002</v>
      </c>
      <c r="F2824">
        <v>0.749578778817512</v>
      </c>
      <c r="G2824">
        <v>0.132469964080215</v>
      </c>
      <c r="H2824">
        <v>-1.907721</v>
      </c>
      <c r="I2824">
        <v>-9.4240000000000004E-2</v>
      </c>
      <c r="J2824">
        <v>2.273E-2</v>
      </c>
      <c r="K2824">
        <v>0.43551699999999999</v>
      </c>
      <c r="L2824">
        <v>-0.170851345648492</v>
      </c>
      <c r="M2824">
        <v>0.50168636943697498</v>
      </c>
      <c r="N2824">
        <v>-0.34291130539474701</v>
      </c>
      <c r="O2824">
        <v>0.77558522487455706</v>
      </c>
      <c r="P2824">
        <v>0.34282299999999999</v>
      </c>
      <c r="Q2824">
        <v>7.1485999999999994E-2</v>
      </c>
      <c r="R2824">
        <v>4.6433000000000002E-2</v>
      </c>
      <c r="S2824">
        <v>-3.1711999999999997E-2</v>
      </c>
      <c r="T2824">
        <v>-0.59346047399455104</v>
      </c>
      <c r="U2824">
        <v>0.24353138624877799</v>
      </c>
      <c r="V2824">
        <v>0.74950011236675396</v>
      </c>
      <c r="W2824">
        <v>0.16354421811893799</v>
      </c>
      <c r="X2824">
        <v>-0.7732</v>
      </c>
      <c r="Y2824">
        <v>3.2079999999999997E-2</v>
      </c>
      <c r="Z2824">
        <v>5.5655999999999997E-2</v>
      </c>
      <c r="AA2824">
        <v>8.3280000000000003E-3</v>
      </c>
      <c r="AB2824">
        <v>0.503710158339436</v>
      </c>
      <c r="AC2824">
        <v>0.159522015257482</v>
      </c>
      <c r="AD2824">
        <v>0.78913060848241801</v>
      </c>
      <c r="AE2824">
        <v>0.31321188641240899</v>
      </c>
      <c r="AF2824">
        <v>0.24040300000000001</v>
      </c>
      <c r="AG2824">
        <v>315.01240000000001</v>
      </c>
      <c r="AH2824">
        <v>177.14100512820499</v>
      </c>
      <c r="AI2824">
        <v>490.64865942028899</v>
      </c>
      <c r="AJ2824">
        <v>189.26524003623101</v>
      </c>
    </row>
    <row r="2825" spans="1:36" x14ac:dyDescent="0.25">
      <c r="A2825">
        <v>5.0701000000000003E-2</v>
      </c>
      <c r="B2825">
        <v>3.125E-2</v>
      </c>
      <c r="C2825">
        <v>0.46194000000000002</v>
      </c>
      <c r="D2825">
        <v>-0.59036518268169602</v>
      </c>
      <c r="E2825">
        <v>0.27268176029424701</v>
      </c>
      <c r="F2825">
        <v>0.74768549571381604</v>
      </c>
      <c r="G2825">
        <v>0.13446192092642101</v>
      </c>
      <c r="H2825">
        <v>-1.907511</v>
      </c>
      <c r="I2825">
        <v>-9.4048999999999994E-2</v>
      </c>
      <c r="J2825">
        <v>2.2745000000000001E-2</v>
      </c>
      <c r="K2825">
        <v>0.43549199999999999</v>
      </c>
      <c r="L2825">
        <v>-0.172728549253574</v>
      </c>
      <c r="M2825">
        <v>0.50329587988231395</v>
      </c>
      <c r="N2825">
        <v>-0.34145320934011802</v>
      </c>
      <c r="O2825">
        <v>0.77476952146917599</v>
      </c>
      <c r="P2825">
        <v>0.365678</v>
      </c>
      <c r="Q2825">
        <v>7.1545999999999998E-2</v>
      </c>
      <c r="R2825">
        <v>4.6629999999999998E-2</v>
      </c>
      <c r="S2825">
        <v>-3.1688000000000001E-2</v>
      </c>
      <c r="T2825">
        <v>-0.59522746757913803</v>
      </c>
      <c r="U2825">
        <v>0.24644319661413</v>
      </c>
      <c r="V2825">
        <v>0.746682564983293</v>
      </c>
      <c r="W2825">
        <v>0.16563562368012899</v>
      </c>
      <c r="X2825">
        <v>-0.778752</v>
      </c>
      <c r="Y2825">
        <v>3.2169999999999997E-2</v>
      </c>
      <c r="Z2825">
        <v>5.5667000000000001E-2</v>
      </c>
      <c r="AA2825">
        <v>8.3169999999999997E-3</v>
      </c>
      <c r="AB2825">
        <v>0.50530560189385199</v>
      </c>
      <c r="AC2825">
        <v>0.161262549467074</v>
      </c>
      <c r="AD2825">
        <v>0.78831529059679495</v>
      </c>
      <c r="AE2825">
        <v>0.31180064375392402</v>
      </c>
      <c r="AF2825">
        <v>0.28302100000000002</v>
      </c>
      <c r="AG2825">
        <v>315.66588000000002</v>
      </c>
      <c r="AH2825">
        <v>177.79474461538399</v>
      </c>
      <c r="AI2825">
        <v>488.11804347826001</v>
      </c>
      <c r="AJ2825">
        <v>189.328809782608</v>
      </c>
    </row>
    <row r="2826" spans="1:36" x14ac:dyDescent="0.25">
      <c r="A2826">
        <v>5.0783000000000002E-2</v>
      </c>
      <c r="B2826">
        <v>3.1628000000000003E-2</v>
      </c>
      <c r="C2826">
        <v>0.46215600000000001</v>
      </c>
      <c r="D2826">
        <v>-0.592327261039441</v>
      </c>
      <c r="E2826">
        <v>0.27372513294307599</v>
      </c>
      <c r="F2826">
        <v>0.74573037342577198</v>
      </c>
      <c r="G2826">
        <v>0.13457034433732901</v>
      </c>
      <c r="H2826">
        <v>-1.907044</v>
      </c>
      <c r="I2826">
        <v>-9.3812000000000006E-2</v>
      </c>
      <c r="J2826">
        <v>2.2689999999999998E-2</v>
      </c>
      <c r="K2826">
        <v>0.43538199999999999</v>
      </c>
      <c r="L2826">
        <v>-0.17545059329705001</v>
      </c>
      <c r="M2826">
        <v>0.50843465268524102</v>
      </c>
      <c r="N2826">
        <v>-0.33645144241929198</v>
      </c>
      <c r="O2826">
        <v>0.77298882278757997</v>
      </c>
      <c r="P2826">
        <v>0.37674099999999999</v>
      </c>
      <c r="Q2826">
        <v>7.1590000000000001E-2</v>
      </c>
      <c r="R2826">
        <v>4.6828000000000002E-2</v>
      </c>
      <c r="S2826">
        <v>-3.1581999999999999E-2</v>
      </c>
      <c r="T2826">
        <v>-0.59719747900301201</v>
      </c>
      <c r="U2826">
        <v>0.247344367388075</v>
      </c>
      <c r="V2826">
        <v>0.74481327488695204</v>
      </c>
      <c r="W2826">
        <v>0.16561739203964501</v>
      </c>
      <c r="X2826">
        <v>-0.77466999999999997</v>
      </c>
      <c r="Y2826">
        <v>3.2285000000000001E-2</v>
      </c>
      <c r="Z2826">
        <v>5.5634999999999997E-2</v>
      </c>
      <c r="AA2826">
        <v>8.26E-3</v>
      </c>
      <c r="AB2826">
        <v>0.50989879910698399</v>
      </c>
      <c r="AC2826">
        <v>0.16323412288381101</v>
      </c>
      <c r="AD2826">
        <v>0.78676438663300297</v>
      </c>
      <c r="AE2826">
        <v>0.30718013562338597</v>
      </c>
      <c r="AF2826">
        <v>0.306535</v>
      </c>
      <c r="AG2826">
        <v>316.31936000000002</v>
      </c>
      <c r="AH2826">
        <v>178.44848410256401</v>
      </c>
      <c r="AI2826">
        <v>485.58742753623102</v>
      </c>
      <c r="AJ2826">
        <v>189.392379528985</v>
      </c>
    </row>
    <row r="2827" spans="1:36" x14ac:dyDescent="0.25">
      <c r="A2827">
        <v>5.0842999999999999E-2</v>
      </c>
      <c r="B2827">
        <v>3.1746999999999997E-2</v>
      </c>
      <c r="C2827">
        <v>0.46224399999999999</v>
      </c>
      <c r="D2827">
        <v>-0.59333919220387898</v>
      </c>
      <c r="E2827">
        <v>0.27421826076021699</v>
      </c>
      <c r="F2827">
        <v>0.74474161308655096</v>
      </c>
      <c r="G2827">
        <v>0.13458409340531899</v>
      </c>
      <c r="H2827">
        <v>-1.907511</v>
      </c>
      <c r="I2827">
        <v>-9.3641000000000002E-2</v>
      </c>
      <c r="J2827">
        <v>2.2645999999999999E-2</v>
      </c>
      <c r="K2827">
        <v>0.43529099999999998</v>
      </c>
      <c r="L2827">
        <v>-0.17489179861139201</v>
      </c>
      <c r="M2827">
        <v>0.51229101798764298</v>
      </c>
      <c r="N2827">
        <v>-0.33029944885687701</v>
      </c>
      <c r="O2827">
        <v>0.773222507272325</v>
      </c>
      <c r="P2827">
        <v>0.38067299999999998</v>
      </c>
      <c r="Q2827">
        <v>7.1620000000000003E-2</v>
      </c>
      <c r="R2827">
        <v>4.6885999999999997E-2</v>
      </c>
      <c r="S2827">
        <v>-3.1532999999999999E-2</v>
      </c>
      <c r="T2827">
        <v>-0.59782114748366599</v>
      </c>
      <c r="U2827">
        <v>0.247594991400198</v>
      </c>
      <c r="V2827">
        <v>0.74424572501921904</v>
      </c>
      <c r="W2827">
        <v>0.165544243770257</v>
      </c>
      <c r="X2827">
        <v>-0.77401600000000004</v>
      </c>
      <c r="Y2827">
        <v>3.2375000000000001E-2</v>
      </c>
      <c r="Z2827">
        <v>5.5613999999999997E-2</v>
      </c>
      <c r="AA2827">
        <v>8.2199999999999999E-3</v>
      </c>
      <c r="AB2827">
        <v>0.51364527089381995</v>
      </c>
      <c r="AC2827">
        <v>0.16244946988158701</v>
      </c>
      <c r="AD2827">
        <v>0.78687199224622695</v>
      </c>
      <c r="AE2827">
        <v>0.30101689859883302</v>
      </c>
      <c r="AF2827">
        <v>0.31453599999999998</v>
      </c>
      <c r="AG2827">
        <v>316.97284000000002</v>
      </c>
      <c r="AH2827">
        <v>179.10222358974301</v>
      </c>
      <c r="AI2827">
        <v>483.05681159420197</v>
      </c>
      <c r="AJ2827">
        <v>189.455949275362</v>
      </c>
    </row>
    <row r="2828" spans="1:36" x14ac:dyDescent="0.25">
      <c r="A2828">
        <v>5.0925999999999999E-2</v>
      </c>
      <c r="B2828">
        <v>3.1857000000000003E-2</v>
      </c>
      <c r="C2828">
        <v>0.462455</v>
      </c>
      <c r="D2828">
        <v>-0.59437101847584695</v>
      </c>
      <c r="E2828">
        <v>0.27476293117249301</v>
      </c>
      <c r="F2828">
        <v>0.74374410826225701</v>
      </c>
      <c r="G2828">
        <v>0.13443632498199401</v>
      </c>
      <c r="H2828">
        <v>-1.9076679999999999</v>
      </c>
      <c r="I2828">
        <v>-9.3205999999999997E-2</v>
      </c>
      <c r="J2828">
        <v>2.2474000000000001E-2</v>
      </c>
      <c r="K2828">
        <v>0.43507699999999999</v>
      </c>
      <c r="L2828">
        <v>-0.17746419354944201</v>
      </c>
      <c r="M2828">
        <v>0.51998802726911797</v>
      </c>
      <c r="N2828">
        <v>-0.32224509962681702</v>
      </c>
      <c r="O2828">
        <v>0.77089364199681898</v>
      </c>
      <c r="P2828">
        <v>0.39065800000000001</v>
      </c>
      <c r="Q2828">
        <v>7.1662000000000003E-2</v>
      </c>
      <c r="R2828">
        <v>4.6944E-2</v>
      </c>
      <c r="S2828">
        <v>-3.1431000000000001E-2</v>
      </c>
      <c r="T2828">
        <v>-0.59928898486152105</v>
      </c>
      <c r="U2828">
        <v>0.24830722220399601</v>
      </c>
      <c r="V2828">
        <v>0.74285526480443298</v>
      </c>
      <c r="W2828">
        <v>0.16541551190053999</v>
      </c>
      <c r="X2828">
        <v>-0.77858799999999995</v>
      </c>
      <c r="Y2828">
        <v>3.2592000000000003E-2</v>
      </c>
      <c r="Z2828">
        <v>5.5530000000000003E-2</v>
      </c>
      <c r="AA2828">
        <v>8.1089999999999999E-3</v>
      </c>
      <c r="AB2828">
        <v>0.52145874861841202</v>
      </c>
      <c r="AC2828">
        <v>0.164740860627618</v>
      </c>
      <c r="AD2828">
        <v>0.78429747938709404</v>
      </c>
      <c r="AE2828">
        <v>0.29294826532349</v>
      </c>
      <c r="AF2828">
        <v>0.32955899999999999</v>
      </c>
      <c r="AG2828">
        <v>317.62632000000002</v>
      </c>
      <c r="AH2828">
        <v>179.755963076923</v>
      </c>
      <c r="AI2828">
        <v>480.52619565217299</v>
      </c>
      <c r="AJ2828">
        <v>189.519519021739</v>
      </c>
    </row>
    <row r="2829" spans="1:36" x14ac:dyDescent="0.25">
      <c r="A2829">
        <v>5.1017E-2</v>
      </c>
      <c r="B2829">
        <v>3.2007000000000001E-2</v>
      </c>
      <c r="C2829">
        <v>0.46272600000000003</v>
      </c>
      <c r="D2829">
        <v>-0.59537319719679005</v>
      </c>
      <c r="E2829">
        <v>0.27536910351997701</v>
      </c>
      <c r="F2829">
        <v>0.74274718858387501</v>
      </c>
      <c r="G2829">
        <v>0.134272956089552</v>
      </c>
      <c r="H2829">
        <v>-1.907481</v>
      </c>
      <c r="I2829">
        <v>-9.2680999999999999E-2</v>
      </c>
      <c r="J2829">
        <v>2.2284000000000002E-2</v>
      </c>
      <c r="K2829">
        <v>0.43480799999999997</v>
      </c>
      <c r="L2829">
        <v>-0.17820360864672999</v>
      </c>
      <c r="M2829">
        <v>0.52835389860026605</v>
      </c>
      <c r="N2829">
        <v>-0.31210147972947999</v>
      </c>
      <c r="O2829">
        <v>0.76920627795790397</v>
      </c>
      <c r="P2829">
        <v>0.38791300000000001</v>
      </c>
      <c r="Q2829">
        <v>7.1703000000000003E-2</v>
      </c>
      <c r="R2829">
        <v>4.7008000000000001E-2</v>
      </c>
      <c r="S2829">
        <v>-3.1300000000000001E-2</v>
      </c>
      <c r="T2829">
        <v>-0.60026951977838805</v>
      </c>
      <c r="U2829">
        <v>0.248857170914767</v>
      </c>
      <c r="V2829">
        <v>0.74192362526747802</v>
      </c>
      <c r="W2829">
        <v>0.16521484914887299</v>
      </c>
      <c r="X2829">
        <v>-0.77483299999999999</v>
      </c>
      <c r="Y2829">
        <v>3.2849999999999997E-2</v>
      </c>
      <c r="Z2829">
        <v>5.5435999999999999E-2</v>
      </c>
      <c r="AA2829">
        <v>7.9749999999999995E-3</v>
      </c>
      <c r="AB2829">
        <v>0.53057691837376997</v>
      </c>
      <c r="AC2829">
        <v>0.165811222408106</v>
      </c>
      <c r="AD2829">
        <v>0.78184304491734002</v>
      </c>
      <c r="AE2829">
        <v>0.28234061933576798</v>
      </c>
      <c r="AF2829">
        <v>0.33641700000000002</v>
      </c>
      <c r="AG2829">
        <v>318.27980000000002</v>
      </c>
      <c r="AH2829">
        <v>180.40970256410199</v>
      </c>
      <c r="AI2829">
        <v>477.995579710144</v>
      </c>
      <c r="AJ2829">
        <v>189.583088768115</v>
      </c>
    </row>
    <row r="2830" spans="1:36" x14ac:dyDescent="0.25">
      <c r="A2830">
        <v>5.1071999999999999E-2</v>
      </c>
      <c r="B2830">
        <v>3.2131E-2</v>
      </c>
      <c r="C2830">
        <v>0.46300799999999998</v>
      </c>
      <c r="D2830">
        <v>-0.59629240404505501</v>
      </c>
      <c r="E2830">
        <v>0.276096807502896</v>
      </c>
      <c r="F2830">
        <v>0.74175608322884501</v>
      </c>
      <c r="G2830">
        <v>0.13417836918774201</v>
      </c>
      <c r="H2830">
        <v>-1.9073389999999999</v>
      </c>
      <c r="I2830">
        <v>-9.1940999999999995E-2</v>
      </c>
      <c r="J2830">
        <v>2.2098E-2</v>
      </c>
      <c r="K2830">
        <v>0.43448599999999998</v>
      </c>
      <c r="L2830">
        <v>-0.177215362106031</v>
      </c>
      <c r="M2830">
        <v>0.53715791279904401</v>
      </c>
      <c r="N2830">
        <v>-0.29952788523971102</v>
      </c>
      <c r="O2830">
        <v>0.76833530318138499</v>
      </c>
      <c r="P2830">
        <v>0.37453900000000001</v>
      </c>
      <c r="Q2830">
        <v>7.1735999999999994E-2</v>
      </c>
      <c r="R2830">
        <v>4.7080999999999998E-2</v>
      </c>
      <c r="S2830">
        <v>-3.1150000000000001E-2</v>
      </c>
      <c r="T2830">
        <v>-0.60123938975450197</v>
      </c>
      <c r="U2830">
        <v>0.249561852077127</v>
      </c>
      <c r="V2830">
        <v>0.74093521402223395</v>
      </c>
      <c r="W2830">
        <v>0.16506085792002301</v>
      </c>
      <c r="X2830">
        <v>-0.77368999999999999</v>
      </c>
      <c r="Y2830">
        <v>3.3229000000000002E-2</v>
      </c>
      <c r="Z2830">
        <v>5.534E-2</v>
      </c>
      <c r="AA2830">
        <v>7.8130000000000005E-3</v>
      </c>
      <c r="AB2830">
        <v>0.53945474269267901</v>
      </c>
      <c r="AC2830">
        <v>0.16450754425577399</v>
      </c>
      <c r="AD2830">
        <v>0.78048761793275501</v>
      </c>
      <c r="AE2830">
        <v>0.269749748327896</v>
      </c>
      <c r="AF2830">
        <v>0.324824</v>
      </c>
      <c r="AG2830">
        <v>318.93328000000002</v>
      </c>
      <c r="AH2830">
        <v>181.06344205128201</v>
      </c>
      <c r="AI2830">
        <v>475.46496376811598</v>
      </c>
      <c r="AJ2830">
        <v>189.646658514492</v>
      </c>
    </row>
    <row r="2831" spans="1:36" x14ac:dyDescent="0.25">
      <c r="A2831">
        <v>5.1082000000000002E-2</v>
      </c>
      <c r="B2831">
        <v>3.2111000000000001E-2</v>
      </c>
      <c r="C2831">
        <v>0.46313900000000002</v>
      </c>
      <c r="D2831">
        <v>-0.59793173636184804</v>
      </c>
      <c r="E2831">
        <v>0.27580780878225197</v>
      </c>
      <c r="F2831">
        <v>0.74072704899462205</v>
      </c>
      <c r="G2831">
        <v>0.13315828984241701</v>
      </c>
      <c r="H2831">
        <v>-1.9075029999999999</v>
      </c>
      <c r="I2831">
        <v>-9.1412999999999994E-2</v>
      </c>
      <c r="J2831">
        <v>2.2012E-2</v>
      </c>
      <c r="K2831">
        <v>0.43427100000000002</v>
      </c>
      <c r="L2831">
        <v>-0.177083399956174</v>
      </c>
      <c r="M2831">
        <v>0.541930963522258</v>
      </c>
      <c r="N2831">
        <v>-0.29279754153462201</v>
      </c>
      <c r="O2831">
        <v>0.76760790766320297</v>
      </c>
      <c r="P2831">
        <v>0.37158799999999997</v>
      </c>
      <c r="Q2831">
        <v>7.1742E-2</v>
      </c>
      <c r="R2831">
        <v>4.7072000000000003E-2</v>
      </c>
      <c r="S2831">
        <v>-3.1084000000000001E-2</v>
      </c>
      <c r="T2831">
        <v>-0.6029323162004</v>
      </c>
      <c r="U2831">
        <v>0.249262012821235</v>
      </c>
      <c r="V2831">
        <v>0.73989757608501505</v>
      </c>
      <c r="W2831">
        <v>0.16398978001402201</v>
      </c>
      <c r="X2831">
        <v>-0.77173000000000003</v>
      </c>
      <c r="Y2831">
        <v>3.3493000000000002E-2</v>
      </c>
      <c r="Z2831">
        <v>5.5300000000000002E-2</v>
      </c>
      <c r="AA2831">
        <v>7.7060000000000002E-3</v>
      </c>
      <c r="AB2831">
        <v>0.54416309723465195</v>
      </c>
      <c r="AC2831">
        <v>0.164136724707271</v>
      </c>
      <c r="AD2831">
        <v>0.77958697381821196</v>
      </c>
      <c r="AE2831">
        <v>0.26303955874225998</v>
      </c>
      <c r="AF2831">
        <v>0.31845499999999999</v>
      </c>
      <c r="AG2831">
        <v>319.586759999999</v>
      </c>
      <c r="AH2831">
        <v>181.71718153846101</v>
      </c>
      <c r="AI2831">
        <v>472.93434782608699</v>
      </c>
      <c r="AJ2831">
        <v>189.710228260869</v>
      </c>
    </row>
    <row r="2832" spans="1:36" x14ac:dyDescent="0.25">
      <c r="A2832">
        <v>5.1094000000000001E-2</v>
      </c>
      <c r="B2832">
        <v>3.2053999999999999E-2</v>
      </c>
      <c r="C2832">
        <v>0.46338200000000002</v>
      </c>
      <c r="D2832">
        <v>-0.60081663493093296</v>
      </c>
      <c r="E2832">
        <v>0.27753772159093199</v>
      </c>
      <c r="F2832">
        <v>0.73773450954720698</v>
      </c>
      <c r="G2832">
        <v>0.13319150764041099</v>
      </c>
      <c r="H2832">
        <v>-1.9072420000000001</v>
      </c>
      <c r="I2832">
        <v>-9.0261999999999995E-2</v>
      </c>
      <c r="J2832">
        <v>2.1805000000000001E-2</v>
      </c>
      <c r="K2832">
        <v>0.43366900000000003</v>
      </c>
      <c r="L2832">
        <v>-0.178838188610321</v>
      </c>
      <c r="M2832">
        <v>0.55205645143765503</v>
      </c>
      <c r="N2832">
        <v>-0.28118667234050498</v>
      </c>
      <c r="O2832">
        <v>0.76431971845472901</v>
      </c>
      <c r="P2832">
        <v>0.36961899999999998</v>
      </c>
      <c r="Q2832">
        <v>7.1747000000000005E-2</v>
      </c>
      <c r="R2832">
        <v>4.7040999999999999E-2</v>
      </c>
      <c r="S2832">
        <v>-3.0963000000000001E-2</v>
      </c>
      <c r="T2832">
        <v>-0.60593829609646799</v>
      </c>
      <c r="U2832">
        <v>0.25097506302106798</v>
      </c>
      <c r="V2832">
        <v>0.736864897011827</v>
      </c>
      <c r="W2832">
        <v>0.16395250110026099</v>
      </c>
      <c r="X2832">
        <v>-0.77368999999999999</v>
      </c>
      <c r="Y2832">
        <v>3.4069000000000002E-2</v>
      </c>
      <c r="Z2832">
        <v>5.5191999999999998E-2</v>
      </c>
      <c r="AA2832">
        <v>7.404E-3</v>
      </c>
      <c r="AB2832">
        <v>0.55405442529923499</v>
      </c>
      <c r="AC2832">
        <v>0.16525427831548201</v>
      </c>
      <c r="AD2832">
        <v>0.77614397735334595</v>
      </c>
      <c r="AE2832">
        <v>0.25162520486408402</v>
      </c>
      <c r="AF2832">
        <v>0.31323000000000001</v>
      </c>
      <c r="AG2832">
        <v>320.24023999999997</v>
      </c>
      <c r="AH2832">
        <v>182.370921025641</v>
      </c>
      <c r="AI2832">
        <v>470.403731884058</v>
      </c>
      <c r="AJ2832">
        <v>189.773798007246</v>
      </c>
    </row>
    <row r="2833" spans="1:36" x14ac:dyDescent="0.25">
      <c r="A2833">
        <v>5.1110000000000003E-2</v>
      </c>
      <c r="B2833">
        <v>3.1968000000000003E-2</v>
      </c>
      <c r="C2833">
        <v>0.46360299999999999</v>
      </c>
      <c r="D2833">
        <v>-0.60102583058368897</v>
      </c>
      <c r="E2833">
        <v>0.27740135996884102</v>
      </c>
      <c r="F2833">
        <v>0.73770923700326996</v>
      </c>
      <c r="G2833">
        <v>0.132670713040516</v>
      </c>
      <c r="H2833">
        <v>-1.907826</v>
      </c>
      <c r="I2833">
        <v>-8.9217000000000005E-2</v>
      </c>
      <c r="J2833">
        <v>2.1663999999999999E-2</v>
      </c>
      <c r="K2833">
        <v>0.43291600000000002</v>
      </c>
      <c r="L2833">
        <v>-0.18508574285053001</v>
      </c>
      <c r="M2833">
        <v>0.56080890338497202</v>
      </c>
      <c r="N2833">
        <v>-0.27646451546748901</v>
      </c>
      <c r="O2833">
        <v>0.75815830363119996</v>
      </c>
      <c r="P2833">
        <v>0.35985299999999998</v>
      </c>
      <c r="Q2833">
        <v>7.1754999999999999E-2</v>
      </c>
      <c r="R2833">
        <v>4.7002000000000002E-2</v>
      </c>
      <c r="S2833">
        <v>-3.0856999999999999E-2</v>
      </c>
      <c r="T2833">
        <v>-0.60600597218226004</v>
      </c>
      <c r="U2833">
        <v>0.25065052655124098</v>
      </c>
      <c r="V2833">
        <v>0.737043374882424</v>
      </c>
      <c r="W2833">
        <v>0.163395650985413</v>
      </c>
      <c r="X2833">
        <v>-0.78267100000000001</v>
      </c>
      <c r="Y2833">
        <v>3.4583000000000003E-2</v>
      </c>
      <c r="Z2833">
        <v>5.5118E-2</v>
      </c>
      <c r="AA2833">
        <v>7.0309999999999999E-3</v>
      </c>
      <c r="AB2833">
        <v>0.56313491116577896</v>
      </c>
      <c r="AC2833">
        <v>0.17124748784479099</v>
      </c>
      <c r="AD2833">
        <v>0.76976693069457003</v>
      </c>
      <c r="AE2833">
        <v>0.24700656295373699</v>
      </c>
      <c r="AF2833">
        <v>0.30686200000000002</v>
      </c>
      <c r="AG2833">
        <v>320.89371999999997</v>
      </c>
      <c r="AH2833">
        <v>183.02466051281999</v>
      </c>
      <c r="AI2833">
        <v>467.87311594202902</v>
      </c>
      <c r="AJ2833">
        <v>189.837367753623</v>
      </c>
    </row>
    <row r="2834" spans="1:36" x14ac:dyDescent="0.25">
      <c r="A2834">
        <v>5.1098999999999999E-2</v>
      </c>
      <c r="B2834">
        <v>3.1900999999999999E-2</v>
      </c>
      <c r="C2834">
        <v>0.46366200000000002</v>
      </c>
      <c r="D2834">
        <v>-0.60263637126904901</v>
      </c>
      <c r="E2834">
        <v>0.27710916380637302</v>
      </c>
      <c r="F2834">
        <v>0.73667435958669703</v>
      </c>
      <c r="G2834">
        <v>0.13172244791885601</v>
      </c>
      <c r="H2834">
        <v>-1.9079120000000001</v>
      </c>
      <c r="I2834">
        <v>-8.8662000000000005E-2</v>
      </c>
      <c r="J2834">
        <v>2.1690999999999998E-2</v>
      </c>
      <c r="K2834">
        <v>0.43247799999999997</v>
      </c>
      <c r="L2834">
        <v>-0.18777485372517499</v>
      </c>
      <c r="M2834">
        <v>0.56468504180233903</v>
      </c>
      <c r="N2834">
        <v>-0.27417263527916602</v>
      </c>
      <c r="O2834">
        <v>0.75544739984810205</v>
      </c>
      <c r="P2834">
        <v>0.35179199999999999</v>
      </c>
      <c r="Q2834">
        <v>7.1750999999999995E-2</v>
      </c>
      <c r="R2834">
        <v>4.6968999999999997E-2</v>
      </c>
      <c r="S2834">
        <v>-3.0821999999999999E-2</v>
      </c>
      <c r="T2834">
        <v>-0.60698031895668503</v>
      </c>
      <c r="U2834">
        <v>0.24995466305904701</v>
      </c>
      <c r="V2834">
        <v>0.73672058280850705</v>
      </c>
      <c r="W2834">
        <v>0.16229707847208</v>
      </c>
      <c r="X2834">
        <v>-0.78234400000000004</v>
      </c>
      <c r="Y2834">
        <v>3.4852000000000001E-2</v>
      </c>
      <c r="Z2834">
        <v>5.5128000000000003E-2</v>
      </c>
      <c r="AA2834">
        <v>6.8219999999999999E-3</v>
      </c>
      <c r="AB2834">
        <v>0.56706562658850501</v>
      </c>
      <c r="AC2834">
        <v>0.17381143766923199</v>
      </c>
      <c r="AD2834">
        <v>0.76701472042227103</v>
      </c>
      <c r="AE2834">
        <v>0.24477454510771099</v>
      </c>
      <c r="AF2834">
        <v>0.29902400000000001</v>
      </c>
      <c r="AG2834">
        <v>321.54719999999998</v>
      </c>
      <c r="AH2834">
        <v>183.67840000000001</v>
      </c>
      <c r="AI2834">
        <v>465.34249999999997</v>
      </c>
      <c r="AJ2834">
        <v>189.9009375</v>
      </c>
    </row>
    <row r="2835" spans="1:36" x14ac:dyDescent="0.25">
      <c r="A2835">
        <v>5.1081000000000001E-2</v>
      </c>
      <c r="B2835">
        <v>3.1819E-2</v>
      </c>
      <c r="C2835">
        <v>0.46367199999999997</v>
      </c>
      <c r="D2835">
        <v>-0.60520124606329095</v>
      </c>
      <c r="E2835">
        <v>0.27731084962862601</v>
      </c>
      <c r="F2835">
        <v>0.73463619770363398</v>
      </c>
      <c r="G2835">
        <v>0.130919064559891</v>
      </c>
      <c r="H2835">
        <v>-1.9073560000000001</v>
      </c>
      <c r="I2835">
        <v>-8.7445999999999996E-2</v>
      </c>
      <c r="J2835">
        <v>2.1905999999999998E-2</v>
      </c>
      <c r="K2835">
        <v>0.43157800000000002</v>
      </c>
      <c r="L2835">
        <v>-0.185799369459035</v>
      </c>
      <c r="M2835">
        <v>0.573443312885492</v>
      </c>
      <c r="N2835">
        <v>-0.260631255709314</v>
      </c>
      <c r="O2835">
        <v>0.75413043285821801</v>
      </c>
      <c r="P2835">
        <v>0.34939799999999999</v>
      </c>
      <c r="Q2835">
        <v>7.1740999999999999E-2</v>
      </c>
      <c r="R2835">
        <v>4.6925000000000001E-2</v>
      </c>
      <c r="S2835">
        <v>-3.0818000000000002E-2</v>
      </c>
      <c r="T2835">
        <v>-0.60994406177944505</v>
      </c>
      <c r="U2835">
        <v>0.250309517609691</v>
      </c>
      <c r="V2835">
        <v>0.73433740946654402</v>
      </c>
      <c r="W2835">
        <v>0.16143715790350899</v>
      </c>
      <c r="X2835">
        <v>-0.78218100000000002</v>
      </c>
      <c r="Y2835">
        <v>3.5465000000000003E-2</v>
      </c>
      <c r="Z2835">
        <v>5.5232999999999997E-2</v>
      </c>
      <c r="AA2835">
        <v>6.365E-3</v>
      </c>
      <c r="AB2835">
        <v>0.57505178880455698</v>
      </c>
      <c r="AC2835">
        <v>0.17086031254674999</v>
      </c>
      <c r="AD2835">
        <v>0.76580153357219005</v>
      </c>
      <c r="AE2835">
        <v>0.231668308077706</v>
      </c>
      <c r="AF2835">
        <v>0.28889999999999999</v>
      </c>
      <c r="AG2835">
        <v>321.36310888888801</v>
      </c>
      <c r="AH2835">
        <v>183.17992333333299</v>
      </c>
      <c r="AI2835">
        <v>463.66118666666603</v>
      </c>
      <c r="AJ2835">
        <v>189.54274166666599</v>
      </c>
    </row>
    <row r="2836" spans="1:36" x14ac:dyDescent="0.25">
      <c r="A2836">
        <v>5.1047000000000002E-2</v>
      </c>
      <c r="B2836">
        <v>3.1812E-2</v>
      </c>
      <c r="C2836">
        <v>0.46366099999999999</v>
      </c>
      <c r="D2836">
        <v>-0.60637183341163203</v>
      </c>
      <c r="E2836">
        <v>0.277504547928143</v>
      </c>
      <c r="F2836">
        <v>0.733622893234955</v>
      </c>
      <c r="G2836">
        <v>0.13077414134983201</v>
      </c>
      <c r="H2836">
        <v>-1.906792</v>
      </c>
      <c r="I2836">
        <v>-8.6105000000000001E-2</v>
      </c>
      <c r="J2836">
        <v>2.2256000000000001E-2</v>
      </c>
      <c r="K2836">
        <v>0.43058000000000002</v>
      </c>
      <c r="L2836">
        <v>-0.18687951736896299</v>
      </c>
      <c r="M2836">
        <v>0.57735797006501499</v>
      </c>
      <c r="N2836">
        <v>-0.25447364750208801</v>
      </c>
      <c r="O2836">
        <v>0.75297874014963495</v>
      </c>
      <c r="P2836">
        <v>0.35120299999999999</v>
      </c>
      <c r="Q2836">
        <v>7.1721999999999994E-2</v>
      </c>
      <c r="R2836">
        <v>4.6915999999999999E-2</v>
      </c>
      <c r="S2836">
        <v>-3.0825999999999999E-2</v>
      </c>
      <c r="T2836">
        <v>-0.61142384293184704</v>
      </c>
      <c r="U2836">
        <v>0.25060886331270199</v>
      </c>
      <c r="V2836">
        <v>0.73302911331104204</v>
      </c>
      <c r="W2836">
        <v>0.16132080139273899</v>
      </c>
      <c r="X2836">
        <v>-0.78479399999999999</v>
      </c>
      <c r="Y2836">
        <v>3.6125999999999998E-2</v>
      </c>
      <c r="Z2836">
        <v>5.5406999999999998E-2</v>
      </c>
      <c r="AA2836">
        <v>5.8719999999999996E-3</v>
      </c>
      <c r="AB2836">
        <v>0.57979266906584703</v>
      </c>
      <c r="AC2836">
        <v>0.17241327893257799</v>
      </c>
      <c r="AD2836">
        <v>0.76383121362921003</v>
      </c>
      <c r="AE2836">
        <v>0.225113303096342</v>
      </c>
      <c r="AF2836">
        <v>0.28971599999999997</v>
      </c>
      <c r="AG2836">
        <v>321.17901777777701</v>
      </c>
      <c r="AH2836">
        <v>182.68144666666601</v>
      </c>
      <c r="AI2836">
        <v>461.97987333333299</v>
      </c>
      <c r="AJ2836">
        <v>189.184545833333</v>
      </c>
    </row>
    <row r="2837" spans="1:36" x14ac:dyDescent="0.25">
      <c r="A2837">
        <v>5.0965000000000003E-2</v>
      </c>
      <c r="B2837">
        <v>3.1854E-2</v>
      </c>
      <c r="C2837">
        <v>0.46366200000000002</v>
      </c>
      <c r="D2837">
        <v>-0.60652286551103796</v>
      </c>
      <c r="E2837">
        <v>0.27724841913611198</v>
      </c>
      <c r="F2837">
        <v>0.73362585476087905</v>
      </c>
      <c r="G2837">
        <v>0.13060027919255901</v>
      </c>
      <c r="H2837">
        <v>-1.906987</v>
      </c>
      <c r="I2837">
        <v>-8.5028000000000006E-2</v>
      </c>
      <c r="J2837">
        <v>2.2662000000000002E-2</v>
      </c>
      <c r="K2837">
        <v>0.42976199999999998</v>
      </c>
      <c r="L2837">
        <v>-0.18912577052348201</v>
      </c>
      <c r="M2837">
        <v>0.57966205547098704</v>
      </c>
      <c r="N2837">
        <v>-0.25103038961320501</v>
      </c>
      <c r="O2837">
        <v>0.75180255909493399</v>
      </c>
      <c r="P2837">
        <v>0.345163</v>
      </c>
      <c r="Q2837">
        <v>7.1680999999999995E-2</v>
      </c>
      <c r="R2837">
        <v>4.6938000000000001E-2</v>
      </c>
      <c r="S2837">
        <v>-3.0825000000000002E-2</v>
      </c>
      <c r="T2837">
        <v>-0.61147728533437395</v>
      </c>
      <c r="U2837">
        <v>0.250369449858865</v>
      </c>
      <c r="V2837">
        <v>0.73309697116217398</v>
      </c>
      <c r="W2837">
        <v>0.16118157143520301</v>
      </c>
      <c r="X2837">
        <v>-0.777119</v>
      </c>
      <c r="Y2837">
        <v>3.6680999999999998E-2</v>
      </c>
      <c r="Z2837">
        <v>5.5605000000000002E-2</v>
      </c>
      <c r="AA2837">
        <v>5.4489999999999999E-3</v>
      </c>
      <c r="AB2837">
        <v>0.58214022953078803</v>
      </c>
      <c r="AC2837">
        <v>0.17453861498835799</v>
      </c>
      <c r="AD2837">
        <v>0.76256600585176204</v>
      </c>
      <c r="AE2837">
        <v>0.22168020154961299</v>
      </c>
      <c r="AF2837">
        <v>0.28645100000000001</v>
      </c>
      <c r="AG2837">
        <v>320.994926666666</v>
      </c>
      <c r="AH2837">
        <v>182.18297000000001</v>
      </c>
      <c r="AI2837">
        <v>460.29856000000001</v>
      </c>
      <c r="AJ2837">
        <v>188.82634999999999</v>
      </c>
    </row>
    <row r="2838" spans="1:36" x14ac:dyDescent="0.25">
      <c r="A2838">
        <v>5.0958999999999997E-2</v>
      </c>
      <c r="B2838">
        <v>3.1876000000000002E-2</v>
      </c>
      <c r="C2838">
        <v>0.46364</v>
      </c>
      <c r="D2838">
        <v>-0.60741408701131205</v>
      </c>
      <c r="E2838">
        <v>0.27783384099884401</v>
      </c>
      <c r="F2838">
        <v>0.73262901037512196</v>
      </c>
      <c r="G2838">
        <v>0.13080984998390499</v>
      </c>
      <c r="H2838">
        <v>-1.9074329999999999</v>
      </c>
      <c r="I2838">
        <v>-8.4588999999999998E-2</v>
      </c>
      <c r="J2838">
        <v>2.2860999999999999E-2</v>
      </c>
      <c r="K2838">
        <v>0.42941600000000002</v>
      </c>
      <c r="L2838">
        <v>-0.18990961960390401</v>
      </c>
      <c r="M2838">
        <v>0.58035072064437099</v>
      </c>
      <c r="N2838">
        <v>-0.24963296257529799</v>
      </c>
      <c r="O2838">
        <v>0.751538928749097</v>
      </c>
      <c r="P2838">
        <v>0.34407100000000002</v>
      </c>
      <c r="Q2838">
        <v>7.1678000000000006E-2</v>
      </c>
      <c r="R2838">
        <v>4.6948999999999998E-2</v>
      </c>
      <c r="S2838">
        <v>-3.0835999999999999E-2</v>
      </c>
      <c r="T2838">
        <v>-0.61225501090938605</v>
      </c>
      <c r="U2838">
        <v>0.25078908930482902</v>
      </c>
      <c r="V2838">
        <v>0.73228423897359596</v>
      </c>
      <c r="W2838">
        <v>0.161271285890774</v>
      </c>
      <c r="X2838">
        <v>-0.77564900000000003</v>
      </c>
      <c r="Y2838">
        <v>3.6908000000000003E-2</v>
      </c>
      <c r="Z2838">
        <v>5.5709000000000002E-2</v>
      </c>
      <c r="AA2838">
        <v>5.2719999999999998E-3</v>
      </c>
      <c r="AB2838">
        <v>0.58277052514926797</v>
      </c>
      <c r="AC2838">
        <v>0.17524244159247801</v>
      </c>
      <c r="AD2838">
        <v>0.76232409410111401</v>
      </c>
      <c r="AE2838">
        <v>0.22029656655261301</v>
      </c>
      <c r="AF2838">
        <v>0.28367500000000001</v>
      </c>
      <c r="AG2838">
        <v>320.810835555555</v>
      </c>
      <c r="AH2838">
        <v>181.68449333333299</v>
      </c>
      <c r="AI2838">
        <v>458.61724666666601</v>
      </c>
      <c r="AJ2838">
        <v>188.46815416666601</v>
      </c>
    </row>
    <row r="2839" spans="1:36" x14ac:dyDescent="0.25">
      <c r="A2839">
        <v>5.1085999999999999E-2</v>
      </c>
      <c r="B2839">
        <v>3.1896000000000001E-2</v>
      </c>
      <c r="C2839">
        <v>0.46352100000000002</v>
      </c>
      <c r="D2839">
        <v>-0.60753481432020295</v>
      </c>
      <c r="E2839">
        <v>0.27762333101675102</v>
      </c>
      <c r="F2839">
        <v>0.73260625099966703</v>
      </c>
      <c r="G2839">
        <v>0.130823608191691</v>
      </c>
      <c r="H2839">
        <v>-1.9073119999999999</v>
      </c>
      <c r="I2839">
        <v>-8.3728999999999998E-2</v>
      </c>
      <c r="J2839">
        <v>2.3345000000000001E-2</v>
      </c>
      <c r="K2839">
        <v>0.42881799999999998</v>
      </c>
      <c r="L2839">
        <v>-0.190251147635289</v>
      </c>
      <c r="M2839">
        <v>0.57962845582616496</v>
      </c>
      <c r="N2839">
        <v>-0.24751312904279099</v>
      </c>
      <c r="O2839">
        <v>0.75271017328815104</v>
      </c>
      <c r="P2839">
        <v>0.35091</v>
      </c>
      <c r="Q2839">
        <v>7.1737999999999996E-2</v>
      </c>
      <c r="R2839">
        <v>4.6960000000000002E-2</v>
      </c>
      <c r="S2839">
        <v>-3.0889E-2</v>
      </c>
      <c r="T2839">
        <v>-0.612541166689618</v>
      </c>
      <c r="U2839">
        <v>0.25068078322312998</v>
      </c>
      <c r="V2839">
        <v>0.73207084325616001</v>
      </c>
      <c r="W2839">
        <v>0.16132186611669999</v>
      </c>
      <c r="X2839">
        <v>-0.77646599999999999</v>
      </c>
      <c r="Y2839">
        <v>3.7321E-2</v>
      </c>
      <c r="Z2839">
        <v>5.5945000000000002E-2</v>
      </c>
      <c r="AA2839">
        <v>4.9820000000000003E-3</v>
      </c>
      <c r="AB2839">
        <v>0.58195785066890104</v>
      </c>
      <c r="AC2839">
        <v>0.17545898201619201</v>
      </c>
      <c r="AD2839">
        <v>0.76346227547817702</v>
      </c>
      <c r="AE2839">
        <v>0.21832214637172601</v>
      </c>
      <c r="AF2839">
        <v>0.28465400000000002</v>
      </c>
      <c r="AG2839">
        <v>320.626744444444</v>
      </c>
      <c r="AH2839">
        <v>181.18601666666601</v>
      </c>
      <c r="AI2839">
        <v>456.93593333333303</v>
      </c>
      <c r="AJ2839">
        <v>188.109958333333</v>
      </c>
    </row>
    <row r="2840" spans="1:36" x14ac:dyDescent="0.25">
      <c r="A2840">
        <v>5.1165000000000002E-2</v>
      </c>
      <c r="B2840">
        <v>3.1864000000000003E-2</v>
      </c>
      <c r="C2840">
        <v>0.46343899999999999</v>
      </c>
      <c r="D2840">
        <v>-0.60758168747008801</v>
      </c>
      <c r="E2840">
        <v>0.277542943069785</v>
      </c>
      <c r="F2840">
        <v>0.73259159834452703</v>
      </c>
      <c r="G2840">
        <v>0.13085854132678301</v>
      </c>
      <c r="H2840">
        <v>-1.907521</v>
      </c>
      <c r="I2840">
        <v>-8.3134E-2</v>
      </c>
      <c r="J2840">
        <v>2.3809E-2</v>
      </c>
      <c r="K2840">
        <v>0.42834499999999998</v>
      </c>
      <c r="L2840">
        <v>-0.190622412098892</v>
      </c>
      <c r="M2840">
        <v>0.57895625507760295</v>
      </c>
      <c r="N2840">
        <v>-0.245607027576072</v>
      </c>
      <c r="O2840">
        <v>0.75375721470335799</v>
      </c>
      <c r="P2840">
        <v>0.35101100000000002</v>
      </c>
      <c r="Q2840">
        <v>7.1781999999999999E-2</v>
      </c>
      <c r="R2840">
        <v>4.6946000000000002E-2</v>
      </c>
      <c r="S2840">
        <v>-3.0935000000000001E-2</v>
      </c>
      <c r="T2840">
        <v>-0.61258644523057104</v>
      </c>
      <c r="U2840">
        <v>0.25057289515425102</v>
      </c>
      <c r="V2840">
        <v>0.73206337075629002</v>
      </c>
      <c r="W2840">
        <v>0.16135145654975899</v>
      </c>
      <c r="X2840">
        <v>-0.777119</v>
      </c>
      <c r="Y2840">
        <v>3.7628000000000002E-2</v>
      </c>
      <c r="Z2840">
        <v>5.6175999999999997E-2</v>
      </c>
      <c r="AA2840">
        <v>4.744E-3</v>
      </c>
      <c r="AB2840">
        <v>0.58124086266882402</v>
      </c>
      <c r="AC2840">
        <v>0.175880581277642</v>
      </c>
      <c r="AD2840">
        <v>0.76447901427725695</v>
      </c>
      <c r="AE2840">
        <v>0.21632595180216899</v>
      </c>
      <c r="AF2840">
        <v>0.28906300000000001</v>
      </c>
      <c r="AG2840">
        <v>320.442653333333</v>
      </c>
      <c r="AH2840">
        <v>180.68754000000001</v>
      </c>
      <c r="AI2840">
        <v>455.25461999999999</v>
      </c>
      <c r="AJ2840">
        <v>187.75176249999899</v>
      </c>
    </row>
    <row r="2841" spans="1:36" x14ac:dyDescent="0.25">
      <c r="A2841">
        <v>5.1137000000000002E-2</v>
      </c>
      <c r="B2841">
        <v>3.184E-2</v>
      </c>
      <c r="C2841">
        <v>0.46344200000000002</v>
      </c>
      <c r="D2841">
        <v>-0.60754706345557397</v>
      </c>
      <c r="E2841">
        <v>0.27759446147656902</v>
      </c>
      <c r="F2841">
        <v>0.73259629630590895</v>
      </c>
      <c r="G2841">
        <v>0.13088371664536999</v>
      </c>
      <c r="H2841">
        <v>-1.9072830000000001</v>
      </c>
      <c r="I2841">
        <v>-8.2947999999999994E-2</v>
      </c>
      <c r="J2841">
        <v>2.3998999999999999E-2</v>
      </c>
      <c r="K2841">
        <v>0.42819299999999999</v>
      </c>
      <c r="L2841">
        <v>-0.19075768037386401</v>
      </c>
      <c r="M2841">
        <v>0.57871772927238097</v>
      </c>
      <c r="N2841">
        <v>-0.244933058766239</v>
      </c>
      <c r="O2841">
        <v>0.754125383426136</v>
      </c>
      <c r="P2841">
        <v>0.34897800000000001</v>
      </c>
      <c r="Q2841">
        <v>7.1767999999999998E-2</v>
      </c>
      <c r="R2841">
        <v>4.6933999999999997E-2</v>
      </c>
      <c r="S2841">
        <v>-3.0934E-2</v>
      </c>
      <c r="T2841">
        <v>-0.61255349782382196</v>
      </c>
      <c r="U2841">
        <v>0.25062641889477899</v>
      </c>
      <c r="V2841">
        <v>0.73206723059747203</v>
      </c>
      <c r="W2841">
        <v>0.161375897646236</v>
      </c>
      <c r="X2841">
        <v>-0.77826200000000001</v>
      </c>
      <c r="Y2841">
        <v>3.7728999999999999E-2</v>
      </c>
      <c r="Z2841">
        <v>5.6276E-2</v>
      </c>
      <c r="AA2841">
        <v>4.6649999999999999E-3</v>
      </c>
      <c r="AB2841">
        <v>0.58099101406077802</v>
      </c>
      <c r="AC2841">
        <v>0.17602502920452501</v>
      </c>
      <c r="AD2841">
        <v>0.76483777429045496</v>
      </c>
      <c r="AE2841">
        <v>0.215610319077259</v>
      </c>
      <c r="AF2841">
        <v>0.28873700000000002</v>
      </c>
      <c r="AG2841">
        <v>320.258562222222</v>
      </c>
      <c r="AH2841">
        <v>180.189063333333</v>
      </c>
      <c r="AI2841">
        <v>453.57330666666599</v>
      </c>
      <c r="AJ2841">
        <v>187.393566666666</v>
      </c>
    </row>
    <row r="2842" spans="1:36" x14ac:dyDescent="0.25">
      <c r="A2842">
        <v>5.1186000000000002E-2</v>
      </c>
      <c r="B2842">
        <v>3.1835000000000002E-2</v>
      </c>
      <c r="C2842">
        <v>0.46340399999999998</v>
      </c>
      <c r="D2842">
        <v>-0.60759962339084495</v>
      </c>
      <c r="E2842">
        <v>0.27751359407813703</v>
      </c>
      <c r="F2842">
        <v>0.73258611406406404</v>
      </c>
      <c r="G2842">
        <v>0.13086820942326899</v>
      </c>
      <c r="H2842">
        <v>-1.906812</v>
      </c>
      <c r="I2842">
        <v>-8.2694000000000004E-2</v>
      </c>
      <c r="J2842">
        <v>2.4316000000000001E-2</v>
      </c>
      <c r="K2842">
        <v>0.42794399999999999</v>
      </c>
      <c r="L2842">
        <v>-0.19081185817857799</v>
      </c>
      <c r="M2842">
        <v>0.57849920798694698</v>
      </c>
      <c r="N2842">
        <v>-0.244073769267977</v>
      </c>
      <c r="O2842">
        <v>0.75455781507597897</v>
      </c>
      <c r="P2842">
        <v>0.32364300000000001</v>
      </c>
      <c r="Q2842">
        <v>7.1789000000000006E-2</v>
      </c>
      <c r="R2842">
        <v>4.6920000000000003E-2</v>
      </c>
      <c r="S2842">
        <v>-3.0952E-2</v>
      </c>
      <c r="T2842">
        <v>-0.61259242580546203</v>
      </c>
      <c r="U2842">
        <v>0.25056692008447201</v>
      </c>
      <c r="V2842">
        <v>0.73205886186365299</v>
      </c>
      <c r="W2842">
        <v>0.16135848652009299</v>
      </c>
      <c r="X2842">
        <v>-0.779895</v>
      </c>
      <c r="Y2842">
        <v>3.7850000000000002E-2</v>
      </c>
      <c r="Z2842">
        <v>5.6440999999999998E-2</v>
      </c>
      <c r="AA2842">
        <v>4.5440000000000003E-3</v>
      </c>
      <c r="AB2842">
        <v>0.580769482683274</v>
      </c>
      <c r="AC2842">
        <v>0.17608327474268501</v>
      </c>
      <c r="AD2842">
        <v>0.76523802745056602</v>
      </c>
      <c r="AE2842">
        <v>0.214737629872504</v>
      </c>
      <c r="AF2842">
        <v>0.274204</v>
      </c>
      <c r="AG2842">
        <v>320.074471111111</v>
      </c>
      <c r="AH2842">
        <v>179.69058666666601</v>
      </c>
      <c r="AI2842">
        <v>451.89199333333301</v>
      </c>
      <c r="AJ2842">
        <v>187.03537083333299</v>
      </c>
    </row>
    <row r="2843" spans="1:36" x14ac:dyDescent="0.25">
      <c r="A2843">
        <v>5.1244999999999999E-2</v>
      </c>
      <c r="B2843">
        <v>3.1877000000000003E-2</v>
      </c>
      <c r="C2843">
        <v>0.46338499999999999</v>
      </c>
      <c r="D2843">
        <v>-0.60749882466645</v>
      </c>
      <c r="E2843">
        <v>0.27765155815315701</v>
      </c>
      <c r="F2843">
        <v>0.73258845603420197</v>
      </c>
      <c r="G2843">
        <v>0.131030318512281</v>
      </c>
      <c r="H2843">
        <v>-1.906679</v>
      </c>
      <c r="I2843">
        <v>-8.2762000000000002E-2</v>
      </c>
      <c r="J2843">
        <v>2.4396999999999999E-2</v>
      </c>
      <c r="K2843">
        <v>0.42763699999999999</v>
      </c>
      <c r="L2843">
        <v>-0.190657646927579</v>
      </c>
      <c r="M2843">
        <v>0.57857236991087102</v>
      </c>
      <c r="N2843">
        <v>-0.24363503631872499</v>
      </c>
      <c r="O2843">
        <v>0.75468247861052795</v>
      </c>
      <c r="P2843">
        <v>0.30316700000000002</v>
      </c>
      <c r="Q2843">
        <v>7.1821999999999997E-2</v>
      </c>
      <c r="R2843">
        <v>4.6951E-2</v>
      </c>
      <c r="S2843">
        <v>-3.0962E-2</v>
      </c>
      <c r="T2843">
        <v>-0.61250657608879799</v>
      </c>
      <c r="U2843">
        <v>0.25068638769047102</v>
      </c>
      <c r="V2843">
        <v>0.73205424698426802</v>
      </c>
      <c r="W2843">
        <v>0.16151968532342101</v>
      </c>
      <c r="X2843">
        <v>-0.78120100000000003</v>
      </c>
      <c r="Y2843">
        <v>3.7824000000000003E-2</v>
      </c>
      <c r="Z2843">
        <v>5.6485E-2</v>
      </c>
      <c r="AA2843">
        <v>4.3909999999999999E-3</v>
      </c>
      <c r="AB2843">
        <v>0.58082713680682296</v>
      </c>
      <c r="AC2843">
        <v>0.17592804960149999</v>
      </c>
      <c r="AD2843">
        <v>0.76535631805150195</v>
      </c>
      <c r="AE2843">
        <v>0.21428687531168999</v>
      </c>
      <c r="AF2843">
        <v>0.24530099999999999</v>
      </c>
      <c r="AG2843">
        <v>319.89037999999999</v>
      </c>
      <c r="AH2843">
        <v>179.19210999999899</v>
      </c>
      <c r="AI2843">
        <v>450.21068000000002</v>
      </c>
      <c r="AJ2843">
        <v>186.67717500000001</v>
      </c>
    </row>
    <row r="2844" spans="1:36" x14ac:dyDescent="0.25">
      <c r="A2844">
        <v>5.1175999999999999E-2</v>
      </c>
      <c r="B2844">
        <v>3.1862000000000001E-2</v>
      </c>
      <c r="C2844">
        <v>0.46340500000000001</v>
      </c>
      <c r="D2844">
        <v>-0.607494569122492</v>
      </c>
      <c r="E2844">
        <v>0.27765356465413898</v>
      </c>
      <c r="F2844">
        <v>0.73259686716846595</v>
      </c>
      <c r="G2844">
        <v>0.13099876616394701</v>
      </c>
      <c r="H2844">
        <v>-1.907286</v>
      </c>
      <c r="I2844">
        <v>-8.2919999999999994E-2</v>
      </c>
      <c r="J2844">
        <v>2.4320000000000001E-2</v>
      </c>
      <c r="K2844">
        <v>0.427481</v>
      </c>
      <c r="L2844">
        <v>-0.19089978265413099</v>
      </c>
      <c r="M2844">
        <v>0.57833464056732997</v>
      </c>
      <c r="N2844">
        <v>-0.24303411259721699</v>
      </c>
      <c r="O2844">
        <v>0.75499717656196996</v>
      </c>
      <c r="P2844">
        <v>0.28697</v>
      </c>
      <c r="Q2844">
        <v>7.1787000000000004E-2</v>
      </c>
      <c r="R2844">
        <v>4.6941999999999998E-2</v>
      </c>
      <c r="S2844">
        <v>-3.0953000000000001E-2</v>
      </c>
      <c r="T2844">
        <v>-0.61250211998996495</v>
      </c>
      <c r="U2844">
        <v>0.25068973317533899</v>
      </c>
      <c r="V2844">
        <v>0.73206385111948102</v>
      </c>
      <c r="W2844">
        <v>0.16148785890088199</v>
      </c>
      <c r="X2844">
        <v>-0.78218100000000002</v>
      </c>
      <c r="Y2844">
        <v>3.7741999999999998E-2</v>
      </c>
      <c r="Z2844">
        <v>5.6441999999999999E-2</v>
      </c>
      <c r="AA2844">
        <v>4.3059999999999999E-3</v>
      </c>
      <c r="AB2844">
        <v>0.58060042666697498</v>
      </c>
      <c r="AC2844">
        <v>0.17616631356457199</v>
      </c>
      <c r="AD2844">
        <v>0.76564648123106904</v>
      </c>
      <c r="AE2844">
        <v>0.21366806101445901</v>
      </c>
      <c r="AF2844">
        <v>0.22015499999999999</v>
      </c>
      <c r="AG2844">
        <v>319.70628888888803</v>
      </c>
      <c r="AH2844">
        <v>178.693633333333</v>
      </c>
      <c r="AI2844">
        <v>448.52936666666602</v>
      </c>
      <c r="AJ2844">
        <v>186.318979166666</v>
      </c>
    </row>
    <row r="2845" spans="1:36" x14ac:dyDescent="0.25">
      <c r="A2845">
        <v>5.1156E-2</v>
      </c>
      <c r="B2845">
        <v>3.1859999999999999E-2</v>
      </c>
      <c r="C2845">
        <v>0.463449</v>
      </c>
      <c r="D2845">
        <v>-0.60746376736237395</v>
      </c>
      <c r="E2845">
        <v>0.27771731969875701</v>
      </c>
      <c r="F2845">
        <v>0.73260099254441902</v>
      </c>
      <c r="G2845">
        <v>0.13098338598533199</v>
      </c>
      <c r="H2845">
        <v>-1.907151</v>
      </c>
      <c r="I2845">
        <v>-8.2982E-2</v>
      </c>
      <c r="J2845">
        <v>2.4271999999999998E-2</v>
      </c>
      <c r="K2845">
        <v>0.42747299999999999</v>
      </c>
      <c r="L2845">
        <v>-0.19118037571143301</v>
      </c>
      <c r="M2845">
        <v>0.57807391270015795</v>
      </c>
      <c r="N2845">
        <v>-0.24263875686331701</v>
      </c>
      <c r="O2845">
        <v>0.75525297024651905</v>
      </c>
      <c r="P2845">
        <v>0.28389199999999998</v>
      </c>
      <c r="Q2845">
        <v>7.1776000000000006E-2</v>
      </c>
      <c r="R2845">
        <v>4.6940000000000003E-2</v>
      </c>
      <c r="S2845">
        <v>-3.0932000000000001E-2</v>
      </c>
      <c r="T2845">
        <v>-0.61247354249763097</v>
      </c>
      <c r="U2845">
        <v>0.250755105126022</v>
      </c>
      <c r="V2845">
        <v>0.73206864971678398</v>
      </c>
      <c r="W2845">
        <v>0.16147299803832199</v>
      </c>
      <c r="X2845">
        <v>-0.78169100000000002</v>
      </c>
      <c r="Y2845">
        <v>3.7711000000000001E-2</v>
      </c>
      <c r="Z2845">
        <v>5.6418999999999997E-2</v>
      </c>
      <c r="AA2845">
        <v>4.3020000000000003E-3</v>
      </c>
      <c r="AB2845">
        <v>0.58034617899105001</v>
      </c>
      <c r="AC2845">
        <v>0.176454143155264</v>
      </c>
      <c r="AD2845">
        <v>0.76588569191155598</v>
      </c>
      <c r="AE2845">
        <v>0.21326358062029099</v>
      </c>
      <c r="AF2845">
        <v>0.21313299999999999</v>
      </c>
      <c r="AG2845">
        <v>319.52219777777702</v>
      </c>
      <c r="AH2845">
        <v>178.19515666666601</v>
      </c>
      <c r="AI2845">
        <v>446.84805333333298</v>
      </c>
      <c r="AJ2845">
        <v>185.96078333333301</v>
      </c>
    </row>
    <row r="2846" spans="1:36" x14ac:dyDescent="0.25">
      <c r="A2846">
        <v>5.1159999999999997E-2</v>
      </c>
      <c r="B2846">
        <v>3.1881E-2</v>
      </c>
      <c r="C2846">
        <v>0.46343499999999999</v>
      </c>
      <c r="D2846">
        <v>-0.60652485074799301</v>
      </c>
      <c r="E2846">
        <v>0.27716474190253998</v>
      </c>
      <c r="F2846">
        <v>0.73360506136380299</v>
      </c>
      <c r="G2846">
        <v>0.13088516039885001</v>
      </c>
      <c r="H2846">
        <v>-1.9067449999999999</v>
      </c>
      <c r="I2846">
        <v>-8.3208000000000004E-2</v>
      </c>
      <c r="J2846">
        <v>2.4240000000000001E-2</v>
      </c>
      <c r="K2846">
        <v>0.42747099999999999</v>
      </c>
      <c r="L2846">
        <v>-0.19137766369960699</v>
      </c>
      <c r="M2846">
        <v>0.57792500939194003</v>
      </c>
      <c r="N2846">
        <v>-0.24236526872933101</v>
      </c>
      <c r="O2846">
        <v>0.755404758966982</v>
      </c>
      <c r="P2846">
        <v>0.239319</v>
      </c>
      <c r="Q2846">
        <v>7.1779999999999997E-2</v>
      </c>
      <c r="R2846">
        <v>4.6953000000000002E-2</v>
      </c>
      <c r="S2846">
        <v>-3.0932000000000001E-2</v>
      </c>
      <c r="T2846">
        <v>-0.61140925011135305</v>
      </c>
      <c r="U2846">
        <v>0.25018371847322002</v>
      </c>
      <c r="V2846">
        <v>0.73316596376858301</v>
      </c>
      <c r="W2846">
        <v>0.16141408073792801</v>
      </c>
      <c r="X2846">
        <v>-0.78397700000000003</v>
      </c>
      <c r="Y2846">
        <v>3.7597999999999999E-2</v>
      </c>
      <c r="Z2846">
        <v>5.6404000000000003E-2</v>
      </c>
      <c r="AA2846">
        <v>4.3020000000000003E-3</v>
      </c>
      <c r="AB2846">
        <v>0.580201693605775</v>
      </c>
      <c r="AC2846">
        <v>0.17665476877009001</v>
      </c>
      <c r="AD2846">
        <v>0.76602657484810499</v>
      </c>
      <c r="AE2846">
        <v>0.21298444552186999</v>
      </c>
      <c r="AF2846">
        <v>0.180312</v>
      </c>
      <c r="AG2846">
        <v>319.33810666666602</v>
      </c>
      <c r="AH2846">
        <v>177.69667999999999</v>
      </c>
      <c r="AI2846">
        <v>445.16674</v>
      </c>
      <c r="AJ2846">
        <v>185.6025875</v>
      </c>
    </row>
    <row r="2847" spans="1:36" x14ac:dyDescent="0.25">
      <c r="A2847">
        <v>5.1069000000000003E-2</v>
      </c>
      <c r="B2847">
        <v>3.1812E-2</v>
      </c>
      <c r="C2847">
        <v>0.46339200000000003</v>
      </c>
      <c r="D2847">
        <v>-0.60719290548788996</v>
      </c>
      <c r="E2847">
        <v>0.27624333499220599</v>
      </c>
      <c r="F2847">
        <v>0.73357480806022601</v>
      </c>
      <c r="G2847">
        <v>0.129901487200726</v>
      </c>
      <c r="H2847">
        <v>-1.9066559999999999</v>
      </c>
      <c r="I2847">
        <v>-8.3443000000000003E-2</v>
      </c>
      <c r="J2847">
        <v>2.4173E-2</v>
      </c>
      <c r="K2847">
        <v>0.42745300000000003</v>
      </c>
      <c r="L2847">
        <v>-0.190387233490525</v>
      </c>
      <c r="M2847">
        <v>0.57881892720198802</v>
      </c>
      <c r="N2847">
        <v>-0.24322507917245101</v>
      </c>
      <c r="O2847">
        <v>0.75469391921369</v>
      </c>
      <c r="P2847">
        <v>0.17708399999999999</v>
      </c>
      <c r="Q2847">
        <v>7.1735999999999994E-2</v>
      </c>
      <c r="R2847">
        <v>4.6924E-2</v>
      </c>
      <c r="S2847">
        <v>-3.0956999999999998E-2</v>
      </c>
      <c r="T2847">
        <v>-0.61211144924059802</v>
      </c>
      <c r="U2847">
        <v>0.249327033423168</v>
      </c>
      <c r="V2847">
        <v>0.73308736799978902</v>
      </c>
      <c r="W2847">
        <v>0.16043227540653299</v>
      </c>
      <c r="X2847">
        <v>-0.78544700000000001</v>
      </c>
      <c r="Y2847">
        <v>3.7479999999999999E-2</v>
      </c>
      <c r="Z2847">
        <v>5.6370999999999997E-2</v>
      </c>
      <c r="AA2847">
        <v>4.2929999999999999E-3</v>
      </c>
      <c r="AB2847">
        <v>0.58107247250187999</v>
      </c>
      <c r="AC2847">
        <v>0.17563358502260601</v>
      </c>
      <c r="AD2847">
        <v>0.765354031971759</v>
      </c>
      <c r="AE2847">
        <v>0.213871062224956</v>
      </c>
      <c r="AF2847">
        <v>0.10879</v>
      </c>
      <c r="AG2847">
        <v>319.15401555555502</v>
      </c>
      <c r="AH2847">
        <v>177.198203333333</v>
      </c>
      <c r="AI2847">
        <v>443.485426666666</v>
      </c>
      <c r="AJ2847">
        <v>185.24439166666599</v>
      </c>
    </row>
    <row r="2848" spans="1:36" x14ac:dyDescent="0.25">
      <c r="A2848">
        <v>5.1033000000000002E-2</v>
      </c>
      <c r="B2848">
        <v>3.1740999999999998E-2</v>
      </c>
      <c r="C2848">
        <v>0.46338699999999999</v>
      </c>
      <c r="D2848">
        <v>-0.60727595647276</v>
      </c>
      <c r="E2848">
        <v>0.27613396986408101</v>
      </c>
      <c r="F2848">
        <v>0.73356893315557103</v>
      </c>
      <c r="G2848">
        <v>0.12977890308595999</v>
      </c>
      <c r="H2848">
        <v>-1.906873</v>
      </c>
      <c r="I2848">
        <v>-8.3530999999999994E-2</v>
      </c>
      <c r="J2848">
        <v>2.4152E-2</v>
      </c>
      <c r="K2848">
        <v>0.42745899999999998</v>
      </c>
      <c r="L2848">
        <v>-0.18948433434450501</v>
      </c>
      <c r="M2848">
        <v>0.57959470943525004</v>
      </c>
      <c r="N2848">
        <v>-0.24395469392427599</v>
      </c>
      <c r="O2848">
        <v>0.75409002588882101</v>
      </c>
      <c r="P2848">
        <v>0.14116600000000001</v>
      </c>
      <c r="Q2848">
        <v>7.1715000000000001E-2</v>
      </c>
      <c r="R2848">
        <v>4.6883000000000001E-2</v>
      </c>
      <c r="S2848">
        <v>-3.0962E-2</v>
      </c>
      <c r="T2848">
        <v>-0.61221292080595202</v>
      </c>
      <c r="U2848">
        <v>0.249188268243283</v>
      </c>
      <c r="V2848">
        <v>0.73308130761089496</v>
      </c>
      <c r="W2848">
        <v>0.16028831211183101</v>
      </c>
      <c r="X2848">
        <v>-0.78610000000000002</v>
      </c>
      <c r="Y2848">
        <v>3.7441000000000002E-2</v>
      </c>
      <c r="Z2848">
        <v>5.6361000000000001E-2</v>
      </c>
      <c r="AA2848">
        <v>4.2960000000000003E-3</v>
      </c>
      <c r="AB2848">
        <v>0.58183305201047497</v>
      </c>
      <c r="AC2848">
        <v>0.17469305003629601</v>
      </c>
      <c r="AD2848">
        <v>0.76477923461470698</v>
      </c>
      <c r="AE2848">
        <v>0.214628423465615</v>
      </c>
      <c r="AF2848">
        <v>6.7477999999999996E-2</v>
      </c>
      <c r="AG2848">
        <v>318.96992444444402</v>
      </c>
      <c r="AH2848">
        <v>176.69972666666601</v>
      </c>
      <c r="AI2848">
        <v>441.80411333333302</v>
      </c>
      <c r="AJ2848">
        <v>184.88619583333301</v>
      </c>
    </row>
    <row r="2849" spans="1:36" x14ac:dyDescent="0.25">
      <c r="A2849">
        <v>5.1025000000000001E-2</v>
      </c>
      <c r="B2849">
        <v>3.1706999999999999E-2</v>
      </c>
      <c r="C2849">
        <v>0.463362</v>
      </c>
      <c r="D2849">
        <v>-0.60792190726559303</v>
      </c>
      <c r="E2849">
        <v>0.275265529319145</v>
      </c>
      <c r="F2849">
        <v>0.73352905711414096</v>
      </c>
      <c r="G2849">
        <v>0.128821447765713</v>
      </c>
      <c r="H2849">
        <v>-1.906209</v>
      </c>
      <c r="I2849">
        <v>-8.3733000000000002E-2</v>
      </c>
      <c r="J2849">
        <v>2.4101000000000001E-2</v>
      </c>
      <c r="K2849">
        <v>0.42744700000000002</v>
      </c>
      <c r="L2849">
        <v>-0.18574398953317101</v>
      </c>
      <c r="M2849">
        <v>0.58276409524249395</v>
      </c>
      <c r="N2849">
        <v>-0.24695442228741901</v>
      </c>
      <c r="O2849">
        <v>0.751597427457801</v>
      </c>
      <c r="P2849">
        <v>3.7366999999999997E-2</v>
      </c>
      <c r="Q2849">
        <v>7.1708999999999995E-2</v>
      </c>
      <c r="R2849">
        <v>4.6858999999999998E-2</v>
      </c>
      <c r="S2849">
        <v>-3.0970999999999999E-2</v>
      </c>
      <c r="T2849">
        <v>-0.61281904898563999</v>
      </c>
      <c r="U2849">
        <v>0.248315630405474</v>
      </c>
      <c r="V2849">
        <v>0.73308299051675796</v>
      </c>
      <c r="W2849">
        <v>0.15931569260959499</v>
      </c>
      <c r="X2849">
        <v>-0.78740600000000005</v>
      </c>
      <c r="Y2849">
        <v>3.7333999999999999E-2</v>
      </c>
      <c r="Z2849">
        <v>5.6340000000000001E-2</v>
      </c>
      <c r="AA2849">
        <v>4.2919999999999998E-3</v>
      </c>
      <c r="AB2849">
        <v>0.58491473129964799</v>
      </c>
      <c r="AC2849">
        <v>0.170842375559908</v>
      </c>
      <c r="AD2849">
        <v>0.76241883506582397</v>
      </c>
      <c r="AE2849">
        <v>0.21772726002634701</v>
      </c>
      <c r="AF2849">
        <v>-4.5518999999999997E-2</v>
      </c>
      <c r="AG2849">
        <v>318.78583333333302</v>
      </c>
      <c r="AH2849">
        <v>176.20124999999999</v>
      </c>
      <c r="AI2849">
        <v>440.12279999999998</v>
      </c>
      <c r="AJ2849">
        <v>184.52799999999999</v>
      </c>
    </row>
    <row r="2850" spans="1:36" x14ac:dyDescent="0.25">
      <c r="A2850">
        <v>5.1041999999999997E-2</v>
      </c>
      <c r="B2850">
        <v>3.1739000000000003E-2</v>
      </c>
      <c r="C2850">
        <v>0.46329900000000002</v>
      </c>
      <c r="D2850">
        <v>-0.60888338146891996</v>
      </c>
      <c r="E2850">
        <v>0.27573191218936899</v>
      </c>
      <c r="F2850">
        <v>0.73252506733767697</v>
      </c>
      <c r="G2850">
        <v>0.12899599254743899</v>
      </c>
      <c r="H2850">
        <v>-1.9062760000000001</v>
      </c>
      <c r="I2850">
        <v>-8.3754999999999996E-2</v>
      </c>
      <c r="J2850">
        <v>2.3989E-2</v>
      </c>
      <c r="K2850">
        <v>0.42749500000000001</v>
      </c>
      <c r="L2850">
        <v>-0.18316799747850199</v>
      </c>
      <c r="M2850">
        <v>0.583375228169416</v>
      </c>
      <c r="N2850">
        <v>-0.24900693357339801</v>
      </c>
      <c r="O2850">
        <v>0.75107814166727704</v>
      </c>
      <c r="P2850">
        <v>-2.8997999999999999E-2</v>
      </c>
      <c r="Q2850">
        <v>7.1719000000000005E-2</v>
      </c>
      <c r="R2850">
        <v>4.6879999999999998E-2</v>
      </c>
      <c r="S2850">
        <v>-3.1005999999999999E-2</v>
      </c>
      <c r="T2850">
        <v>-0.61391523298482498</v>
      </c>
      <c r="U2850">
        <v>0.24880834345295999</v>
      </c>
      <c r="V2850">
        <v>0.73196657843617496</v>
      </c>
      <c r="W2850">
        <v>0.15945978486697099</v>
      </c>
      <c r="X2850">
        <v>-0.78659000000000001</v>
      </c>
      <c r="Y2850">
        <v>3.7324000000000003E-2</v>
      </c>
      <c r="Z2850">
        <v>5.6279999999999997E-2</v>
      </c>
      <c r="AA2850">
        <v>4.3140000000000001E-3</v>
      </c>
      <c r="AB2850">
        <v>0.58559976370676103</v>
      </c>
      <c r="AC2850">
        <v>0.168418668306582</v>
      </c>
      <c r="AD2850">
        <v>0.76186035222039405</v>
      </c>
      <c r="AE2850">
        <v>0.21971998686291799</v>
      </c>
      <c r="AF2850">
        <v>-0.15312799999999999</v>
      </c>
      <c r="AG2850">
        <v>318.83161111111099</v>
      </c>
      <c r="AH2850">
        <v>176.45508333333299</v>
      </c>
      <c r="AI2850">
        <v>440.33475619047601</v>
      </c>
      <c r="AJ2850">
        <v>184.18746666666601</v>
      </c>
    </row>
    <row r="2851" spans="1:36" x14ac:dyDescent="0.25">
      <c r="A2851">
        <v>5.1043999999999999E-2</v>
      </c>
      <c r="B2851">
        <v>3.1726999999999998E-2</v>
      </c>
      <c r="C2851">
        <v>0.46332600000000002</v>
      </c>
      <c r="D2851">
        <v>-0.60883827655978195</v>
      </c>
      <c r="E2851">
        <v>0.27581715821554598</v>
      </c>
      <c r="F2851">
        <v>0.73252716416336205</v>
      </c>
      <c r="G2851">
        <v>0.12901473556302501</v>
      </c>
      <c r="H2851">
        <v>-1.905694</v>
      </c>
      <c r="I2851">
        <v>-8.3448999999999995E-2</v>
      </c>
      <c r="J2851">
        <v>2.3859999999999999E-2</v>
      </c>
      <c r="K2851">
        <v>0.42776700000000001</v>
      </c>
      <c r="L2851">
        <v>-0.18280646840988299</v>
      </c>
      <c r="M2851">
        <v>0.58056572673881901</v>
      </c>
      <c r="N2851">
        <v>-0.24949657705936301</v>
      </c>
      <c r="O2851">
        <v>0.75317772808241901</v>
      </c>
      <c r="P2851">
        <v>-6.0699000000000003E-2</v>
      </c>
      <c r="Q2851">
        <v>7.1720000000000006E-2</v>
      </c>
      <c r="R2851">
        <v>4.6873999999999999E-2</v>
      </c>
      <c r="S2851">
        <v>-3.0991999999999999E-2</v>
      </c>
      <c r="T2851">
        <v>-0.61377218797703204</v>
      </c>
      <c r="U2851">
        <v>0.24881963549029301</v>
      </c>
      <c r="V2851">
        <v>0.73207712504503097</v>
      </c>
      <c r="W2851">
        <v>0.159485338655835</v>
      </c>
      <c r="X2851">
        <v>-0.78805899999999995</v>
      </c>
      <c r="Y2851">
        <v>3.7474E-2</v>
      </c>
      <c r="Z2851">
        <v>5.6210999999999997E-2</v>
      </c>
      <c r="AA2851">
        <v>4.4429999999999999E-3</v>
      </c>
      <c r="AB2851">
        <v>0.58285185413678697</v>
      </c>
      <c r="AC2851">
        <v>0.16823484447152501</v>
      </c>
      <c r="AD2851">
        <v>0.76389593192498195</v>
      </c>
      <c r="AE2851">
        <v>0.220099428494067</v>
      </c>
      <c r="AF2851">
        <v>-0.19917599999999999</v>
      </c>
      <c r="AG2851">
        <v>318.87738888888799</v>
      </c>
      <c r="AH2851">
        <v>176.708916666666</v>
      </c>
      <c r="AI2851">
        <v>440.54671238095199</v>
      </c>
      <c r="AJ2851">
        <v>183.846933333333</v>
      </c>
    </row>
    <row r="2852" spans="1:36" x14ac:dyDescent="0.25">
      <c r="A2852">
        <v>5.1041000000000003E-2</v>
      </c>
      <c r="B2852">
        <v>3.1701E-2</v>
      </c>
      <c r="C2852">
        <v>0.46335900000000002</v>
      </c>
      <c r="D2852">
        <v>-0.60881844377767902</v>
      </c>
      <c r="E2852">
        <v>0.27587264959338198</v>
      </c>
      <c r="F2852">
        <v>0.73252676030222397</v>
      </c>
      <c r="G2852">
        <v>0.12899197325252401</v>
      </c>
      <c r="H2852">
        <v>-1.9061220000000001</v>
      </c>
      <c r="I2852">
        <v>-8.3178000000000002E-2</v>
      </c>
      <c r="J2852">
        <v>2.3761000000000001E-2</v>
      </c>
      <c r="K2852">
        <v>0.428033</v>
      </c>
      <c r="L2852">
        <v>-0.18232830709164299</v>
      </c>
      <c r="M2852">
        <v>0.57939359601485096</v>
      </c>
      <c r="N2852">
        <v>-0.25013255914243199</v>
      </c>
      <c r="O2852">
        <v>0.75398484877809901</v>
      </c>
      <c r="P2852">
        <v>-9.9693000000000004E-2</v>
      </c>
      <c r="Q2852">
        <v>7.1720000000000006E-2</v>
      </c>
      <c r="R2852">
        <v>4.6864999999999997E-2</v>
      </c>
      <c r="S2852">
        <v>-3.0980000000000001E-2</v>
      </c>
      <c r="T2852">
        <v>-0.61375507310589295</v>
      </c>
      <c r="U2852">
        <v>0.24885966601197201</v>
      </c>
      <c r="V2852">
        <v>0.73208150598757205</v>
      </c>
      <c r="W2852">
        <v>0.159468634722186</v>
      </c>
      <c r="X2852">
        <v>-0.78920299999999999</v>
      </c>
      <c r="Y2852">
        <v>3.7603999999999999E-2</v>
      </c>
      <c r="Z2852">
        <v>5.6166000000000001E-2</v>
      </c>
      <c r="AA2852">
        <v>4.5729999999999998E-3</v>
      </c>
      <c r="AB2852">
        <v>0.58158177858126103</v>
      </c>
      <c r="AC2852">
        <v>0.167724354266021</v>
      </c>
      <c r="AD2852">
        <v>0.76478755624463202</v>
      </c>
      <c r="AE2852">
        <v>0.220751375129731</v>
      </c>
      <c r="AF2852">
        <v>-0.22301599999999999</v>
      </c>
      <c r="AG2852">
        <v>318.92316666666602</v>
      </c>
      <c r="AH2852">
        <v>176.96275</v>
      </c>
      <c r="AI2852">
        <v>440.75866857142802</v>
      </c>
      <c r="AJ2852">
        <v>183.50639999999899</v>
      </c>
    </row>
    <row r="2853" spans="1:36" x14ac:dyDescent="0.25">
      <c r="A2853">
        <v>5.0970000000000001E-2</v>
      </c>
      <c r="B2853">
        <v>3.1559999999999998E-2</v>
      </c>
      <c r="C2853">
        <v>0.46348800000000001</v>
      </c>
      <c r="D2853">
        <v>-0.60961890780168304</v>
      </c>
      <c r="E2853">
        <v>0.27671145296962102</v>
      </c>
      <c r="F2853">
        <v>0.73153124116443502</v>
      </c>
      <c r="G2853">
        <v>0.12906433375083301</v>
      </c>
      <c r="H2853">
        <v>-1.68693</v>
      </c>
      <c r="I2853">
        <v>-8.2734000000000002E-2</v>
      </c>
      <c r="J2853">
        <v>2.3429999999999999E-2</v>
      </c>
      <c r="K2853">
        <v>0.428564</v>
      </c>
      <c r="L2853">
        <v>-0.18285217578746299</v>
      </c>
      <c r="M2853">
        <v>0.57897641906295105</v>
      </c>
      <c r="N2853">
        <v>-0.250670591449552</v>
      </c>
      <c r="O2853">
        <v>0.75399976297155702</v>
      </c>
      <c r="P2853">
        <v>-0.31429400000000002</v>
      </c>
      <c r="Q2853">
        <v>7.1683999999999998E-2</v>
      </c>
      <c r="R2853">
        <v>4.6790999999999999E-2</v>
      </c>
      <c r="S2853">
        <v>-3.0911999999999999E-2</v>
      </c>
      <c r="T2853">
        <v>-0.61469126612632596</v>
      </c>
      <c r="U2853">
        <v>0.24974809669458201</v>
      </c>
      <c r="V2853">
        <v>0.73098556170927198</v>
      </c>
      <c r="W2853">
        <v>0.15950123547492201</v>
      </c>
      <c r="X2853">
        <v>-0.75360499999999997</v>
      </c>
      <c r="Y2853">
        <v>3.7828000000000001E-2</v>
      </c>
      <c r="Z2853">
        <v>5.6009000000000003E-2</v>
      </c>
      <c r="AA2853">
        <v>4.8469999999999997E-3</v>
      </c>
      <c r="AB2853">
        <v>0.581003918244549</v>
      </c>
      <c r="AC2853">
        <v>0.16812777788619701</v>
      </c>
      <c r="AD2853">
        <v>0.76495989882210602</v>
      </c>
      <c r="AE2853">
        <v>0.22136813339233</v>
      </c>
      <c r="AF2853">
        <v>-0.355771</v>
      </c>
      <c r="AG2853">
        <v>318.96894444444399</v>
      </c>
      <c r="AH2853">
        <v>177.21658333333301</v>
      </c>
      <c r="AI2853">
        <v>440.97062476190399</v>
      </c>
      <c r="AJ2853">
        <v>183.16586666666601</v>
      </c>
    </row>
    <row r="2854" spans="1:36" x14ac:dyDescent="0.25">
      <c r="A2854">
        <v>5.0699000000000001E-2</v>
      </c>
      <c r="B2854">
        <v>3.1428999999999999E-2</v>
      </c>
      <c r="C2854">
        <v>0.46376200000000001</v>
      </c>
      <c r="D2854">
        <v>-0.60935423975957803</v>
      </c>
      <c r="E2854">
        <v>0.27721434361194502</v>
      </c>
      <c r="F2854">
        <v>0.73157530558734896</v>
      </c>
      <c r="G2854">
        <v>0.12898523340911</v>
      </c>
      <c r="H2854">
        <v>-1.042206</v>
      </c>
      <c r="I2854">
        <v>-8.2489000000000007E-2</v>
      </c>
      <c r="J2854">
        <v>2.3143E-2</v>
      </c>
      <c r="K2854">
        <v>0.42881000000000002</v>
      </c>
      <c r="L2854">
        <v>-0.18395270966517099</v>
      </c>
      <c r="M2854">
        <v>0.57894912140854304</v>
      </c>
      <c r="N2854">
        <v>-0.25387913123675898</v>
      </c>
      <c r="O2854">
        <v>0.75267835238539005</v>
      </c>
      <c r="P2854">
        <v>-0.94599100000000003</v>
      </c>
      <c r="Q2854">
        <v>7.1552000000000004E-2</v>
      </c>
      <c r="R2854">
        <v>4.6726999999999998E-2</v>
      </c>
      <c r="S2854">
        <v>-3.0779999999999998E-2</v>
      </c>
      <c r="T2854">
        <v>-0.61436174087769302</v>
      </c>
      <c r="U2854">
        <v>0.25017277544286898</v>
      </c>
      <c r="V2854">
        <v>0.73113310348567395</v>
      </c>
      <c r="W2854">
        <v>0.15942903989031601</v>
      </c>
      <c r="X2854">
        <v>-0.56451399999999996</v>
      </c>
      <c r="Y2854">
        <v>3.7956999999999998E-2</v>
      </c>
      <c r="Z2854">
        <v>5.5858999999999999E-2</v>
      </c>
      <c r="AA2854">
        <v>4.973E-3</v>
      </c>
      <c r="AB2854">
        <v>0.58106423033934695</v>
      </c>
      <c r="AC2854">
        <v>0.169208268544663</v>
      </c>
      <c r="AD2854">
        <v>0.76374130982942801</v>
      </c>
      <c r="AE2854">
        <v>0.22457099932157201</v>
      </c>
      <c r="AF2854">
        <v>-0.64773499999999995</v>
      </c>
      <c r="AG2854">
        <v>319.01472222222202</v>
      </c>
      <c r="AH2854">
        <v>177.47041666666601</v>
      </c>
      <c r="AI2854">
        <v>441.18258095238099</v>
      </c>
      <c r="AJ2854">
        <v>182.82533333333299</v>
      </c>
    </row>
    <row r="2855" spans="1:36" x14ac:dyDescent="0.25">
      <c r="A2855">
        <v>5.0479000000000003E-2</v>
      </c>
      <c r="B2855">
        <v>3.1392000000000003E-2</v>
      </c>
      <c r="C2855">
        <v>0.46393299999999998</v>
      </c>
      <c r="D2855">
        <v>-0.60985500366637002</v>
      </c>
      <c r="E2855">
        <v>0.27660219252734403</v>
      </c>
      <c r="F2855">
        <v>0.73157234732389997</v>
      </c>
      <c r="G2855">
        <v>0.12794530950041499</v>
      </c>
      <c r="H2855">
        <v>-0.73102999999999996</v>
      </c>
      <c r="I2855">
        <v>-8.2383999999999999E-2</v>
      </c>
      <c r="J2855">
        <v>2.3213999999999999E-2</v>
      </c>
      <c r="K2855">
        <v>0.42879400000000001</v>
      </c>
      <c r="L2855">
        <v>-0.18568172076745501</v>
      </c>
      <c r="M2855">
        <v>0.57852893123317095</v>
      </c>
      <c r="N2855">
        <v>-0.26283202439041597</v>
      </c>
      <c r="O2855">
        <v>0.74949709889623795</v>
      </c>
      <c r="P2855">
        <v>-1.3630880000000001</v>
      </c>
      <c r="Q2855">
        <v>7.1447999999999998E-2</v>
      </c>
      <c r="R2855">
        <v>4.6711000000000003E-2</v>
      </c>
      <c r="S2855">
        <v>-3.0693999999999999E-2</v>
      </c>
      <c r="T2855">
        <v>-0.61485270321344798</v>
      </c>
      <c r="U2855">
        <v>0.24952087597815101</v>
      </c>
      <c r="V2855">
        <v>0.731176032645244</v>
      </c>
      <c r="W2855">
        <v>0.15835749141538399</v>
      </c>
      <c r="X2855">
        <v>-0.49021700000000001</v>
      </c>
      <c r="Y2855">
        <v>3.8006999999999999E-2</v>
      </c>
      <c r="Z2855">
        <v>5.5884999999999997E-2</v>
      </c>
      <c r="AA2855">
        <v>4.96E-3</v>
      </c>
      <c r="AB2855">
        <v>0.58075506135966104</v>
      </c>
      <c r="AC2855">
        <v>0.170425957335547</v>
      </c>
      <c r="AD2855">
        <v>0.76189239288643995</v>
      </c>
      <c r="AE2855">
        <v>0.23064807268471499</v>
      </c>
      <c r="AF2855">
        <v>-0.76644699999999999</v>
      </c>
      <c r="AG2855">
        <v>319.06049999999999</v>
      </c>
      <c r="AH2855">
        <v>177.72424999999899</v>
      </c>
      <c r="AI2855">
        <v>441.39453714285702</v>
      </c>
      <c r="AJ2855">
        <v>182.48479999999901</v>
      </c>
    </row>
    <row r="2856" spans="1:36" x14ac:dyDescent="0.25">
      <c r="A2856">
        <v>5.0256000000000002E-2</v>
      </c>
      <c r="B2856">
        <v>3.1273000000000002E-2</v>
      </c>
      <c r="C2856">
        <v>0.464092</v>
      </c>
      <c r="D2856">
        <v>-0.61050001025598599</v>
      </c>
      <c r="E2856">
        <v>0.27579743518384497</v>
      </c>
      <c r="F2856">
        <v>0.73155211649181795</v>
      </c>
      <c r="G2856">
        <v>0.12671626998848601</v>
      </c>
      <c r="H2856">
        <v>-0.27393400000000001</v>
      </c>
      <c r="I2856">
        <v>-8.1631999999999996E-2</v>
      </c>
      <c r="J2856">
        <v>2.3806999999999998E-2</v>
      </c>
      <c r="K2856">
        <v>0.42890200000000001</v>
      </c>
      <c r="L2856">
        <v>-0.189661840577523</v>
      </c>
      <c r="M2856">
        <v>0.56985623270784602</v>
      </c>
      <c r="N2856">
        <v>-0.27604715882950198</v>
      </c>
      <c r="O2856">
        <v>0.75039338108416698</v>
      </c>
      <c r="P2856">
        <v>-1.4055979999999999</v>
      </c>
      <c r="Q2856">
        <v>7.1329000000000004E-2</v>
      </c>
      <c r="R2856">
        <v>4.6651999999999999E-2</v>
      </c>
      <c r="S2856">
        <v>-3.0608E-2</v>
      </c>
      <c r="T2856">
        <v>-0.61544033751647398</v>
      </c>
      <c r="U2856">
        <v>0.24873692873036299</v>
      </c>
      <c r="V2856">
        <v>0.73121291272344302</v>
      </c>
      <c r="W2856">
        <v>0.157133088526553</v>
      </c>
      <c r="X2856">
        <v>-0.38865100000000002</v>
      </c>
      <c r="Y2856">
        <v>3.8380999999999998E-2</v>
      </c>
      <c r="Z2856">
        <v>5.6170999999999999E-2</v>
      </c>
      <c r="AA2856">
        <v>5.0099999999999997E-3</v>
      </c>
      <c r="AB2856">
        <v>0.57232609012666902</v>
      </c>
      <c r="AC2856">
        <v>0.17530895972410099</v>
      </c>
      <c r="AD2856">
        <v>0.76211861768876299</v>
      </c>
      <c r="AE2856">
        <v>0.24674851118688201</v>
      </c>
      <c r="AF2856">
        <v>-0.75436400000000003</v>
      </c>
      <c r="AG2856">
        <v>319.106277777777</v>
      </c>
      <c r="AH2856">
        <v>177.97808333333299</v>
      </c>
      <c r="AI2856">
        <v>441.60649333333299</v>
      </c>
      <c r="AJ2856">
        <v>182.144266666666</v>
      </c>
    </row>
    <row r="2857" spans="1:36" x14ac:dyDescent="0.25">
      <c r="A2857">
        <v>5.0423999999999997E-2</v>
      </c>
      <c r="B2857">
        <v>3.1268999999999998E-2</v>
      </c>
      <c r="C2857">
        <v>0.463833</v>
      </c>
      <c r="D2857">
        <v>-0.60987629010909306</v>
      </c>
      <c r="E2857">
        <v>0.27470682764854398</v>
      </c>
      <c r="F2857">
        <v>0.73251161883858595</v>
      </c>
      <c r="G2857">
        <v>0.12654563553326301</v>
      </c>
      <c r="H2857">
        <v>-7.8095999999999999E-2</v>
      </c>
      <c r="I2857">
        <v>-8.0842999999999998E-2</v>
      </c>
      <c r="J2857">
        <v>2.4676E-2</v>
      </c>
      <c r="K2857">
        <v>0.42903599999999997</v>
      </c>
      <c r="L2857">
        <v>-0.19095645246330101</v>
      </c>
      <c r="M2857">
        <v>0.55542737217997995</v>
      </c>
      <c r="N2857">
        <v>-0.29773520183997498</v>
      </c>
      <c r="O2857">
        <v>0.75258874365830297</v>
      </c>
      <c r="P2857">
        <v>-1.405907</v>
      </c>
      <c r="Q2857">
        <v>7.1407999999999999E-2</v>
      </c>
      <c r="R2857">
        <v>4.6648000000000002E-2</v>
      </c>
      <c r="S2857">
        <v>-3.0733E-2</v>
      </c>
      <c r="T2857">
        <v>-0.61472275436977297</v>
      </c>
      <c r="U2857">
        <v>0.247686294995076</v>
      </c>
      <c r="V2857">
        <v>0.73220162924017196</v>
      </c>
      <c r="W2857">
        <v>0.156997479819552</v>
      </c>
      <c r="X2857">
        <v>-0.32464100000000001</v>
      </c>
      <c r="Y2857">
        <v>3.8778E-2</v>
      </c>
      <c r="Z2857">
        <v>5.6616E-2</v>
      </c>
      <c r="AA2857">
        <v>5.0819999999999997E-3</v>
      </c>
      <c r="AB2857">
        <v>0.55841272229522598</v>
      </c>
      <c r="AC2857">
        <v>0.177883247798787</v>
      </c>
      <c r="AD2857">
        <v>0.76455173127890497</v>
      </c>
      <c r="AE2857">
        <v>0.26831591814467498</v>
      </c>
      <c r="AF2857">
        <v>-0.76122199999999995</v>
      </c>
      <c r="AG2857">
        <v>319.15205555555502</v>
      </c>
      <c r="AH2857">
        <v>178.231916666666</v>
      </c>
      <c r="AI2857">
        <v>441.81844952380902</v>
      </c>
      <c r="AJ2857">
        <v>181.80373333333301</v>
      </c>
    </row>
    <row r="2858" spans="1:36" x14ac:dyDescent="0.25">
      <c r="A2858">
        <v>5.0878E-2</v>
      </c>
      <c r="B2858">
        <v>3.1358999999999998E-2</v>
      </c>
      <c r="C2858">
        <v>0.46325</v>
      </c>
      <c r="D2858">
        <v>-0.60772625861978702</v>
      </c>
      <c r="E2858">
        <v>0.27188411106618998</v>
      </c>
      <c r="F2858">
        <v>0.73541323134372905</v>
      </c>
      <c r="G2858">
        <v>0.126155475102423</v>
      </c>
      <c r="H2858">
        <v>2.0839E-2</v>
      </c>
      <c r="I2858">
        <v>-8.0468999999999999E-2</v>
      </c>
      <c r="J2858">
        <v>2.5066000000000001E-2</v>
      </c>
      <c r="K2858">
        <v>0.42922399999999999</v>
      </c>
      <c r="L2858">
        <v>-0.20060177723363701</v>
      </c>
      <c r="M2858">
        <v>0.53419684384380495</v>
      </c>
      <c r="N2858">
        <v>-0.32534299677866602</v>
      </c>
      <c r="O2858">
        <v>0.75401896093208498</v>
      </c>
      <c r="P2858">
        <v>-1.4061570000000001</v>
      </c>
      <c r="Q2858">
        <v>7.1632000000000001E-2</v>
      </c>
      <c r="R2858">
        <v>4.6685999999999998E-2</v>
      </c>
      <c r="S2858">
        <v>-3.1021E-2</v>
      </c>
      <c r="T2858">
        <v>-0.61262051263955497</v>
      </c>
      <c r="U2858">
        <v>0.245064275420737</v>
      </c>
      <c r="V2858">
        <v>0.73489520881428005</v>
      </c>
      <c r="W2858">
        <v>0.15674386899516701</v>
      </c>
      <c r="X2858">
        <v>-0.28283799999999998</v>
      </c>
      <c r="Y2858">
        <v>3.8966000000000001E-2</v>
      </c>
      <c r="Z2858">
        <v>5.6824E-2</v>
      </c>
      <c r="AA2858">
        <v>5.1809999999999998E-3</v>
      </c>
      <c r="AB2858">
        <v>0.53779139370308904</v>
      </c>
      <c r="AC2858">
        <v>0.18816937798803501</v>
      </c>
      <c r="AD2858">
        <v>0.76661286079709301</v>
      </c>
      <c r="AE2858">
        <v>0.29610373808343199</v>
      </c>
      <c r="AF2858">
        <v>-0.77444900000000005</v>
      </c>
      <c r="AG2858">
        <v>319.19783333333299</v>
      </c>
      <c r="AH2858">
        <v>178.48575</v>
      </c>
      <c r="AI2858">
        <v>442.030405714285</v>
      </c>
      <c r="AJ2858">
        <v>181.4632</v>
      </c>
    </row>
    <row r="2859" spans="1:36" x14ac:dyDescent="0.25">
      <c r="A2859">
        <v>5.1199000000000001E-2</v>
      </c>
      <c r="B2859">
        <v>3.1467000000000002E-2</v>
      </c>
      <c r="C2859">
        <v>0.46293099999999998</v>
      </c>
      <c r="D2859">
        <v>-0.60722452622830303</v>
      </c>
      <c r="E2859">
        <v>0.270579467713779</v>
      </c>
      <c r="F2859">
        <v>0.73634279275808501</v>
      </c>
      <c r="G2859">
        <v>0.125954031105661</v>
      </c>
      <c r="H2859">
        <v>5.4725000000000003E-2</v>
      </c>
      <c r="I2859">
        <v>-8.0423999999999995E-2</v>
      </c>
      <c r="J2859">
        <v>2.5201999999999999E-2</v>
      </c>
      <c r="K2859">
        <v>0.42928300000000003</v>
      </c>
      <c r="L2859">
        <v>-0.203656358687025</v>
      </c>
      <c r="M2859">
        <v>0.52242411553143797</v>
      </c>
      <c r="N2859">
        <v>-0.34096172923032603</v>
      </c>
      <c r="O2859">
        <v>0.75454769914022202</v>
      </c>
      <c r="P2859">
        <v>-1.406522</v>
      </c>
      <c r="Q2859">
        <v>7.1795999999999999E-2</v>
      </c>
      <c r="R2859">
        <v>4.6741999999999999E-2</v>
      </c>
      <c r="S2859">
        <v>-3.1191E-2</v>
      </c>
      <c r="T2859">
        <v>-0.61174071805366004</v>
      </c>
      <c r="U2859">
        <v>0.243558518801234</v>
      </c>
      <c r="V2859">
        <v>0.73617208396116895</v>
      </c>
      <c r="W2859">
        <v>0.15653499478011201</v>
      </c>
      <c r="X2859">
        <v>-0.19939699999999999</v>
      </c>
      <c r="Y2859">
        <v>3.8984999999999999E-2</v>
      </c>
      <c r="Z2859">
        <v>5.6888000000000001E-2</v>
      </c>
      <c r="AA2859">
        <v>5.2090000000000001E-3</v>
      </c>
      <c r="AB2859">
        <v>0.52629599288307904</v>
      </c>
      <c r="AC2859">
        <v>0.19240907987140499</v>
      </c>
      <c r="AD2859">
        <v>0.76757757577435404</v>
      </c>
      <c r="AE2859">
        <v>0.31115259765365599</v>
      </c>
      <c r="AF2859">
        <v>-0.77722400000000003</v>
      </c>
      <c r="AG2859">
        <v>319.24361111111102</v>
      </c>
      <c r="AH2859">
        <v>178.739583333333</v>
      </c>
      <c r="AI2859">
        <v>442.24236190476103</v>
      </c>
      <c r="AJ2859">
        <v>181.12266666666599</v>
      </c>
    </row>
    <row r="2860" spans="1:36" x14ac:dyDescent="0.25">
      <c r="A2860">
        <v>5.1874000000000003E-2</v>
      </c>
      <c r="B2860">
        <v>3.1747999999999998E-2</v>
      </c>
      <c r="C2860">
        <v>0.46229599999999998</v>
      </c>
      <c r="D2860">
        <v>-0.60301742343259501</v>
      </c>
      <c r="E2860">
        <v>0.27257010703522599</v>
      </c>
      <c r="F2860">
        <v>0.740259898330762</v>
      </c>
      <c r="G2860">
        <v>0.118704703827816</v>
      </c>
      <c r="H2860">
        <v>0.160686</v>
      </c>
      <c r="I2860">
        <v>-8.0406000000000005E-2</v>
      </c>
      <c r="J2860">
        <v>2.546E-2</v>
      </c>
      <c r="K2860">
        <v>0.42927900000000002</v>
      </c>
      <c r="L2860">
        <v>-0.20229687868954599</v>
      </c>
      <c r="M2860">
        <v>0.49699817932791301</v>
      </c>
      <c r="N2860">
        <v>-0.365620163047566</v>
      </c>
      <c r="O2860">
        <v>0.760520005647634</v>
      </c>
      <c r="P2860">
        <v>-1.4066430000000001</v>
      </c>
      <c r="Q2860">
        <v>7.213E-2</v>
      </c>
      <c r="R2860">
        <v>4.6880999999999999E-2</v>
      </c>
      <c r="S2860">
        <v>-3.1503000000000003E-2</v>
      </c>
      <c r="T2860">
        <v>-0.60777180101908101</v>
      </c>
      <c r="U2860">
        <v>0.245246080038416</v>
      </c>
      <c r="V2860">
        <v>0.74022683878571305</v>
      </c>
      <c r="W2860">
        <v>0.15010671288494401</v>
      </c>
      <c r="X2860">
        <v>-6.4845E-2</v>
      </c>
      <c r="Y2860">
        <v>3.8997999999999998E-2</v>
      </c>
      <c r="Z2860">
        <v>5.7015999999999997E-2</v>
      </c>
      <c r="AA2860">
        <v>5.2110000000000004E-3</v>
      </c>
      <c r="AB2860">
        <v>0.50171437012953601</v>
      </c>
      <c r="AC2860">
        <v>0.19132711824743401</v>
      </c>
      <c r="AD2860">
        <v>0.77376190881098095</v>
      </c>
      <c r="AE2860">
        <v>0.33610881140166698</v>
      </c>
      <c r="AF2860">
        <v>-0.76612000000000002</v>
      </c>
      <c r="AG2860">
        <v>319.28938888888803</v>
      </c>
      <c r="AH2860">
        <v>178.99341666666601</v>
      </c>
      <c r="AI2860">
        <v>442.45431809523802</v>
      </c>
      <c r="AJ2860">
        <v>180.78213333333301</v>
      </c>
    </row>
    <row r="2861" spans="1:36" x14ac:dyDescent="0.25">
      <c r="A2861">
        <v>5.2652999999999998E-2</v>
      </c>
      <c r="B2861">
        <v>3.1911000000000002E-2</v>
      </c>
      <c r="C2861">
        <v>0.46175500000000003</v>
      </c>
      <c r="D2861">
        <v>-0.59922592863943502</v>
      </c>
      <c r="E2861">
        <v>0.27404437460480402</v>
      </c>
      <c r="F2861">
        <v>0.74401856754588103</v>
      </c>
      <c r="G2861">
        <v>0.11074447318328499</v>
      </c>
      <c r="H2861">
        <v>0.26170300000000002</v>
      </c>
      <c r="I2861">
        <v>-8.0629000000000006E-2</v>
      </c>
      <c r="J2861">
        <v>2.5458000000000001E-2</v>
      </c>
      <c r="K2861">
        <v>0.429257</v>
      </c>
      <c r="L2861">
        <v>-0.203164956903651</v>
      </c>
      <c r="M2861">
        <v>0.47089097602805002</v>
      </c>
      <c r="N2861">
        <v>-0.39146046377056998</v>
      </c>
      <c r="O2861">
        <v>0.764031670996836</v>
      </c>
      <c r="P2861">
        <v>-1.406561</v>
      </c>
      <c r="Q2861">
        <v>7.2515999999999997E-2</v>
      </c>
      <c r="R2861">
        <v>4.6967000000000002E-2</v>
      </c>
      <c r="S2861">
        <v>-3.1772000000000002E-2</v>
      </c>
      <c r="T2861">
        <v>-0.60374499505721402</v>
      </c>
      <c r="U2861">
        <v>0.24750154628611901</v>
      </c>
      <c r="V2861">
        <v>0.74442709434423604</v>
      </c>
      <c r="W2861">
        <v>0.14164486131005</v>
      </c>
      <c r="X2861">
        <v>8.2768999999999995E-2</v>
      </c>
      <c r="Y2861">
        <v>3.8890000000000001E-2</v>
      </c>
      <c r="Z2861">
        <v>5.7022000000000003E-2</v>
      </c>
      <c r="AA2861">
        <v>5.1980000000000004E-3</v>
      </c>
      <c r="AB2861">
        <v>0.47559259990207498</v>
      </c>
      <c r="AC2861">
        <v>0.192810831602619</v>
      </c>
      <c r="AD2861">
        <v>0.77804720200072996</v>
      </c>
      <c r="AE2861">
        <v>0.36232335502134999</v>
      </c>
      <c r="AF2861">
        <v>-0.769876</v>
      </c>
      <c r="AG2861">
        <v>319.335166666666</v>
      </c>
      <c r="AH2861">
        <v>179.24724999999901</v>
      </c>
      <c r="AI2861">
        <v>442.666274285714</v>
      </c>
      <c r="AJ2861">
        <v>180.44159999999999</v>
      </c>
    </row>
    <row r="2862" spans="1:36" x14ac:dyDescent="0.25">
      <c r="A2862">
        <v>5.3204000000000001E-2</v>
      </c>
      <c r="B2862">
        <v>3.1920999999999998E-2</v>
      </c>
      <c r="C2862">
        <v>0.46145599999999998</v>
      </c>
      <c r="D2862">
        <v>-0.59753307204484796</v>
      </c>
      <c r="E2862">
        <v>0.27579550200644398</v>
      </c>
      <c r="F2862">
        <v>0.74548427488995805</v>
      </c>
      <c r="G2862">
        <v>0.105566399850769</v>
      </c>
      <c r="H2862">
        <v>0.28762799999999999</v>
      </c>
      <c r="I2862">
        <v>-8.0823000000000006E-2</v>
      </c>
      <c r="J2862">
        <v>2.5394E-2</v>
      </c>
      <c r="K2862">
        <v>0.42919499999999999</v>
      </c>
      <c r="L2862">
        <v>-0.20457826973335799</v>
      </c>
      <c r="M2862">
        <v>0.457152518824267</v>
      </c>
      <c r="N2862">
        <v>-0.40675596090162702</v>
      </c>
      <c r="O2862">
        <v>0.76400843866840096</v>
      </c>
      <c r="P2862">
        <v>-1.406363</v>
      </c>
      <c r="Q2862">
        <v>7.2777999999999995E-2</v>
      </c>
      <c r="R2862">
        <v>4.6970999999999999E-2</v>
      </c>
      <c r="S2862">
        <v>-3.1914999999999999E-2</v>
      </c>
      <c r="T2862">
        <v>-0.60212108334013403</v>
      </c>
      <c r="U2862">
        <v>0.249425399662521</v>
      </c>
      <c r="V2862">
        <v>0.74604887747555704</v>
      </c>
      <c r="W2862">
        <v>0.13655857138223201</v>
      </c>
      <c r="X2862">
        <v>0.13992099999999999</v>
      </c>
      <c r="Y2862">
        <v>3.8792E-2</v>
      </c>
      <c r="Z2862">
        <v>5.6991E-2</v>
      </c>
      <c r="AA2862">
        <v>5.1679999999999999E-3</v>
      </c>
      <c r="AB2862">
        <v>0.46095169348373899</v>
      </c>
      <c r="AC2862">
        <v>0.19520936693785501</v>
      </c>
      <c r="AD2862">
        <v>0.77916861533359705</v>
      </c>
      <c r="AE2862">
        <v>0.377244096326663</v>
      </c>
      <c r="AF2862">
        <v>-0.76938600000000001</v>
      </c>
      <c r="AG2862">
        <v>319.38094444444403</v>
      </c>
      <c r="AH2862">
        <v>179.50108333333301</v>
      </c>
      <c r="AI2862">
        <v>442.87823047619003</v>
      </c>
      <c r="AJ2862">
        <v>180.10106666666599</v>
      </c>
    </row>
    <row r="2863" spans="1:36" x14ac:dyDescent="0.25">
      <c r="A2863">
        <v>5.4450999999999999E-2</v>
      </c>
      <c r="B2863">
        <v>3.1864000000000003E-2</v>
      </c>
      <c r="C2863">
        <v>0.46079599999999998</v>
      </c>
      <c r="D2863">
        <v>-0.59650159672040604</v>
      </c>
      <c r="E2863">
        <v>0.27414289519263702</v>
      </c>
      <c r="F2863">
        <v>0.74741796429664498</v>
      </c>
      <c r="G2863">
        <v>0.10197011705428299</v>
      </c>
      <c r="H2863">
        <v>0.31120399999999998</v>
      </c>
      <c r="I2863">
        <v>-8.1215999999999997E-2</v>
      </c>
      <c r="J2863">
        <v>2.5409999999999999E-2</v>
      </c>
      <c r="K2863">
        <v>0.42898500000000001</v>
      </c>
      <c r="L2863">
        <v>-0.199202063718975</v>
      </c>
      <c r="M2863">
        <v>0.43336869800952699</v>
      </c>
      <c r="N2863">
        <v>-0.42010802424835902</v>
      </c>
      <c r="O2863">
        <v>0.77202289950348602</v>
      </c>
      <c r="P2863">
        <v>-1.406738</v>
      </c>
      <c r="Q2863">
        <v>7.3412000000000005E-2</v>
      </c>
      <c r="R2863">
        <v>4.6946000000000002E-2</v>
      </c>
      <c r="S2863">
        <v>-3.2250000000000001E-2</v>
      </c>
      <c r="T2863">
        <v>-0.60124735408670504</v>
      </c>
      <c r="U2863">
        <v>0.247940202982112</v>
      </c>
      <c r="V2863">
        <v>0.74787800796362303</v>
      </c>
      <c r="W2863">
        <v>0.13306299317725501</v>
      </c>
      <c r="X2863">
        <v>0.20311499999999999</v>
      </c>
      <c r="Y2863">
        <v>3.8598E-2</v>
      </c>
      <c r="Z2863">
        <v>5.6991E-2</v>
      </c>
      <c r="AA2863">
        <v>5.0590000000000001E-3</v>
      </c>
      <c r="AB2863">
        <v>0.436809114018547</v>
      </c>
      <c r="AC2863">
        <v>0.19079425370299999</v>
      </c>
      <c r="AD2863">
        <v>0.78746658470889197</v>
      </c>
      <c r="AE2863">
        <v>0.39075789004338901</v>
      </c>
      <c r="AF2863">
        <v>-0.77020299999999997</v>
      </c>
      <c r="AG2863">
        <v>319.426722222222</v>
      </c>
      <c r="AH2863">
        <v>179.75491666666599</v>
      </c>
      <c r="AI2863">
        <v>443.090186666666</v>
      </c>
      <c r="AJ2863">
        <v>179.760533333333</v>
      </c>
    </row>
    <row r="2864" spans="1:36" x14ac:dyDescent="0.25">
      <c r="A2864">
        <v>5.5802999999999998E-2</v>
      </c>
      <c r="B2864">
        <v>3.1836000000000003E-2</v>
      </c>
      <c r="C2864">
        <v>0.460088</v>
      </c>
      <c r="D2864">
        <v>-0.59361702460365096</v>
      </c>
      <c r="E2864">
        <v>0.27381673305547999</v>
      </c>
      <c r="F2864">
        <v>0.75059649559160202</v>
      </c>
      <c r="G2864">
        <v>9.6167175299781499E-2</v>
      </c>
      <c r="H2864">
        <v>0.32026700000000002</v>
      </c>
      <c r="I2864">
        <v>-8.1739999999999993E-2</v>
      </c>
      <c r="J2864">
        <v>2.5304E-2</v>
      </c>
      <c r="K2864">
        <v>0.42883599999999999</v>
      </c>
      <c r="L2864">
        <v>-0.195409494144033</v>
      </c>
      <c r="M2864">
        <v>0.40778113349557998</v>
      </c>
      <c r="N2864">
        <v>-0.436214628955503</v>
      </c>
      <c r="O2864">
        <v>0.77797588281941399</v>
      </c>
      <c r="P2864">
        <v>-1.406512</v>
      </c>
      <c r="Q2864">
        <v>7.4079999999999993E-2</v>
      </c>
      <c r="R2864">
        <v>4.6927000000000003E-2</v>
      </c>
      <c r="S2864">
        <v>-3.2605000000000002E-2</v>
      </c>
      <c r="T2864">
        <v>-0.59843401245268202</v>
      </c>
      <c r="U2864">
        <v>0.24783278342252901</v>
      </c>
      <c r="V2864">
        <v>0.75114007245782199</v>
      </c>
      <c r="W2864">
        <v>0.127452876581442</v>
      </c>
      <c r="X2864">
        <v>0.226302</v>
      </c>
      <c r="Y2864">
        <v>3.8339999999999999E-2</v>
      </c>
      <c r="Z2864">
        <v>5.6939999999999998E-2</v>
      </c>
      <c r="AA2864">
        <v>4.9849999999999998E-3</v>
      </c>
      <c r="AB2864">
        <v>0.41114086776018899</v>
      </c>
      <c r="AC2864">
        <v>0.187759954781232</v>
      </c>
      <c r="AD2864">
        <v>0.79372026625679504</v>
      </c>
      <c r="AE2864">
        <v>0.40708417455262402</v>
      </c>
      <c r="AF2864">
        <v>-0.77216200000000002</v>
      </c>
      <c r="AG2864">
        <v>319.47250000000003</v>
      </c>
      <c r="AH2864">
        <v>180.00874999999999</v>
      </c>
      <c r="AI2864">
        <v>443.30214285714197</v>
      </c>
      <c r="AJ2864">
        <v>179.42</v>
      </c>
    </row>
    <row r="2865" spans="1:36" x14ac:dyDescent="0.25">
      <c r="A2865">
        <v>5.731E-2</v>
      </c>
      <c r="B2865">
        <v>3.1941999999999998E-2</v>
      </c>
      <c r="C2865">
        <v>0.45936199999999999</v>
      </c>
      <c r="D2865">
        <v>-0.59267793863551599</v>
      </c>
      <c r="E2865">
        <v>0.27131991678834899</v>
      </c>
      <c r="F2865">
        <v>0.75227697638226798</v>
      </c>
      <c r="G2865">
        <v>9.5904716327562894E-2</v>
      </c>
      <c r="H2865">
        <v>0.32439699999999999</v>
      </c>
      <c r="I2865">
        <v>-8.2325999999999996E-2</v>
      </c>
      <c r="J2865">
        <v>2.5121999999999998E-2</v>
      </c>
      <c r="K2865">
        <v>0.42879600000000001</v>
      </c>
      <c r="L2865">
        <v>-0.19194451469384699</v>
      </c>
      <c r="M2865">
        <v>0.37857961910350402</v>
      </c>
      <c r="N2865">
        <v>-0.45301443709952599</v>
      </c>
      <c r="O2865">
        <v>0.78397238156569604</v>
      </c>
      <c r="P2865">
        <v>-1.4066479999999999</v>
      </c>
      <c r="Q2865">
        <v>7.4823000000000001E-2</v>
      </c>
      <c r="R2865">
        <v>4.6970999999999999E-2</v>
      </c>
      <c r="S2865">
        <v>-3.2960999999999997E-2</v>
      </c>
      <c r="T2865">
        <v>-0.59698894567747596</v>
      </c>
      <c r="U2865">
        <v>0.24524006696310399</v>
      </c>
      <c r="V2865">
        <v>0.75318643562330501</v>
      </c>
      <c r="W2865">
        <v>0.127168004969367</v>
      </c>
      <c r="X2865">
        <v>0.237405</v>
      </c>
      <c r="Y2865">
        <v>3.8047999999999998E-2</v>
      </c>
      <c r="Z2865">
        <v>5.6847000000000002E-2</v>
      </c>
      <c r="AA2865">
        <v>4.9639999999999997E-3</v>
      </c>
      <c r="AB2865">
        <v>0.38270358726096898</v>
      </c>
      <c r="AC2865">
        <v>0.18572895511165899</v>
      </c>
      <c r="AD2865">
        <v>0.80017023032521295</v>
      </c>
      <c r="AE2865">
        <v>0.42281239578802898</v>
      </c>
      <c r="AF2865">
        <v>-0.77199899999999999</v>
      </c>
      <c r="AG2865">
        <v>318.33677884615298</v>
      </c>
      <c r="AH2865">
        <v>180.63734775641001</v>
      </c>
      <c r="AI2865">
        <v>442.277269841269</v>
      </c>
      <c r="AJ2865">
        <v>178.872472222222</v>
      </c>
    </row>
    <row r="2866" spans="1:36" x14ac:dyDescent="0.25">
      <c r="A2866">
        <v>5.8025E-2</v>
      </c>
      <c r="B2866">
        <v>3.2048E-2</v>
      </c>
      <c r="C2866">
        <v>0.45906000000000002</v>
      </c>
      <c r="D2866">
        <v>-0.59106007975645403</v>
      </c>
      <c r="E2866">
        <v>0.27227132178435698</v>
      </c>
      <c r="F2866">
        <v>0.75345126504292204</v>
      </c>
      <c r="G2866">
        <v>9.3954779853470005E-2</v>
      </c>
      <c r="H2866">
        <v>0.323992</v>
      </c>
      <c r="I2866">
        <v>-8.2588999999999996E-2</v>
      </c>
      <c r="J2866">
        <v>2.5062000000000001E-2</v>
      </c>
      <c r="K2866">
        <v>0.42877199999999999</v>
      </c>
      <c r="L2866">
        <v>-0.189132661440813</v>
      </c>
      <c r="M2866">
        <v>0.36527174682820202</v>
      </c>
      <c r="N2866">
        <v>-0.45653425135046</v>
      </c>
      <c r="O2866">
        <v>0.78891182313948405</v>
      </c>
      <c r="P2866">
        <v>-1.4068240000000001</v>
      </c>
      <c r="Q2866">
        <v>7.5207999999999997E-2</v>
      </c>
      <c r="R2866">
        <v>4.7029000000000001E-2</v>
      </c>
      <c r="S2866">
        <v>-3.3126999999999997E-2</v>
      </c>
      <c r="T2866">
        <v>-0.59548117964651903</v>
      </c>
      <c r="U2866">
        <v>0.24620845327659299</v>
      </c>
      <c r="V2866">
        <v>0.75438318022642703</v>
      </c>
      <c r="W2866">
        <v>0.12525805209008001</v>
      </c>
      <c r="X2866">
        <v>0.23969199999999999</v>
      </c>
      <c r="Y2866">
        <v>3.7912000000000001E-2</v>
      </c>
      <c r="Z2866">
        <v>5.6813000000000002E-2</v>
      </c>
      <c r="AA2866">
        <v>4.9560000000000003E-3</v>
      </c>
      <c r="AB2866">
        <v>0.36862178177342803</v>
      </c>
      <c r="AC2866">
        <v>0.18342524425685</v>
      </c>
      <c r="AD2866">
        <v>0.80506661702751203</v>
      </c>
      <c r="AE2866">
        <v>0.42701393878815802</v>
      </c>
      <c r="AF2866">
        <v>-0.77330500000000002</v>
      </c>
      <c r="AG2866">
        <v>317.20105769230702</v>
      </c>
      <c r="AH2866">
        <v>181.26594551282</v>
      </c>
      <c r="AI2866">
        <v>441.25239682539598</v>
      </c>
      <c r="AJ2866">
        <v>178.32494444444399</v>
      </c>
    </row>
    <row r="2867" spans="1:36" x14ac:dyDescent="0.25">
      <c r="A2867">
        <v>5.9423999999999998E-2</v>
      </c>
      <c r="B2867">
        <v>3.2296999999999999E-2</v>
      </c>
      <c r="C2867">
        <v>0.45868799999999998</v>
      </c>
      <c r="D2867">
        <v>-0.58842969364943098</v>
      </c>
      <c r="E2867">
        <v>0.27349315050992201</v>
      </c>
      <c r="F2867">
        <v>0.75567716132372398</v>
      </c>
      <c r="G2867">
        <v>8.8904556179715905E-2</v>
      </c>
      <c r="H2867">
        <v>0.34096900000000002</v>
      </c>
      <c r="I2867">
        <v>-8.3192000000000002E-2</v>
      </c>
      <c r="J2867">
        <v>2.5031000000000001E-2</v>
      </c>
      <c r="K2867">
        <v>0.42868299999999998</v>
      </c>
      <c r="L2867">
        <v>-0.18369922957657001</v>
      </c>
      <c r="M2867">
        <v>0.345419679097481</v>
      </c>
      <c r="N2867">
        <v>-0.46068471735479899</v>
      </c>
      <c r="O2867">
        <v>0.79668653154229796</v>
      </c>
      <c r="P2867">
        <v>-1.4063650000000001</v>
      </c>
      <c r="Q2867">
        <v>7.5893000000000002E-2</v>
      </c>
      <c r="R2867">
        <v>4.7150999999999998E-2</v>
      </c>
      <c r="S2867">
        <v>-3.3313000000000002E-2</v>
      </c>
      <c r="T2867">
        <v>-0.59285987939657603</v>
      </c>
      <c r="U2867">
        <v>0.24759112576911099</v>
      </c>
      <c r="V2867">
        <v>0.75679185767317303</v>
      </c>
      <c r="W2867">
        <v>0.120340691380137</v>
      </c>
      <c r="X2867">
        <v>0.24916199999999999</v>
      </c>
      <c r="Y2867">
        <v>3.7606000000000001E-2</v>
      </c>
      <c r="Z2867">
        <v>5.6800999999999997E-2</v>
      </c>
      <c r="AA2867">
        <v>4.9069999999999999E-3</v>
      </c>
      <c r="AB2867">
        <v>0.34776682580352902</v>
      </c>
      <c r="AC2867">
        <v>0.17795297323613801</v>
      </c>
      <c r="AD2867">
        <v>0.813252365983546</v>
      </c>
      <c r="AE2867">
        <v>0.43129057885504601</v>
      </c>
      <c r="AF2867">
        <v>-0.77183599999999997</v>
      </c>
      <c r="AG2867">
        <v>316.065336538461</v>
      </c>
      <c r="AH2867">
        <v>181.89454326923001</v>
      </c>
      <c r="AI2867">
        <v>440.22752380952301</v>
      </c>
      <c r="AJ2867">
        <v>177.777416666666</v>
      </c>
    </row>
    <row r="2868" spans="1:36" x14ac:dyDescent="0.25">
      <c r="A2868">
        <v>6.1024000000000002E-2</v>
      </c>
      <c r="B2868">
        <v>3.2607999999999998E-2</v>
      </c>
      <c r="C2868">
        <v>0.45828400000000002</v>
      </c>
      <c r="D2868">
        <v>-0.58623657441454102</v>
      </c>
      <c r="E2868">
        <v>0.27591888670024001</v>
      </c>
      <c r="F2868">
        <v>0.75696966362944795</v>
      </c>
      <c r="G2868">
        <v>8.4807871837034199E-2</v>
      </c>
      <c r="H2868">
        <v>0.35877700000000001</v>
      </c>
      <c r="I2868">
        <v>-8.4021999999999999E-2</v>
      </c>
      <c r="J2868">
        <v>2.5090999999999999E-2</v>
      </c>
      <c r="K2868">
        <v>0.42845100000000003</v>
      </c>
      <c r="L2868">
        <v>-0.18252811247905901</v>
      </c>
      <c r="M2868">
        <v>0.33019045254023199</v>
      </c>
      <c r="N2868">
        <v>-0.46168988643762698</v>
      </c>
      <c r="O2868">
        <v>0.80280769924516804</v>
      </c>
      <c r="P2868">
        <v>-1.406657</v>
      </c>
      <c r="Q2868">
        <v>7.6694999999999999E-2</v>
      </c>
      <c r="R2868">
        <v>4.7308999999999997E-2</v>
      </c>
      <c r="S2868">
        <v>-3.3508999999999997E-2</v>
      </c>
      <c r="T2868">
        <v>-0.59141407198058205</v>
      </c>
      <c r="U2868">
        <v>0.249247518816821</v>
      </c>
      <c r="V2868">
        <v>0.75815614331949999</v>
      </c>
      <c r="W2868">
        <v>0.11534440677339999</v>
      </c>
      <c r="X2868">
        <v>0.27757500000000002</v>
      </c>
      <c r="Y2868">
        <v>3.7200999999999998E-2</v>
      </c>
      <c r="Z2868">
        <v>5.6822999999999999E-2</v>
      </c>
      <c r="AA2868">
        <v>4.7930000000000004E-3</v>
      </c>
      <c r="AB2868">
        <v>0.33361303701558198</v>
      </c>
      <c r="AC2868">
        <v>0.178444189113657</v>
      </c>
      <c r="AD2868">
        <v>0.81877215469474096</v>
      </c>
      <c r="AE2868">
        <v>0.43182423693134597</v>
      </c>
      <c r="AF2868">
        <v>-0.77281500000000003</v>
      </c>
      <c r="AG2868">
        <v>314.92961538461498</v>
      </c>
      <c r="AH2868">
        <v>182.523141025641</v>
      </c>
      <c r="AI2868">
        <v>439.20265079364998</v>
      </c>
      <c r="AJ2868">
        <v>177.22988888888801</v>
      </c>
    </row>
    <row r="2869" spans="1:36" x14ac:dyDescent="0.25">
      <c r="A2869">
        <v>6.1954000000000002E-2</v>
      </c>
      <c r="B2869">
        <v>3.2740999999999999E-2</v>
      </c>
      <c r="C2869">
        <v>0.45799099999999998</v>
      </c>
      <c r="D2869">
        <v>-0.58577444183100202</v>
      </c>
      <c r="E2869">
        <v>0.27648336880455299</v>
      </c>
      <c r="F2869">
        <v>0.75697617431452802</v>
      </c>
      <c r="G2869">
        <v>8.6094840682843898E-2</v>
      </c>
      <c r="H2869">
        <v>0.35799999999999998</v>
      </c>
      <c r="I2869">
        <v>-8.4451999999999999E-2</v>
      </c>
      <c r="J2869">
        <v>2.5246999999999999E-2</v>
      </c>
      <c r="K2869">
        <v>0.42828500000000003</v>
      </c>
      <c r="L2869">
        <v>-0.183345021403516</v>
      </c>
      <c r="M2869">
        <v>0.32532353581211298</v>
      </c>
      <c r="N2869">
        <v>-0.45841353270927698</v>
      </c>
      <c r="O2869">
        <v>0.80647767061602504</v>
      </c>
      <c r="P2869">
        <v>-1.406806</v>
      </c>
      <c r="Q2869">
        <v>7.7158000000000004E-2</v>
      </c>
      <c r="R2869">
        <v>4.7382000000000001E-2</v>
      </c>
      <c r="S2869">
        <v>-3.3653000000000002E-2</v>
      </c>
      <c r="T2869">
        <v>-0.59105403228827502</v>
      </c>
      <c r="U2869">
        <v>0.24990002043800399</v>
      </c>
      <c r="V2869">
        <v>0.75801985523251003</v>
      </c>
      <c r="W2869">
        <v>0.11666623236455501</v>
      </c>
      <c r="X2869">
        <v>0.283943</v>
      </c>
      <c r="Y2869">
        <v>3.6985999999999998E-2</v>
      </c>
      <c r="Z2869">
        <v>5.6901E-2</v>
      </c>
      <c r="AA2869">
        <v>4.7099999999999998E-3</v>
      </c>
      <c r="AB2869">
        <v>0.32793284229590203</v>
      </c>
      <c r="AC2869">
        <v>0.17850969951360299</v>
      </c>
      <c r="AD2869">
        <v>0.82259529906778805</v>
      </c>
      <c r="AE2869">
        <v>0.42887213954146097</v>
      </c>
      <c r="AF2869">
        <v>-0.77412199999999998</v>
      </c>
      <c r="AG2869">
        <v>313.79389423076901</v>
      </c>
      <c r="AH2869">
        <v>183.15173878205101</v>
      </c>
      <c r="AI2869">
        <v>438.17777777777701</v>
      </c>
      <c r="AJ2869">
        <v>176.68236111111099</v>
      </c>
    </row>
    <row r="2870" spans="1:36" x14ac:dyDescent="0.25">
      <c r="A2870">
        <v>6.3783999999999993E-2</v>
      </c>
      <c r="B2870">
        <v>3.3008999999999997E-2</v>
      </c>
      <c r="C2870">
        <v>0.457374</v>
      </c>
      <c r="D2870">
        <v>-0.58418425001299101</v>
      </c>
      <c r="E2870">
        <v>0.27983842907186701</v>
      </c>
      <c r="F2870">
        <v>0.75733840023712795</v>
      </c>
      <c r="G2870">
        <v>8.2811612577083193E-2</v>
      </c>
      <c r="H2870">
        <v>0.34784999999999999</v>
      </c>
      <c r="I2870">
        <v>-8.5305000000000006E-2</v>
      </c>
      <c r="J2870">
        <v>2.5812999999999999E-2</v>
      </c>
      <c r="K2870">
        <v>0.42773099999999997</v>
      </c>
      <c r="L2870">
        <v>-0.18726638027319001</v>
      </c>
      <c r="M2870">
        <v>0.31832138255299702</v>
      </c>
      <c r="N2870">
        <v>-0.45537536477352097</v>
      </c>
      <c r="O2870">
        <v>0.81008399403167397</v>
      </c>
      <c r="P2870">
        <v>-1.4061809999999999</v>
      </c>
      <c r="Q2870">
        <v>7.8090000000000007E-2</v>
      </c>
      <c r="R2870">
        <v>4.7516000000000003E-2</v>
      </c>
      <c r="S2870">
        <v>-3.3967999999999998E-2</v>
      </c>
      <c r="T2870">
        <v>-0.58899671525130204</v>
      </c>
      <c r="U2870">
        <v>0.25419523846039799</v>
      </c>
      <c r="V2870">
        <v>0.75854450553743102</v>
      </c>
      <c r="W2870">
        <v>0.114358573295626</v>
      </c>
      <c r="X2870">
        <v>0.28328999999999999</v>
      </c>
      <c r="Y2870">
        <v>3.6560000000000002E-2</v>
      </c>
      <c r="Z2870">
        <v>5.7185E-2</v>
      </c>
      <c r="AA2870">
        <v>4.4380000000000001E-3</v>
      </c>
      <c r="AB2870">
        <v>0.32122764822439998</v>
      </c>
      <c r="AC2870">
        <v>0.18295887898324201</v>
      </c>
      <c r="AD2870">
        <v>0.82599524742519503</v>
      </c>
      <c r="AE2870">
        <v>0.42552402734558697</v>
      </c>
      <c r="AF2870">
        <v>-0.775918</v>
      </c>
      <c r="AG2870">
        <v>312.65817307692299</v>
      </c>
      <c r="AH2870">
        <v>183.780336538461</v>
      </c>
      <c r="AI2870">
        <v>437.15290476190398</v>
      </c>
      <c r="AJ2870">
        <v>176.13483333333301</v>
      </c>
    </row>
    <row r="2871" spans="1:36" x14ac:dyDescent="0.25">
      <c r="A2871">
        <v>6.5846000000000002E-2</v>
      </c>
      <c r="B2871">
        <v>3.3333000000000002E-2</v>
      </c>
      <c r="C2871">
        <v>0.456617</v>
      </c>
      <c r="D2871">
        <v>-0.58228361291976105</v>
      </c>
      <c r="E2871">
        <v>0.281771803795275</v>
      </c>
      <c r="F2871">
        <v>0.75853017910752996</v>
      </c>
      <c r="G2871">
        <v>7.8628316109185206E-2</v>
      </c>
      <c r="H2871">
        <v>0.33725500000000003</v>
      </c>
      <c r="I2871">
        <v>-8.6391999999999997E-2</v>
      </c>
      <c r="J2871">
        <v>2.6779000000000001E-2</v>
      </c>
      <c r="K2871">
        <v>0.42669000000000001</v>
      </c>
      <c r="L2871">
        <v>-0.18888175611261501</v>
      </c>
      <c r="M2871">
        <v>0.31297631186436098</v>
      </c>
      <c r="N2871">
        <v>-0.455731992723861</v>
      </c>
      <c r="O2871">
        <v>0.81158971237167299</v>
      </c>
      <c r="P2871">
        <v>-1.406606</v>
      </c>
      <c r="Q2871">
        <v>7.9098000000000002E-2</v>
      </c>
      <c r="R2871">
        <v>4.7676999999999997E-2</v>
      </c>
      <c r="S2871">
        <v>-3.4340000000000002E-2</v>
      </c>
      <c r="T2871">
        <v>-0.58704986904422396</v>
      </c>
      <c r="U2871">
        <v>0.25615781549434202</v>
      </c>
      <c r="V2871">
        <v>0.76000440136882796</v>
      </c>
      <c r="W2871">
        <v>0.11022220609448601</v>
      </c>
      <c r="X2871">
        <v>0.26957399999999998</v>
      </c>
      <c r="Y2871">
        <v>3.6017E-2</v>
      </c>
      <c r="Z2871">
        <v>5.7661999999999998E-2</v>
      </c>
      <c r="AA2871">
        <v>3.921E-3</v>
      </c>
      <c r="AB2871">
        <v>0.31597725414961497</v>
      </c>
      <c r="AC2871">
        <v>0.18435268631590401</v>
      </c>
      <c r="AD2871">
        <v>0.82793848627604105</v>
      </c>
      <c r="AE2871">
        <v>0.42507684581863198</v>
      </c>
      <c r="AF2871">
        <v>-0.77820400000000001</v>
      </c>
      <c r="AG2871">
        <v>311.52245192307601</v>
      </c>
      <c r="AH2871">
        <v>184.40893429487099</v>
      </c>
      <c r="AI2871">
        <v>436.12803174603101</v>
      </c>
      <c r="AJ2871">
        <v>175.58730555555499</v>
      </c>
    </row>
    <row r="2872" spans="1:36" x14ac:dyDescent="0.25">
      <c r="A2872">
        <v>6.7902000000000004E-2</v>
      </c>
      <c r="B2872">
        <v>3.3721000000000001E-2</v>
      </c>
      <c r="C2872">
        <v>0.455822</v>
      </c>
      <c r="D2872">
        <v>-0.575064784647912</v>
      </c>
      <c r="E2872">
        <v>0.28627751066405699</v>
      </c>
      <c r="F2872">
        <v>0.76315511339512099</v>
      </c>
      <c r="G2872">
        <v>7.02848009510018E-2</v>
      </c>
      <c r="H2872">
        <v>0.34385399999999999</v>
      </c>
      <c r="I2872">
        <v>-8.7741E-2</v>
      </c>
      <c r="J2872">
        <v>2.8112000000000002E-2</v>
      </c>
      <c r="K2872">
        <v>0.42530099999999998</v>
      </c>
      <c r="L2872">
        <v>-0.186853844436212</v>
      </c>
      <c r="M2872">
        <v>0.306235425934693</v>
      </c>
      <c r="N2872">
        <v>-0.45119486948526999</v>
      </c>
      <c r="O2872">
        <v>0.81714667867658597</v>
      </c>
      <c r="P2872">
        <v>-1.406371</v>
      </c>
      <c r="Q2872">
        <v>8.0130999999999994E-2</v>
      </c>
      <c r="R2872">
        <v>4.7868000000000001E-2</v>
      </c>
      <c r="S2872">
        <v>-3.4733E-2</v>
      </c>
      <c r="T2872">
        <v>-0.58049840399605401</v>
      </c>
      <c r="U2872">
        <v>0.26133610076163999</v>
      </c>
      <c r="V2872">
        <v>0.76437226222005905</v>
      </c>
      <c r="W2872">
        <v>0.102274582107793</v>
      </c>
      <c r="X2872">
        <v>0.26663399999999998</v>
      </c>
      <c r="Y2872">
        <v>3.5341999999999998E-2</v>
      </c>
      <c r="Z2872">
        <v>5.8327999999999998E-2</v>
      </c>
      <c r="AA2872">
        <v>3.2309999999999999E-3</v>
      </c>
      <c r="AB2872">
        <v>0.30916049460443001</v>
      </c>
      <c r="AC2872">
        <v>0.18320654619333801</v>
      </c>
      <c r="AD2872">
        <v>0.83291139299221895</v>
      </c>
      <c r="AE2872">
        <v>0.42084885818024298</v>
      </c>
      <c r="AF2872">
        <v>-0.77526499999999998</v>
      </c>
      <c r="AG2872">
        <v>310.38673076922998</v>
      </c>
      <c r="AH2872">
        <v>185.037532051282</v>
      </c>
      <c r="AI2872">
        <v>435.10315873015799</v>
      </c>
      <c r="AJ2872">
        <v>175.039777777777</v>
      </c>
    </row>
    <row r="2873" spans="1:36" x14ac:dyDescent="0.25">
      <c r="A2873">
        <v>6.8861000000000006E-2</v>
      </c>
      <c r="B2873">
        <v>3.3938999999999997E-2</v>
      </c>
      <c r="C2873">
        <v>0.45535999999999999</v>
      </c>
      <c r="D2873">
        <v>-0.57126042271214394</v>
      </c>
      <c r="E2873">
        <v>0.28692711491304801</v>
      </c>
      <c r="F2873">
        <v>0.76623841330256504</v>
      </c>
      <c r="G2873">
        <v>6.4908043800312606E-2</v>
      </c>
      <c r="H2873">
        <v>0.35708299999999998</v>
      </c>
      <c r="I2873">
        <v>-8.8440000000000005E-2</v>
      </c>
      <c r="J2873">
        <v>2.8753000000000001E-2</v>
      </c>
      <c r="K2873">
        <v>0.42461500000000002</v>
      </c>
      <c r="L2873">
        <v>-0.18598199780428001</v>
      </c>
      <c r="M2873">
        <v>0.29888966613672302</v>
      </c>
      <c r="N2873">
        <v>-0.44914802966303602</v>
      </c>
      <c r="O2873">
        <v>0.82118311686201895</v>
      </c>
      <c r="P2873">
        <v>-1.4060619999999999</v>
      </c>
      <c r="Q2873">
        <v>8.0593999999999999E-2</v>
      </c>
      <c r="R2873">
        <v>4.7976999999999999E-2</v>
      </c>
      <c r="S2873">
        <v>-3.4952999999999998E-2</v>
      </c>
      <c r="T2873">
        <v>-0.57682696868060801</v>
      </c>
      <c r="U2873">
        <v>0.26212986776400998</v>
      </c>
      <c r="V2873">
        <v>0.76752591247019997</v>
      </c>
      <c r="W2873">
        <v>9.7275661475777597E-2</v>
      </c>
      <c r="X2873">
        <v>0.27447300000000002</v>
      </c>
      <c r="Y2873">
        <v>3.4998000000000001E-2</v>
      </c>
      <c r="Z2873">
        <v>5.8647999999999999E-2</v>
      </c>
      <c r="AA2873">
        <v>2.8879999999999999E-3</v>
      </c>
      <c r="AB2873">
        <v>0.30174116856273298</v>
      </c>
      <c r="AC2873">
        <v>0.182361901981094</v>
      </c>
      <c r="AD2873">
        <v>0.83682944107116997</v>
      </c>
      <c r="AE2873">
        <v>0.41882322100947</v>
      </c>
      <c r="AF2873">
        <v>-0.777061</v>
      </c>
      <c r="AG2873">
        <v>309.25100961538402</v>
      </c>
      <c r="AH2873">
        <v>185.66612980769199</v>
      </c>
      <c r="AI2873">
        <v>434.07828571428502</v>
      </c>
      <c r="AJ2873">
        <v>174.49224999999899</v>
      </c>
    </row>
    <row r="2874" spans="1:36" x14ac:dyDescent="0.25">
      <c r="A2874">
        <v>7.0793999999999996E-2</v>
      </c>
      <c r="B2874">
        <v>3.4326000000000002E-2</v>
      </c>
      <c r="C2874">
        <v>0.45425900000000002</v>
      </c>
      <c r="D2874">
        <v>-0.56703175130364603</v>
      </c>
      <c r="E2874">
        <v>0.281319002298623</v>
      </c>
      <c r="F2874">
        <v>0.77157127037765205</v>
      </c>
      <c r="G2874">
        <v>6.3343402869148496E-2</v>
      </c>
      <c r="H2874">
        <v>0.36896099999999998</v>
      </c>
      <c r="I2874">
        <v>-8.9691000000000007E-2</v>
      </c>
      <c r="J2874">
        <v>3.0051999999999999E-2</v>
      </c>
      <c r="K2874">
        <v>0.42324400000000001</v>
      </c>
      <c r="L2874">
        <v>-0.177905118997256</v>
      </c>
      <c r="M2874">
        <v>0.28547438804938002</v>
      </c>
      <c r="N2874">
        <v>-0.44629509080461099</v>
      </c>
      <c r="O2874">
        <v>0.82926161995241798</v>
      </c>
      <c r="P2874">
        <v>-1.40611</v>
      </c>
      <c r="Q2874">
        <v>8.158E-2</v>
      </c>
      <c r="R2874">
        <v>4.8181000000000002E-2</v>
      </c>
      <c r="S2874">
        <v>-3.5511000000000001E-2</v>
      </c>
      <c r="T2874">
        <v>-0.571569380323809</v>
      </c>
      <c r="U2874">
        <v>0.25639711025783302</v>
      </c>
      <c r="V2874">
        <v>0.77359174002115505</v>
      </c>
      <c r="W2874">
        <v>9.5523741021437694E-2</v>
      </c>
      <c r="X2874">
        <v>0.29847600000000002</v>
      </c>
      <c r="Y2874">
        <v>3.4355999999999998E-2</v>
      </c>
      <c r="Z2874">
        <v>5.9311000000000003E-2</v>
      </c>
      <c r="AA2874">
        <v>2.1879999999999998E-3</v>
      </c>
      <c r="AB2874">
        <v>0.28825240013459102</v>
      </c>
      <c r="AC2874">
        <v>0.17523667935262099</v>
      </c>
      <c r="AD2874">
        <v>0.84476672307688905</v>
      </c>
      <c r="AE2874">
        <v>0.41541767368282401</v>
      </c>
      <c r="AF2874">
        <v>-0.77657100000000001</v>
      </c>
      <c r="AG2874">
        <v>308.115288461538</v>
      </c>
      <c r="AH2874">
        <v>186.294727564102</v>
      </c>
      <c r="AI2874">
        <v>433.05341269841199</v>
      </c>
      <c r="AJ2874">
        <v>173.944722222222</v>
      </c>
    </row>
    <row r="2875" spans="1:36" x14ac:dyDescent="0.25">
      <c r="A2875">
        <v>7.2692000000000007E-2</v>
      </c>
      <c r="B2875">
        <v>3.4464000000000002E-2</v>
      </c>
      <c r="C2875">
        <v>0.45309500000000003</v>
      </c>
      <c r="D2875">
        <v>-0.56294750787469905</v>
      </c>
      <c r="E2875">
        <v>0.28274558953666801</v>
      </c>
      <c r="F2875">
        <v>0.774615516840086</v>
      </c>
      <c r="G2875">
        <v>5.5819674361243403E-2</v>
      </c>
      <c r="H2875">
        <v>0.36310399999999998</v>
      </c>
      <c r="I2875">
        <v>-9.0997999999999996E-2</v>
      </c>
      <c r="J2875">
        <v>3.1345999999999999E-2</v>
      </c>
      <c r="K2875">
        <v>0.421653</v>
      </c>
      <c r="L2875">
        <v>-0.16886740618505799</v>
      </c>
      <c r="M2875">
        <v>0.27745535846401898</v>
      </c>
      <c r="N2875">
        <v>-0.44171906099484898</v>
      </c>
      <c r="O2875">
        <v>0.83629336619499905</v>
      </c>
      <c r="P2875">
        <v>-1.4063190000000001</v>
      </c>
      <c r="Q2875">
        <v>8.2513000000000003E-2</v>
      </c>
      <c r="R2875">
        <v>4.8250000000000001E-2</v>
      </c>
      <c r="S2875">
        <v>-3.6082000000000003E-2</v>
      </c>
      <c r="T2875">
        <v>-0.56752844759239596</v>
      </c>
      <c r="U2875">
        <v>0.25792505515514702</v>
      </c>
      <c r="V2875">
        <v>0.77691515352617502</v>
      </c>
      <c r="W2875">
        <v>8.8255148960154697E-2</v>
      </c>
      <c r="X2875">
        <v>0.30157899999999999</v>
      </c>
      <c r="Y2875">
        <v>3.3715000000000002E-2</v>
      </c>
      <c r="Z2875">
        <v>5.9956000000000002E-2</v>
      </c>
      <c r="AA2875">
        <v>1.4120000000000001E-3</v>
      </c>
      <c r="AB2875">
        <v>0.27990564725953498</v>
      </c>
      <c r="AC2875">
        <v>0.166433292708773</v>
      </c>
      <c r="AD2875">
        <v>0.85151598575193899</v>
      </c>
      <c r="AE2875">
        <v>0.41094198339819199</v>
      </c>
      <c r="AF2875">
        <v>-0.78163300000000002</v>
      </c>
      <c r="AG2875">
        <v>306.97956730769198</v>
      </c>
      <c r="AH2875">
        <v>186.92332532051199</v>
      </c>
      <c r="AI2875">
        <v>432.02853968253902</v>
      </c>
      <c r="AJ2875">
        <v>173.39719444444401</v>
      </c>
    </row>
    <row r="2876" spans="1:36" x14ac:dyDescent="0.25">
      <c r="A2876">
        <v>7.3536000000000004E-2</v>
      </c>
      <c r="B2876">
        <v>3.4493000000000003E-2</v>
      </c>
      <c r="C2876">
        <v>0.45254699999999998</v>
      </c>
      <c r="D2876">
        <v>-0.56100343176254797</v>
      </c>
      <c r="E2876">
        <v>0.28452733657380302</v>
      </c>
      <c r="F2876">
        <v>0.77571151106291902</v>
      </c>
      <c r="G2876">
        <v>5.09018260708297E-2</v>
      </c>
      <c r="H2876">
        <v>0.35936499999999999</v>
      </c>
      <c r="I2876">
        <v>-9.1732999999999995E-2</v>
      </c>
      <c r="J2876">
        <v>3.1833E-2</v>
      </c>
      <c r="K2876">
        <v>0.42088399999999998</v>
      </c>
      <c r="L2876">
        <v>-0.16455636178847799</v>
      </c>
      <c r="M2876">
        <v>0.27281525566069698</v>
      </c>
      <c r="N2876">
        <v>-0.44260203494577499</v>
      </c>
      <c r="O2876">
        <v>0.83821028312446</v>
      </c>
      <c r="P2876">
        <v>-1.406685</v>
      </c>
      <c r="Q2876">
        <v>8.2950999999999997E-2</v>
      </c>
      <c r="R2876">
        <v>4.8263E-2</v>
      </c>
      <c r="S2876">
        <v>-3.6367999999999998E-2</v>
      </c>
      <c r="T2876">
        <v>-0.56570787549707502</v>
      </c>
      <c r="U2876">
        <v>0.25998178508974901</v>
      </c>
      <c r="V2876">
        <v>0.77811403733060103</v>
      </c>
      <c r="W2876">
        <v>8.3202259171287096E-2</v>
      </c>
      <c r="X2876">
        <v>0.297823</v>
      </c>
      <c r="Y2876">
        <v>3.3347000000000002E-2</v>
      </c>
      <c r="Z2876">
        <v>6.0203E-2</v>
      </c>
      <c r="AA2876">
        <v>1.023E-3</v>
      </c>
      <c r="AB2876">
        <v>0.27530730170289203</v>
      </c>
      <c r="AC2876">
        <v>0.162427697499096</v>
      </c>
      <c r="AD2876">
        <v>0.85353291207446902</v>
      </c>
      <c r="AE2876">
        <v>0.41146652442196602</v>
      </c>
      <c r="AF2876">
        <v>-0.78228600000000004</v>
      </c>
      <c r="AG2876">
        <v>305.84384615384602</v>
      </c>
      <c r="AH2876">
        <v>187.551923076923</v>
      </c>
      <c r="AI2876">
        <v>431.00366666666599</v>
      </c>
      <c r="AJ2876">
        <v>172.849666666666</v>
      </c>
    </row>
    <row r="2877" spans="1:36" x14ac:dyDescent="0.25">
      <c r="A2877">
        <v>7.5090000000000004E-2</v>
      </c>
      <c r="B2877">
        <v>3.4750999999999997E-2</v>
      </c>
      <c r="C2877">
        <v>0.451266</v>
      </c>
      <c r="D2877">
        <v>-0.55980408052570496</v>
      </c>
      <c r="E2877">
        <v>0.28508137355889301</v>
      </c>
      <c r="F2877">
        <v>0.77667391017917597</v>
      </c>
      <c r="G2877">
        <v>4.6104654033345002E-2</v>
      </c>
      <c r="H2877">
        <v>0.35794500000000001</v>
      </c>
      <c r="I2877">
        <v>-9.3090999999999993E-2</v>
      </c>
      <c r="J2877">
        <v>3.2594999999999999E-2</v>
      </c>
      <c r="K2877">
        <v>0.41957800000000001</v>
      </c>
      <c r="L2877">
        <v>-0.15593677681266599</v>
      </c>
      <c r="M2877">
        <v>0.26383092811952302</v>
      </c>
      <c r="N2877">
        <v>-0.44515612088794798</v>
      </c>
      <c r="O2877">
        <v>0.84137565393875202</v>
      </c>
      <c r="P2877">
        <v>-1.4059839999999999</v>
      </c>
      <c r="Q2877">
        <v>8.3731E-2</v>
      </c>
      <c r="R2877">
        <v>4.8388E-2</v>
      </c>
      <c r="S2877">
        <v>-3.7010000000000001E-2</v>
      </c>
      <c r="T2877">
        <v>-0.56448697328017206</v>
      </c>
      <c r="U2877">
        <v>0.26065142949408898</v>
      </c>
      <c r="V2877">
        <v>0.77926628060486003</v>
      </c>
      <c r="W2877">
        <v>7.8481546951786593E-2</v>
      </c>
      <c r="X2877">
        <v>0.292271</v>
      </c>
      <c r="Y2877">
        <v>3.2665E-2</v>
      </c>
      <c r="Z2877">
        <v>6.0576999999999999E-2</v>
      </c>
      <c r="AA2877">
        <v>3.68E-4</v>
      </c>
      <c r="AB2877">
        <v>0.26536646945075798</v>
      </c>
      <c r="AC2877">
        <v>0.153381235628998</v>
      </c>
      <c r="AD2877">
        <v>0.85684583482025101</v>
      </c>
      <c r="AE2877">
        <v>0.41457212737875898</v>
      </c>
      <c r="AF2877">
        <v>-0.78718500000000002</v>
      </c>
      <c r="AG2877">
        <v>303.05069743589701</v>
      </c>
      <c r="AH2877">
        <v>187.848215384615</v>
      </c>
      <c r="AI2877">
        <v>426.47016374268998</v>
      </c>
      <c r="AJ2877">
        <v>172.38925146198801</v>
      </c>
    </row>
    <row r="2878" spans="1:36" x14ac:dyDescent="0.25">
      <c r="A2878">
        <v>7.6521000000000006E-2</v>
      </c>
      <c r="B2878">
        <v>3.5189999999999999E-2</v>
      </c>
      <c r="C2878">
        <v>0.44979400000000003</v>
      </c>
      <c r="D2878">
        <v>-0.55787883747861999</v>
      </c>
      <c r="E2878">
        <v>0.28861466853921802</v>
      </c>
      <c r="F2878">
        <v>0.77706559911730799</v>
      </c>
      <c r="G2878">
        <v>4.0519507227504303E-2</v>
      </c>
      <c r="H2878">
        <v>0.34701199999999999</v>
      </c>
      <c r="I2878">
        <v>-9.4284999999999994E-2</v>
      </c>
      <c r="J2878">
        <v>3.3341999999999997E-2</v>
      </c>
      <c r="K2878">
        <v>0.41821700000000001</v>
      </c>
      <c r="L2878">
        <v>-0.14964995485496499</v>
      </c>
      <c r="M2878">
        <v>0.25523471728930602</v>
      </c>
      <c r="N2878">
        <v>-0.45270496258882698</v>
      </c>
      <c r="O2878">
        <v>0.84114109812183302</v>
      </c>
      <c r="P2878">
        <v>-1.406129</v>
      </c>
      <c r="Q2878">
        <v>8.4459000000000006E-2</v>
      </c>
      <c r="R2878">
        <v>4.8608999999999999E-2</v>
      </c>
      <c r="S2878">
        <v>-3.7756999999999999E-2</v>
      </c>
      <c r="T2878">
        <v>-0.56304623858820502</v>
      </c>
      <c r="U2878">
        <v>0.26407532226150698</v>
      </c>
      <c r="V2878">
        <v>0.77971777154964705</v>
      </c>
      <c r="W2878">
        <v>7.26866845701966E-2</v>
      </c>
      <c r="X2878">
        <v>0.28704600000000002</v>
      </c>
      <c r="Y2878">
        <v>3.2071000000000002E-2</v>
      </c>
      <c r="Z2878">
        <v>6.0956000000000003E-2</v>
      </c>
      <c r="AA2878">
        <v>-3.1100000000000002E-4</v>
      </c>
      <c r="AB2878">
        <v>0.25654660980898297</v>
      </c>
      <c r="AC2878">
        <v>0.14743541425335399</v>
      </c>
      <c r="AD2878">
        <v>0.85686956525624003</v>
      </c>
      <c r="AE2878">
        <v>0.42216250870611499</v>
      </c>
      <c r="AF2878">
        <v>-0.78685799999999995</v>
      </c>
      <c r="AG2878">
        <v>300.257548717948</v>
      </c>
      <c r="AH2878">
        <v>188.144507692307</v>
      </c>
      <c r="AI2878">
        <v>421.93666081871299</v>
      </c>
      <c r="AJ2878">
        <v>171.928836257309</v>
      </c>
    </row>
    <row r="2879" spans="1:36" x14ac:dyDescent="0.25">
      <c r="A2879">
        <v>7.7240000000000003E-2</v>
      </c>
      <c r="B2879">
        <v>3.5428000000000001E-2</v>
      </c>
      <c r="C2879">
        <v>0.44900299999999999</v>
      </c>
      <c r="D2879">
        <v>-0.55698881717819504</v>
      </c>
      <c r="E2879">
        <v>0.29059177788883001</v>
      </c>
      <c r="F2879">
        <v>0.77718757459569598</v>
      </c>
      <c r="G2879">
        <v>3.6046498524850902E-2</v>
      </c>
      <c r="H2879">
        <v>0.32988699999999999</v>
      </c>
      <c r="I2879">
        <v>-9.4839000000000007E-2</v>
      </c>
      <c r="J2879">
        <v>3.3619000000000003E-2</v>
      </c>
      <c r="K2879">
        <v>0.41758299999999998</v>
      </c>
      <c r="L2879">
        <v>-0.146883546413308</v>
      </c>
      <c r="M2879">
        <v>0.248792129216034</v>
      </c>
      <c r="N2879">
        <v>-0.46504425728784798</v>
      </c>
      <c r="O2879">
        <v>0.83681631138308699</v>
      </c>
      <c r="P2879">
        <v>-1.405637</v>
      </c>
      <c r="Q2879">
        <v>8.4792999999999993E-2</v>
      </c>
      <c r="R2879">
        <v>4.8717999999999997E-2</v>
      </c>
      <c r="S2879">
        <v>-3.8122999999999997E-2</v>
      </c>
      <c r="T2879">
        <v>-0.56193413640775802</v>
      </c>
      <c r="U2879">
        <v>0.26651224184382499</v>
      </c>
      <c r="V2879">
        <v>0.78006709139258901</v>
      </c>
      <c r="W2879">
        <v>6.8531629291525203E-2</v>
      </c>
      <c r="X2879">
        <v>0.27496199999999998</v>
      </c>
      <c r="Y2879">
        <v>3.1803999999999999E-2</v>
      </c>
      <c r="Z2879">
        <v>6.1090999999999999E-2</v>
      </c>
      <c r="AA2879">
        <v>-6.1399999999999996E-4</v>
      </c>
      <c r="AB2879">
        <v>0.251273049794208</v>
      </c>
      <c r="AC2879">
        <v>0.14536485496886201</v>
      </c>
      <c r="AD2879">
        <v>0.85398310008988298</v>
      </c>
      <c r="AE2879">
        <v>0.43179135951043901</v>
      </c>
      <c r="AF2879">
        <v>-0.78669500000000003</v>
      </c>
      <c r="AG2879">
        <v>297.46440000000001</v>
      </c>
      <c r="AH2879">
        <v>188.4408</v>
      </c>
      <c r="AI2879">
        <v>417.40315789473601</v>
      </c>
      <c r="AJ2879">
        <v>171.46842105263099</v>
      </c>
    </row>
    <row r="2880" spans="1:36" x14ac:dyDescent="0.25">
      <c r="A2880">
        <v>7.8333E-2</v>
      </c>
      <c r="B2880">
        <v>3.6141E-2</v>
      </c>
      <c r="C2880">
        <v>0.44740400000000002</v>
      </c>
      <c r="D2880">
        <v>-0.54832620911038799</v>
      </c>
      <c r="E2880">
        <v>0.29426796946983902</v>
      </c>
      <c r="F2880">
        <v>0.78238655044546301</v>
      </c>
      <c r="G2880">
        <v>2.4819674227864501E-2</v>
      </c>
      <c r="H2880">
        <v>0.32372000000000001</v>
      </c>
      <c r="I2880">
        <v>-9.5669000000000004E-2</v>
      </c>
      <c r="J2880">
        <v>3.3971000000000001E-2</v>
      </c>
      <c r="K2880">
        <v>0.41645500000000002</v>
      </c>
      <c r="L2880">
        <v>-0.13766839144316201</v>
      </c>
      <c r="M2880">
        <v>0.23777732038930899</v>
      </c>
      <c r="N2880">
        <v>-0.48572220196863197</v>
      </c>
      <c r="O2880">
        <v>0.82980919639437301</v>
      </c>
      <c r="P2880">
        <v>-1.4060440000000001</v>
      </c>
      <c r="Q2880">
        <v>8.5355E-2</v>
      </c>
      <c r="R2880">
        <v>4.9072999999999999E-2</v>
      </c>
      <c r="S2880">
        <v>-3.8934999999999997E-2</v>
      </c>
      <c r="T2880">
        <v>-0.55383891953912501</v>
      </c>
      <c r="U2880">
        <v>0.27080785507370297</v>
      </c>
      <c r="V2880">
        <v>0.78523381688153504</v>
      </c>
      <c r="W2880">
        <v>5.7735687921513797E-2</v>
      </c>
      <c r="X2880">
        <v>0.24948899999999999</v>
      </c>
      <c r="Y2880">
        <v>3.1371000000000003E-2</v>
      </c>
      <c r="Z2880">
        <v>6.1268999999999997E-2</v>
      </c>
      <c r="AA2880">
        <v>-1.1919999999999999E-3</v>
      </c>
      <c r="AB2880">
        <v>0.23907694216539799</v>
      </c>
      <c r="AC2880">
        <v>0.136361521523783</v>
      </c>
      <c r="AD2880">
        <v>0.84652220855438198</v>
      </c>
      <c r="AE2880">
        <v>0.45568399313205199</v>
      </c>
      <c r="AF2880">
        <v>-0.78571500000000005</v>
      </c>
      <c r="AG2880">
        <v>292.71693425287299</v>
      </c>
      <c r="AH2880">
        <v>187.50663172413701</v>
      </c>
      <c r="AI2880">
        <v>422.14725506072801</v>
      </c>
      <c r="AJ2880">
        <v>169.79047503373801</v>
      </c>
    </row>
    <row r="2881" spans="1:36" x14ac:dyDescent="0.25">
      <c r="A2881">
        <v>7.9045000000000004E-2</v>
      </c>
      <c r="B2881">
        <v>3.7122000000000002E-2</v>
      </c>
      <c r="C2881">
        <v>0.44564399999999998</v>
      </c>
      <c r="D2881">
        <v>-0.53714118831072999</v>
      </c>
      <c r="E2881">
        <v>0.29681611026430699</v>
      </c>
      <c r="F2881">
        <v>0.78942508665203903</v>
      </c>
      <c r="G2881">
        <v>1.36957318944575E-2</v>
      </c>
      <c r="H2881">
        <v>0.32137399999999999</v>
      </c>
      <c r="I2881">
        <v>-9.6241999999999994E-2</v>
      </c>
      <c r="J2881">
        <v>3.4430000000000002E-2</v>
      </c>
      <c r="K2881">
        <v>0.41516999999999998</v>
      </c>
      <c r="L2881">
        <v>-0.121449256640243</v>
      </c>
      <c r="M2881">
        <v>0.22178012212144901</v>
      </c>
      <c r="N2881">
        <v>-0.511589733739652</v>
      </c>
      <c r="O2881">
        <v>0.82118183115892096</v>
      </c>
      <c r="P2881">
        <v>-1.4055949999999999</v>
      </c>
      <c r="Q2881">
        <v>8.5711999999999997E-2</v>
      </c>
      <c r="R2881">
        <v>4.9567E-2</v>
      </c>
      <c r="S2881">
        <v>-3.9814000000000002E-2</v>
      </c>
      <c r="T2881">
        <v>-0.54223645863474301</v>
      </c>
      <c r="U2881">
        <v>0.273270976865156</v>
      </c>
      <c r="V2881">
        <v>0.79315830612205696</v>
      </c>
      <c r="W2881">
        <v>4.6930774125350502E-2</v>
      </c>
      <c r="X2881">
        <v>0.24720300000000001</v>
      </c>
      <c r="Y2881">
        <v>3.1088999999999999E-2</v>
      </c>
      <c r="Z2881">
        <v>6.1491999999999998E-2</v>
      </c>
      <c r="AA2881">
        <v>-1.8209999999999999E-3</v>
      </c>
      <c r="AB2881">
        <v>0.223685847528721</v>
      </c>
      <c r="AC2881">
        <v>0.121236909153285</v>
      </c>
      <c r="AD2881">
        <v>0.839982834453737</v>
      </c>
      <c r="AE2881">
        <v>0.47926515760837701</v>
      </c>
      <c r="AF2881">
        <v>-0.78767500000000001</v>
      </c>
      <c r="AG2881">
        <v>287.96946850574699</v>
      </c>
      <c r="AH2881">
        <v>186.57246344827499</v>
      </c>
      <c r="AI2881">
        <v>426.89135222672002</v>
      </c>
      <c r="AJ2881">
        <v>168.112529014844</v>
      </c>
    </row>
    <row r="2882" spans="1:36" x14ac:dyDescent="0.25">
      <c r="A2882">
        <v>7.9727000000000006E-2</v>
      </c>
      <c r="B2882">
        <v>3.7867999999999999E-2</v>
      </c>
      <c r="C2882">
        <v>0.44388100000000003</v>
      </c>
      <c r="D2882">
        <v>0.52311579482787396</v>
      </c>
      <c r="E2882">
        <v>-0.29776501519583698</v>
      </c>
      <c r="F2882">
        <v>-0.79854975992911004</v>
      </c>
      <c r="G2882">
        <v>2.0351521283389499E-3</v>
      </c>
      <c r="H2882">
        <v>0.29076000000000002</v>
      </c>
      <c r="I2882">
        <v>-9.6529000000000004E-2</v>
      </c>
      <c r="J2882">
        <v>3.4637000000000001E-2</v>
      </c>
      <c r="K2882">
        <v>0.414024</v>
      </c>
      <c r="L2882">
        <v>-9.8225014668686203E-2</v>
      </c>
      <c r="M2882">
        <v>0.20100556939348399</v>
      </c>
      <c r="N2882">
        <v>-0.53596212345419403</v>
      </c>
      <c r="O2882">
        <v>0.81405970898246105</v>
      </c>
      <c r="P2882">
        <v>-1.405966</v>
      </c>
      <c r="Q2882">
        <v>8.6059999999999998E-2</v>
      </c>
      <c r="R2882">
        <v>4.9947999999999999E-2</v>
      </c>
      <c r="S2882">
        <v>-4.0697999999999998E-2</v>
      </c>
      <c r="T2882">
        <v>-0.52848559551845398</v>
      </c>
      <c r="U2882">
        <v>0.27518133288787699</v>
      </c>
      <c r="V2882">
        <v>0.802476405833775</v>
      </c>
      <c r="W2882">
        <v>3.1777782170291903E-2</v>
      </c>
      <c r="X2882">
        <v>0.22042300000000001</v>
      </c>
      <c r="Y2882">
        <v>3.0935000000000001E-2</v>
      </c>
      <c r="Z2882">
        <v>6.1610999999999999E-2</v>
      </c>
      <c r="AA2882">
        <v>-2.4190000000000001E-3</v>
      </c>
      <c r="AB2882">
        <v>0.201681811546991</v>
      </c>
      <c r="AC2882">
        <v>9.8859230202495499E-2</v>
      </c>
      <c r="AD2882">
        <v>0.83294476619584601</v>
      </c>
      <c r="AE2882">
        <v>0.50572157948998098</v>
      </c>
      <c r="AF2882">
        <v>-0.787022</v>
      </c>
      <c r="AG2882">
        <v>283.22200275862002</v>
      </c>
      <c r="AH2882">
        <v>185.638295172413</v>
      </c>
      <c r="AI2882">
        <v>431.63544939271202</v>
      </c>
      <c r="AJ2882">
        <v>166.43458299595099</v>
      </c>
    </row>
    <row r="2883" spans="1:36" x14ac:dyDescent="0.25">
      <c r="A2883">
        <v>8.0009999999999998E-2</v>
      </c>
      <c r="B2883">
        <v>3.8261000000000003E-2</v>
      </c>
      <c r="C2883">
        <v>0.44295400000000001</v>
      </c>
      <c r="D2883">
        <v>0.51425733096538295</v>
      </c>
      <c r="E2883">
        <v>-0.29887278796737299</v>
      </c>
      <c r="F2883">
        <v>-0.80377509723996099</v>
      </c>
      <c r="G2883">
        <v>1.26509769528645E-2</v>
      </c>
      <c r="H2883">
        <v>0.28294799999999998</v>
      </c>
      <c r="I2883">
        <v>-9.6547999999999995E-2</v>
      </c>
      <c r="J2883">
        <v>3.456E-2</v>
      </c>
      <c r="K2883">
        <v>0.41361700000000001</v>
      </c>
      <c r="L2883">
        <v>-8.3418296327861505E-2</v>
      </c>
      <c r="M2883">
        <v>0.18914468164540901</v>
      </c>
      <c r="N2883">
        <v>-0.54705205456369899</v>
      </c>
      <c r="O2883">
        <v>0.81117182325365</v>
      </c>
      <c r="P2883">
        <v>-1.40543</v>
      </c>
      <c r="Q2883">
        <v>8.6199999999999999E-2</v>
      </c>
      <c r="R2883">
        <v>5.0139000000000003E-2</v>
      </c>
      <c r="S2883">
        <v>-4.1158E-2</v>
      </c>
      <c r="T2883">
        <v>-0.51975142128012097</v>
      </c>
      <c r="U2883">
        <v>0.27631195177651102</v>
      </c>
      <c r="V2883">
        <v>0.80810515387020998</v>
      </c>
      <c r="W2883">
        <v>2.1822595426618099E-2</v>
      </c>
      <c r="X2883">
        <v>0.20344100000000001</v>
      </c>
      <c r="Y2883">
        <v>3.0925999999999999E-2</v>
      </c>
      <c r="Z2883">
        <v>6.1571000000000001E-2</v>
      </c>
      <c r="AA2883">
        <v>-2.6180000000000001E-3</v>
      </c>
      <c r="AB2883">
        <v>0.189393440755277</v>
      </c>
      <c r="AC2883">
        <v>8.45657259130735E-2</v>
      </c>
      <c r="AD2883">
        <v>0.82992665661535803</v>
      </c>
      <c r="AE2883">
        <v>0.51788078477476396</v>
      </c>
      <c r="AF2883">
        <v>-0.78898100000000004</v>
      </c>
      <c r="AG2883">
        <v>278.47453701149402</v>
      </c>
      <c r="AH2883">
        <v>184.704126896551</v>
      </c>
      <c r="AI2883">
        <v>436.37954655870402</v>
      </c>
      <c r="AJ2883">
        <v>164.75663697705801</v>
      </c>
    </row>
    <row r="2884" spans="1:36" x14ac:dyDescent="0.25">
      <c r="A2884">
        <v>8.0379999999999993E-2</v>
      </c>
      <c r="B2884">
        <v>3.9043000000000001E-2</v>
      </c>
      <c r="C2884">
        <v>0.44114500000000001</v>
      </c>
      <c r="D2884">
        <v>0.49827348569989799</v>
      </c>
      <c r="E2884">
        <v>-0.297586966885105</v>
      </c>
      <c r="F2884">
        <v>-0.81381839899851005</v>
      </c>
      <c r="G2884">
        <v>2.94133309929136E-2</v>
      </c>
      <c r="H2884">
        <v>0.27548699999999998</v>
      </c>
      <c r="I2884">
        <v>-9.6389000000000002E-2</v>
      </c>
      <c r="J2884">
        <v>3.4575000000000002E-2</v>
      </c>
      <c r="K2884">
        <v>0.41288000000000002</v>
      </c>
      <c r="L2884">
        <v>-5.1413366634750497E-2</v>
      </c>
      <c r="M2884">
        <v>0.16248656799115199</v>
      </c>
      <c r="N2884">
        <v>-0.57422665711161702</v>
      </c>
      <c r="O2884">
        <v>0.80076121735268602</v>
      </c>
      <c r="P2884">
        <v>-1.405708</v>
      </c>
      <c r="Q2884">
        <v>8.6382E-2</v>
      </c>
      <c r="R2884">
        <v>5.0526000000000001E-2</v>
      </c>
      <c r="S2884">
        <v>-4.2049000000000003E-2</v>
      </c>
      <c r="T2884">
        <v>-0.50457571265563606</v>
      </c>
      <c r="U2884">
        <v>0.27512071552266998</v>
      </c>
      <c r="V2884">
        <v>0.81832666282081301</v>
      </c>
      <c r="W2884">
        <v>7.3085569643610796E-3</v>
      </c>
      <c r="X2884">
        <v>0.185806</v>
      </c>
      <c r="Y2884">
        <v>3.0998999999999999E-2</v>
      </c>
      <c r="Z2884">
        <v>6.1564000000000001E-2</v>
      </c>
      <c r="AA2884">
        <v>-2.9819999999999998E-3</v>
      </c>
      <c r="AB2884">
        <v>0.16250653286327299</v>
      </c>
      <c r="AC2884">
        <v>5.4216687617076403E-2</v>
      </c>
      <c r="AD2884">
        <v>0.82164754827641595</v>
      </c>
      <c r="AE2884">
        <v>0.54364279078448696</v>
      </c>
      <c r="AF2884">
        <v>-0.78212300000000001</v>
      </c>
      <c r="AG2884">
        <v>273.727071264367</v>
      </c>
      <c r="AH2884">
        <v>183.76995862068901</v>
      </c>
      <c r="AI2884">
        <v>441.12364372469602</v>
      </c>
      <c r="AJ2884">
        <v>163.078690958164</v>
      </c>
    </row>
    <row r="2885" spans="1:36" x14ac:dyDescent="0.25">
      <c r="A2885">
        <v>8.0631999999999995E-2</v>
      </c>
      <c r="B2885">
        <v>3.9467000000000002E-2</v>
      </c>
      <c r="C2885">
        <v>0.43959900000000002</v>
      </c>
      <c r="D2885">
        <v>0.48480061636168797</v>
      </c>
      <c r="E2885">
        <v>-0.29624963061389697</v>
      </c>
      <c r="F2885">
        <v>-0.82177549473935696</v>
      </c>
      <c r="G2885">
        <v>4.3469011747935299E-2</v>
      </c>
      <c r="H2885">
        <v>0.2571</v>
      </c>
      <c r="I2885">
        <v>-9.5875000000000002E-2</v>
      </c>
      <c r="J2885">
        <v>3.4807999999999999E-2</v>
      </c>
      <c r="K2885">
        <v>0.41233799999999998</v>
      </c>
      <c r="L2885">
        <v>-2.8183792643071699E-2</v>
      </c>
      <c r="M2885">
        <v>0.139077050504926</v>
      </c>
      <c r="N2885">
        <v>-0.596256392383121</v>
      </c>
      <c r="O2885">
        <v>0.79015287280207203</v>
      </c>
      <c r="P2885">
        <v>-1.405637</v>
      </c>
      <c r="Q2885">
        <v>8.6509000000000003E-2</v>
      </c>
      <c r="R2885">
        <v>5.0747E-2</v>
      </c>
      <c r="S2885">
        <v>-4.2828999999999999E-2</v>
      </c>
      <c r="T2885">
        <v>0.49083395159463999</v>
      </c>
      <c r="U2885">
        <v>-0.27436367384963001</v>
      </c>
      <c r="V2885">
        <v>-0.826900737154732</v>
      </c>
      <c r="W2885">
        <v>6.4635382481642804E-3</v>
      </c>
      <c r="X2885">
        <v>0.168823</v>
      </c>
      <c r="Y2885">
        <v>3.1253000000000003E-2</v>
      </c>
      <c r="Z2885">
        <v>6.1676000000000002E-2</v>
      </c>
      <c r="AA2885">
        <v>-3.2650000000000001E-3</v>
      </c>
      <c r="AB2885">
        <v>0.13922560265433501</v>
      </c>
      <c r="AC2885">
        <v>3.01229647434854E-2</v>
      </c>
      <c r="AD2885">
        <v>0.81145518876025002</v>
      </c>
      <c r="AE2885">
        <v>0.56678859832804296</v>
      </c>
      <c r="AF2885">
        <v>-0.77787700000000004</v>
      </c>
      <c r="AG2885">
        <v>268.979605517241</v>
      </c>
      <c r="AH2885">
        <v>182.83579034482699</v>
      </c>
      <c r="AI2885">
        <v>445.86774089068803</v>
      </c>
      <c r="AJ2885">
        <v>161.40074493927099</v>
      </c>
    </row>
    <row r="2886" spans="1:36" x14ac:dyDescent="0.25">
      <c r="A2886">
        <v>8.0754000000000006E-2</v>
      </c>
      <c r="B2886">
        <v>3.9572000000000003E-2</v>
      </c>
      <c r="C2886">
        <v>0.438944</v>
      </c>
      <c r="D2886">
        <v>0.47937755700218099</v>
      </c>
      <c r="E2886">
        <v>-0.29563253493751701</v>
      </c>
      <c r="F2886">
        <v>-0.82485720635500404</v>
      </c>
      <c r="G2886">
        <v>4.9083105578763497E-2</v>
      </c>
      <c r="H2886">
        <v>0.24365500000000001</v>
      </c>
      <c r="I2886">
        <v>-9.5621999999999999E-2</v>
      </c>
      <c r="J2886">
        <v>3.4837E-2</v>
      </c>
      <c r="K2886">
        <v>0.412273</v>
      </c>
      <c r="L2886">
        <v>-1.8299058389612301E-2</v>
      </c>
      <c r="M2886">
        <v>0.12807420280672899</v>
      </c>
      <c r="N2886">
        <v>-0.61261902731462203</v>
      </c>
      <c r="O2886">
        <v>0.77971794285469698</v>
      </c>
      <c r="P2886">
        <v>-1.4056789999999999</v>
      </c>
      <c r="Q2886">
        <v>8.6571999999999996E-2</v>
      </c>
      <c r="R2886">
        <v>5.0798999999999997E-2</v>
      </c>
      <c r="S2886">
        <v>-4.3172000000000002E-2</v>
      </c>
      <c r="T2886">
        <v>0.48389563807043701</v>
      </c>
      <c r="U2886">
        <v>-0.27491791418170503</v>
      </c>
      <c r="V2886">
        <v>-0.83069290049120703</v>
      </c>
      <c r="W2886">
        <v>1.4644350169645199E-2</v>
      </c>
      <c r="X2886">
        <v>0.15314800000000001</v>
      </c>
      <c r="Y2886">
        <v>3.1387999999999999E-2</v>
      </c>
      <c r="Z2886">
        <v>6.1696000000000001E-2</v>
      </c>
      <c r="AA2886">
        <v>-3.3010000000000001E-3</v>
      </c>
      <c r="AB2886">
        <v>0.12704437475066199</v>
      </c>
      <c r="AC2886">
        <v>2.2032708634186701E-2</v>
      </c>
      <c r="AD2886">
        <v>0.80075774417430101</v>
      </c>
      <c r="AE2886">
        <v>0.58494557160417804</v>
      </c>
      <c r="AF2886">
        <v>-0.77902000000000005</v>
      </c>
      <c r="AG2886">
        <v>264.23213977011397</v>
      </c>
      <c r="AH2886">
        <v>181.901622068965</v>
      </c>
      <c r="AI2886">
        <v>450.61183805668003</v>
      </c>
      <c r="AJ2886">
        <v>159.72279892037699</v>
      </c>
    </row>
    <row r="2887" spans="1:36" x14ac:dyDescent="0.25">
      <c r="A2887">
        <v>8.0921000000000007E-2</v>
      </c>
      <c r="B2887">
        <v>3.9789999999999999E-2</v>
      </c>
      <c r="C2887">
        <v>0.43771700000000002</v>
      </c>
      <c r="D2887">
        <v>0.46543620349637399</v>
      </c>
      <c r="E2887">
        <v>-0.291568174363315</v>
      </c>
      <c r="F2887">
        <v>-0.83365523182826995</v>
      </c>
      <c r="G2887">
        <v>5.8104170406934601E-2</v>
      </c>
      <c r="H2887">
        <v>0.230937</v>
      </c>
      <c r="I2887">
        <v>-9.5430000000000001E-2</v>
      </c>
      <c r="J2887">
        <v>3.4731999999999999E-2</v>
      </c>
      <c r="K2887">
        <v>0.41220299999999999</v>
      </c>
      <c r="L2887">
        <v>-2.2113192850492401E-3</v>
      </c>
      <c r="M2887">
        <v>0.107474230789952</v>
      </c>
      <c r="N2887">
        <v>-0.639990828993098</v>
      </c>
      <c r="O2887">
        <v>0.760825958145393</v>
      </c>
      <c r="P2887">
        <v>-1.4055850000000001</v>
      </c>
      <c r="Q2887">
        <v>8.6653999999999995E-2</v>
      </c>
      <c r="R2887">
        <v>5.0902999999999997E-2</v>
      </c>
      <c r="S2887">
        <v>-4.3787E-2</v>
      </c>
      <c r="T2887">
        <v>0.47005596467087601</v>
      </c>
      <c r="U2887">
        <v>-0.27177496656484801</v>
      </c>
      <c r="V2887">
        <v>-0.83943505984965605</v>
      </c>
      <c r="W2887">
        <v>2.31200761506614E-2</v>
      </c>
      <c r="X2887">
        <v>0.12359199999999999</v>
      </c>
      <c r="Y2887">
        <v>3.1482999999999997E-2</v>
      </c>
      <c r="Z2887">
        <v>6.1650999999999997E-2</v>
      </c>
      <c r="AA2887">
        <v>-3.3319999999999999E-3</v>
      </c>
      <c r="AB2887">
        <v>0.10595507616934099</v>
      </c>
      <c r="AC2887">
        <v>6.4701898780082003E-3</v>
      </c>
      <c r="AD2887">
        <v>0.78269606668819502</v>
      </c>
      <c r="AE2887">
        <v>0.61328502808051699</v>
      </c>
      <c r="AF2887">
        <v>-0.778694</v>
      </c>
      <c r="AG2887">
        <v>259.48467402298797</v>
      </c>
      <c r="AH2887">
        <v>180.967453793103</v>
      </c>
      <c r="AI2887">
        <v>455.35593522267197</v>
      </c>
      <c r="AJ2887">
        <v>158.04485290148401</v>
      </c>
    </row>
    <row r="2888" spans="1:36" x14ac:dyDescent="0.25">
      <c r="A2888">
        <v>8.1034999999999996E-2</v>
      </c>
      <c r="B2888">
        <v>3.9947999999999997E-2</v>
      </c>
      <c r="C2888">
        <v>0.43659300000000001</v>
      </c>
      <c r="D2888">
        <v>0.45104863800418699</v>
      </c>
      <c r="E2888">
        <v>-0.28976943728580401</v>
      </c>
      <c r="F2888">
        <v>-0.84132903107699997</v>
      </c>
      <c r="G2888">
        <v>6.8951148189660902E-2</v>
      </c>
      <c r="H2888">
        <v>0.222246</v>
      </c>
      <c r="I2888">
        <v>-9.4945000000000002E-2</v>
      </c>
      <c r="J2888">
        <v>3.4562000000000002E-2</v>
      </c>
      <c r="K2888">
        <v>0.41208699999999998</v>
      </c>
      <c r="L2888">
        <v>8.4632335370039002E-3</v>
      </c>
      <c r="M2888">
        <v>9.7523561688592594E-2</v>
      </c>
      <c r="N2888">
        <v>-0.64943428540873005</v>
      </c>
      <c r="O2888">
        <v>0.75409060299762498</v>
      </c>
      <c r="P2888">
        <v>-1.405924</v>
      </c>
      <c r="Q2888">
        <v>8.6711999999999997E-2</v>
      </c>
      <c r="R2888">
        <v>5.0985999999999997E-2</v>
      </c>
      <c r="S2888">
        <v>-4.4347999999999999E-2</v>
      </c>
      <c r="T2888">
        <v>0.45557996193130701</v>
      </c>
      <c r="U2888">
        <v>-0.27066307537345002</v>
      </c>
      <c r="V2888">
        <v>-0.84738202997683798</v>
      </c>
      <c r="W2888">
        <v>3.3646592522684003E-2</v>
      </c>
      <c r="X2888">
        <v>0.11510099999999999</v>
      </c>
      <c r="Y2888">
        <v>3.1724000000000002E-2</v>
      </c>
      <c r="Z2888">
        <v>6.157E-2</v>
      </c>
      <c r="AA2888">
        <v>-3.388E-3</v>
      </c>
      <c r="AB2888">
        <v>9.5069476786727503E-2</v>
      </c>
      <c r="AC2888">
        <v>-5.1268668862505303E-3</v>
      </c>
      <c r="AD2888">
        <v>0.777421115738266</v>
      </c>
      <c r="AE2888">
        <v>0.62173299624814704</v>
      </c>
      <c r="AF2888">
        <v>-0.77722400000000003</v>
      </c>
      <c r="AG2888">
        <v>254.737208275862</v>
      </c>
      <c r="AH2888">
        <v>180.03328551724101</v>
      </c>
      <c r="AI2888">
        <v>460.10003238866398</v>
      </c>
      <c r="AJ2888">
        <v>156.366906882591</v>
      </c>
    </row>
    <row r="2889" spans="1:36" x14ac:dyDescent="0.25">
      <c r="A2889">
        <v>8.1226000000000007E-2</v>
      </c>
      <c r="B2889">
        <v>3.9764000000000001E-2</v>
      </c>
      <c r="C2889">
        <v>0.43564799999999998</v>
      </c>
      <c r="D2889">
        <v>0.43927141286463001</v>
      </c>
      <c r="E2889">
        <v>-0.28875806092784501</v>
      </c>
      <c r="F2889">
        <v>-0.84691119545467797</v>
      </c>
      <c r="G2889">
        <v>8.0005219221191803E-2</v>
      </c>
      <c r="H2889">
        <v>0.176507</v>
      </c>
      <c r="I2889">
        <v>-9.4406000000000004E-2</v>
      </c>
      <c r="J2889">
        <v>3.4279999999999998E-2</v>
      </c>
      <c r="K2889">
        <v>0.41215000000000002</v>
      </c>
      <c r="L2889">
        <v>9.9777947139447192E-3</v>
      </c>
      <c r="M2889">
        <v>9.4525079441510299E-2</v>
      </c>
      <c r="N2889">
        <v>-0.65765375396549097</v>
      </c>
      <c r="O2889">
        <v>0.747299801193818</v>
      </c>
      <c r="P2889">
        <v>-1.406107</v>
      </c>
      <c r="Q2889">
        <v>8.6813000000000001E-2</v>
      </c>
      <c r="R2889">
        <v>5.0899E-2</v>
      </c>
      <c r="S2889">
        <v>-4.4824000000000003E-2</v>
      </c>
      <c r="T2889">
        <v>0.44383133227813998</v>
      </c>
      <c r="U2889">
        <v>-0.27028299354931801</v>
      </c>
      <c r="V2889">
        <v>-0.85322076820910697</v>
      </c>
      <c r="W2889">
        <v>4.4442913753408801E-2</v>
      </c>
      <c r="X2889">
        <v>7.4115E-2</v>
      </c>
      <c r="Y2889">
        <v>3.1990999999999999E-2</v>
      </c>
      <c r="Z2889">
        <v>6.1441999999999997E-2</v>
      </c>
      <c r="AA2889">
        <v>-3.3609999999999998E-3</v>
      </c>
      <c r="AB2889">
        <v>9.2224932497820003E-2</v>
      </c>
      <c r="AC2889">
        <v>-5.6360321490706699E-3</v>
      </c>
      <c r="AD2889">
        <v>0.76928824665804796</v>
      </c>
      <c r="AE2889">
        <v>0.63218540834250003</v>
      </c>
      <c r="AF2889">
        <v>-0.77836700000000003</v>
      </c>
      <c r="AG2889">
        <v>249.98974252873501</v>
      </c>
      <c r="AH2889">
        <v>179.09911724137899</v>
      </c>
      <c r="AI2889">
        <v>464.84412955465501</v>
      </c>
      <c r="AJ2889">
        <v>154.68896086369699</v>
      </c>
    </row>
    <row r="2890" spans="1:36" x14ac:dyDescent="0.25">
      <c r="A2890">
        <v>8.1363000000000005E-2</v>
      </c>
      <c r="B2890">
        <v>3.9614000000000003E-2</v>
      </c>
      <c r="C2890">
        <v>0.43521100000000001</v>
      </c>
      <c r="D2890">
        <v>0.433349296624919</v>
      </c>
      <c r="E2890">
        <v>-0.28821207127938098</v>
      </c>
      <c r="F2890">
        <v>-0.84959937898343596</v>
      </c>
      <c r="G2890">
        <v>8.5575021557088404E-2</v>
      </c>
      <c r="H2890">
        <v>0.15598300000000001</v>
      </c>
      <c r="I2890">
        <v>-9.4192999999999999E-2</v>
      </c>
      <c r="J2890">
        <v>3.3992000000000001E-2</v>
      </c>
      <c r="K2890">
        <v>0.41214499999999998</v>
      </c>
      <c r="L2890">
        <v>1.0964134400349599E-2</v>
      </c>
      <c r="M2890">
        <v>9.5694555037415294E-2</v>
      </c>
      <c r="N2890">
        <v>-0.66199369645995298</v>
      </c>
      <c r="O2890">
        <v>0.74329448117171504</v>
      </c>
      <c r="P2890">
        <v>-1.4061710000000001</v>
      </c>
      <c r="Q2890">
        <v>8.6874000000000007E-2</v>
      </c>
      <c r="R2890">
        <v>5.0824000000000001E-2</v>
      </c>
      <c r="S2890">
        <v>-4.5036E-2</v>
      </c>
      <c r="T2890">
        <v>0.43784103303545902</v>
      </c>
      <c r="U2890">
        <v>-0.27003013351844701</v>
      </c>
      <c r="V2890">
        <v>-0.85609024553243895</v>
      </c>
      <c r="W2890">
        <v>4.9884349115339101E-2</v>
      </c>
      <c r="X2890">
        <v>4.5048999999999999E-2</v>
      </c>
      <c r="Y2890">
        <v>3.209E-2</v>
      </c>
      <c r="Z2890">
        <v>6.1303999999999997E-2</v>
      </c>
      <c r="AA2890">
        <v>-3.3549999999999999E-3</v>
      </c>
      <c r="AB2890">
        <v>9.3408469716000406E-2</v>
      </c>
      <c r="AC2890">
        <v>-6.2497490246508098E-3</v>
      </c>
      <c r="AD2890">
        <v>0.76565328825414103</v>
      </c>
      <c r="AE2890">
        <v>0.63640462019698196</v>
      </c>
      <c r="AF2890">
        <v>-0.77967399999999998</v>
      </c>
      <c r="AG2890">
        <v>245.24227678160901</v>
      </c>
      <c r="AH2890">
        <v>178.164948965517</v>
      </c>
      <c r="AI2890">
        <v>469.58822672064701</v>
      </c>
      <c r="AJ2890">
        <v>153.01101484480401</v>
      </c>
    </row>
    <row r="2891" spans="1:36" x14ac:dyDescent="0.25">
      <c r="A2891">
        <v>8.1601999999999994E-2</v>
      </c>
      <c r="B2891">
        <v>3.9433000000000003E-2</v>
      </c>
      <c r="C2891">
        <v>0.434367</v>
      </c>
      <c r="D2891">
        <v>0.42172249100512699</v>
      </c>
      <c r="E2891">
        <v>-0.284576237133984</v>
      </c>
      <c r="F2891">
        <v>-0.85566134995973397</v>
      </c>
      <c r="G2891">
        <v>9.4921862730241904E-2</v>
      </c>
      <c r="H2891">
        <v>0.12399499999999999</v>
      </c>
      <c r="I2891">
        <v>-9.3584000000000001E-2</v>
      </c>
      <c r="J2891">
        <v>3.3273999999999998E-2</v>
      </c>
      <c r="K2891">
        <v>0.41209800000000002</v>
      </c>
      <c r="L2891">
        <v>1.8353171605701098E-2</v>
      </c>
      <c r="M2891">
        <v>0.10399081449172</v>
      </c>
      <c r="N2891">
        <v>-0.66385432716584303</v>
      </c>
      <c r="O2891">
        <v>0.740369167305437</v>
      </c>
      <c r="P2891">
        <v>-1.406658</v>
      </c>
      <c r="Q2891">
        <v>8.6995000000000003E-2</v>
      </c>
      <c r="R2891">
        <v>5.0724999999999999E-2</v>
      </c>
      <c r="S2891">
        <v>-4.5462000000000002E-2</v>
      </c>
      <c r="T2891">
        <v>0.42614223518415401</v>
      </c>
      <c r="U2891">
        <v>-0.26703845493600398</v>
      </c>
      <c r="V2891">
        <v>-0.86233698209379595</v>
      </c>
      <c r="W2891">
        <v>5.8891326110125701E-2</v>
      </c>
      <c r="X2891">
        <v>-5.2440000000000004E-3</v>
      </c>
      <c r="Y2891">
        <v>3.2396000000000001E-2</v>
      </c>
      <c r="Z2891">
        <v>6.0941000000000002E-2</v>
      </c>
      <c r="AA2891">
        <v>-3.385E-3</v>
      </c>
      <c r="AB2891">
        <v>0.10015498600381501</v>
      </c>
      <c r="AC2891">
        <v>-1.32788545719055E-2</v>
      </c>
      <c r="AD2891">
        <v>0.76317075561514602</v>
      </c>
      <c r="AE2891">
        <v>0.63824998909020003</v>
      </c>
      <c r="AF2891">
        <v>-0.78179600000000005</v>
      </c>
      <c r="AG2891">
        <v>240.49481103448201</v>
      </c>
      <c r="AH2891">
        <v>177.23078068965501</v>
      </c>
      <c r="AI2891">
        <v>474.33232388663902</v>
      </c>
      <c r="AJ2891">
        <v>151.33306882591</v>
      </c>
    </row>
    <row r="2892" spans="1:36" x14ac:dyDescent="0.25">
      <c r="A2892">
        <v>8.2003000000000006E-2</v>
      </c>
      <c r="B2892">
        <v>3.9283999999999999E-2</v>
      </c>
      <c r="C2892">
        <v>0.43349500000000002</v>
      </c>
      <c r="D2892">
        <v>0.411048757644774</v>
      </c>
      <c r="E2892">
        <v>-0.27937992420636598</v>
      </c>
      <c r="F2892">
        <v>-0.86175474722891099</v>
      </c>
      <c r="G2892">
        <v>0.10180634762905701</v>
      </c>
      <c r="H2892">
        <v>0.102858</v>
      </c>
      <c r="I2892">
        <v>-9.3050999999999995E-2</v>
      </c>
      <c r="J2892">
        <v>3.2501000000000002E-2</v>
      </c>
      <c r="K2892">
        <v>0.41236299999999998</v>
      </c>
      <c r="L2892">
        <v>3.27828633487506E-2</v>
      </c>
      <c r="M2892">
        <v>0.110962972295616</v>
      </c>
      <c r="N2892">
        <v>-0.66756775546853897</v>
      </c>
      <c r="O2892">
        <v>0.73550376920086302</v>
      </c>
      <c r="P2892">
        <v>-1.4073519999999999</v>
      </c>
      <c r="Q2892">
        <v>8.7197999999999998E-2</v>
      </c>
      <c r="R2892">
        <v>5.0650000000000001E-2</v>
      </c>
      <c r="S2892">
        <v>-4.5908999999999998E-2</v>
      </c>
      <c r="T2892">
        <v>0.41502278452833302</v>
      </c>
      <c r="U2892">
        <v>-0.26216885817624402</v>
      </c>
      <c r="V2892">
        <v>-0.86874873665587105</v>
      </c>
      <c r="W2892">
        <v>6.5568366486745397E-2</v>
      </c>
      <c r="X2892">
        <v>-4.3781E-2</v>
      </c>
      <c r="Y2892">
        <v>3.2675000000000003E-2</v>
      </c>
      <c r="Z2892">
        <v>6.0540999999999998E-2</v>
      </c>
      <c r="AA2892">
        <v>-3.2550000000000001E-3</v>
      </c>
      <c r="AB2892">
        <v>0.106523194734175</v>
      </c>
      <c r="AC2892">
        <v>-2.8936676180109099E-2</v>
      </c>
      <c r="AD2892">
        <v>0.75901268918261999</v>
      </c>
      <c r="AE2892">
        <v>0.64165038409950204</v>
      </c>
      <c r="AF2892">
        <v>-0.782613</v>
      </c>
      <c r="AG2892">
        <v>235.74734528735601</v>
      </c>
      <c r="AH2892">
        <v>176.29661241379301</v>
      </c>
      <c r="AI2892">
        <v>479.07642105263102</v>
      </c>
      <c r="AJ2892">
        <v>149.65512280701699</v>
      </c>
    </row>
    <row r="2893" spans="1:36" x14ac:dyDescent="0.25">
      <c r="A2893">
        <v>8.2246E-2</v>
      </c>
      <c r="B2893">
        <v>3.9167E-2</v>
      </c>
      <c r="C2893">
        <v>0.43312800000000001</v>
      </c>
      <c r="D2893">
        <v>0.40612300056582001</v>
      </c>
      <c r="E2893">
        <v>-0.27723818214270401</v>
      </c>
      <c r="F2893">
        <v>-0.86438442582279296</v>
      </c>
      <c r="G2893">
        <v>0.10508407666542</v>
      </c>
      <c r="H2893">
        <v>9.3595999999999999E-2</v>
      </c>
      <c r="I2893">
        <v>-9.2957999999999999E-2</v>
      </c>
      <c r="J2893">
        <v>3.2127000000000003E-2</v>
      </c>
      <c r="K2893">
        <v>0.41242000000000001</v>
      </c>
      <c r="L2893">
        <v>4.1244398336260403E-2</v>
      </c>
      <c r="M2893">
        <v>0.111383537007912</v>
      </c>
      <c r="N2893">
        <v>-0.67020235927148597</v>
      </c>
      <c r="O2893">
        <v>0.73261272505766695</v>
      </c>
      <c r="P2893">
        <v>-1.406887</v>
      </c>
      <c r="Q2893">
        <v>8.7313000000000002E-2</v>
      </c>
      <c r="R2893">
        <v>5.0595000000000001E-2</v>
      </c>
      <c r="S2893">
        <v>-4.6085000000000001E-2</v>
      </c>
      <c r="T2893">
        <v>0.41022018153273798</v>
      </c>
      <c r="U2893">
        <v>-0.26051021296205501</v>
      </c>
      <c r="V2893">
        <v>-0.87128905610743901</v>
      </c>
      <c r="W2893">
        <v>6.8623700811888594E-2</v>
      </c>
      <c r="X2893">
        <v>-5.7986999999999997E-2</v>
      </c>
      <c r="Y2893">
        <v>3.2722000000000001E-2</v>
      </c>
      <c r="Z2893">
        <v>6.0351000000000002E-2</v>
      </c>
      <c r="AA2893">
        <v>-3.2230000000000002E-3</v>
      </c>
      <c r="AB2893">
        <v>0.108106053866118</v>
      </c>
      <c r="AC2893">
        <v>-3.7862389076615897E-2</v>
      </c>
      <c r="AD2893">
        <v>0.75556223836327896</v>
      </c>
      <c r="AE2893">
        <v>0.64498467002741899</v>
      </c>
      <c r="AF2893">
        <v>-0.78147</v>
      </c>
      <c r="AG2893">
        <v>230.99987954022899</v>
      </c>
      <c r="AH2893">
        <v>175.36244413793099</v>
      </c>
      <c r="AI2893">
        <v>483.82051821862302</v>
      </c>
      <c r="AJ2893">
        <v>147.97717678812401</v>
      </c>
    </row>
    <row r="2894" spans="1:36" x14ac:dyDescent="0.25">
      <c r="A2894">
        <v>8.2836000000000007E-2</v>
      </c>
      <c r="B2894">
        <v>3.8926000000000002E-2</v>
      </c>
      <c r="C2894">
        <v>0.43246899999999999</v>
      </c>
      <c r="D2894">
        <v>0.39629093195210302</v>
      </c>
      <c r="E2894">
        <v>-0.27500504910875001</v>
      </c>
      <c r="F2894">
        <v>-0.86855056694438904</v>
      </c>
      <c r="G2894">
        <v>0.11377887711613199</v>
      </c>
      <c r="H2894">
        <v>8.2254999999999995E-2</v>
      </c>
      <c r="I2894">
        <v>-9.2757000000000006E-2</v>
      </c>
      <c r="J2894">
        <v>3.1515000000000001E-2</v>
      </c>
      <c r="K2894">
        <v>0.41231499999999999</v>
      </c>
      <c r="L2894">
        <v>5.32455396642256E-2</v>
      </c>
      <c r="M2894">
        <v>0.111857745020965</v>
      </c>
      <c r="N2894">
        <v>-0.67911454451130704</v>
      </c>
      <c r="O2894">
        <v>0.72350272481718403</v>
      </c>
      <c r="P2894">
        <v>-1.4069020000000001</v>
      </c>
      <c r="Q2894">
        <v>8.7607000000000004E-2</v>
      </c>
      <c r="R2894">
        <v>5.0472000000000003E-2</v>
      </c>
      <c r="S2894">
        <v>-4.6415999999999999E-2</v>
      </c>
      <c r="T2894">
        <v>0.39955333037247598</v>
      </c>
      <c r="U2894">
        <v>-0.25798763374278</v>
      </c>
      <c r="V2894">
        <v>-0.87623329255340798</v>
      </c>
      <c r="W2894">
        <v>7.7554716459270603E-2</v>
      </c>
      <c r="X2894">
        <v>-8.0031000000000005E-2</v>
      </c>
      <c r="Y2894">
        <v>3.2822999999999998E-2</v>
      </c>
      <c r="Z2894">
        <v>6.0041999999999998E-2</v>
      </c>
      <c r="AA2894">
        <v>-3.2759999999999998E-3</v>
      </c>
      <c r="AB2894">
        <v>0.10823630206148201</v>
      </c>
      <c r="AC2894">
        <v>-4.9991968969571102E-2</v>
      </c>
      <c r="AD2894">
        <v>0.74674955501961104</v>
      </c>
      <c r="AE2894">
        <v>0.65433233760270004</v>
      </c>
      <c r="AF2894">
        <v>-0.77771400000000002</v>
      </c>
      <c r="AG2894">
        <v>226.25241379310299</v>
      </c>
      <c r="AH2894">
        <v>174.42827586206801</v>
      </c>
      <c r="AI2894">
        <v>488.56461538461502</v>
      </c>
      <c r="AJ2894">
        <v>146.29923076923001</v>
      </c>
    </row>
    <row r="2895" spans="1:36" x14ac:dyDescent="0.25">
      <c r="A2895">
        <v>8.3489999999999995E-2</v>
      </c>
      <c r="B2895">
        <v>3.8783999999999999E-2</v>
      </c>
      <c r="C2895">
        <v>0.43180600000000002</v>
      </c>
      <c r="D2895">
        <v>0.38729282972895102</v>
      </c>
      <c r="E2895">
        <v>-0.26927330239181102</v>
      </c>
      <c r="F2895">
        <v>-0.87385252771094801</v>
      </c>
      <c r="G2895">
        <v>0.11780455200347</v>
      </c>
      <c r="H2895">
        <v>7.3783000000000001E-2</v>
      </c>
      <c r="I2895">
        <v>-9.2712000000000003E-2</v>
      </c>
      <c r="J2895">
        <v>3.1025E-2</v>
      </c>
      <c r="K2895">
        <v>0.41218900000000003</v>
      </c>
      <c r="L2895">
        <v>6.1107254600988203E-2</v>
      </c>
      <c r="M2895">
        <v>0.111575968492216</v>
      </c>
      <c r="N2895">
        <v>-0.68464260213877803</v>
      </c>
      <c r="O2895">
        <v>0.71769158698343205</v>
      </c>
      <c r="P2895">
        <v>-1.4074739999999999</v>
      </c>
      <c r="Q2895">
        <v>8.7933999999999998E-2</v>
      </c>
      <c r="R2895">
        <v>5.0401000000000001E-2</v>
      </c>
      <c r="S2895">
        <v>-4.6747999999999998E-2</v>
      </c>
      <c r="T2895">
        <v>0.390866406016949</v>
      </c>
      <c r="U2895">
        <v>-0.25320495681823801</v>
      </c>
      <c r="V2895">
        <v>-0.88121115403571704</v>
      </c>
      <c r="W2895">
        <v>8.1102432103519306E-2</v>
      </c>
      <c r="X2895">
        <v>-9.5380999999999994E-2</v>
      </c>
      <c r="Y2895">
        <v>3.2846E-2</v>
      </c>
      <c r="Z2895">
        <v>5.9795000000000001E-2</v>
      </c>
      <c r="AA2895">
        <v>-3.3400000000000001E-3</v>
      </c>
      <c r="AB2895">
        <v>0.107811207785106</v>
      </c>
      <c r="AC2895">
        <v>-5.7212777634998102E-2</v>
      </c>
      <c r="AD2895">
        <v>0.74125972818255303</v>
      </c>
      <c r="AE2895">
        <v>0.66002837584904905</v>
      </c>
      <c r="AF2895">
        <v>-0.77575499999999997</v>
      </c>
      <c r="AG2895">
        <v>224.30011561866101</v>
      </c>
      <c r="AH2895">
        <v>173.60474374577399</v>
      </c>
      <c r="AI2895">
        <v>487.221752136752</v>
      </c>
      <c r="AJ2895">
        <v>146.75017094016999</v>
      </c>
    </row>
    <row r="2896" spans="1:36" x14ac:dyDescent="0.25">
      <c r="A2896">
        <v>8.4137000000000003E-2</v>
      </c>
      <c r="B2896">
        <v>3.8582999999999999E-2</v>
      </c>
      <c r="C2896">
        <v>0.431307</v>
      </c>
      <c r="D2896">
        <v>0.37772198794769701</v>
      </c>
      <c r="E2896">
        <v>-0.26874122940652201</v>
      </c>
      <c r="F2896">
        <v>-0.87662404164401997</v>
      </c>
      <c r="G2896">
        <v>0.128974962878903</v>
      </c>
      <c r="H2896">
        <v>6.8984000000000004E-2</v>
      </c>
      <c r="I2896">
        <v>-9.2629000000000003E-2</v>
      </c>
      <c r="J2896">
        <v>3.0644000000000001E-2</v>
      </c>
      <c r="K2896">
        <v>0.41228500000000001</v>
      </c>
      <c r="L2896">
        <v>6.9806347350328701E-2</v>
      </c>
      <c r="M2896">
        <v>0.10535451250284</v>
      </c>
      <c r="N2896">
        <v>-0.69137938305464197</v>
      </c>
      <c r="O2896">
        <v>0.71135226804437501</v>
      </c>
      <c r="P2896">
        <v>-1.4073599999999999</v>
      </c>
      <c r="Q2896">
        <v>8.8258000000000003E-2</v>
      </c>
      <c r="R2896">
        <v>5.0304000000000001E-2</v>
      </c>
      <c r="S2896">
        <v>-4.7001000000000001E-2</v>
      </c>
      <c r="T2896">
        <v>0.38079620207811099</v>
      </c>
      <c r="U2896">
        <v>-0.25269131532204298</v>
      </c>
      <c r="V2896">
        <v>-0.88465234933728798</v>
      </c>
      <c r="W2896">
        <v>9.2366511548931496E-2</v>
      </c>
      <c r="X2896">
        <v>-0.103382</v>
      </c>
      <c r="Y2896">
        <v>3.2888000000000001E-2</v>
      </c>
      <c r="Z2896">
        <v>5.9604999999999998E-2</v>
      </c>
      <c r="AA2896">
        <v>-3.2919999999999998E-3</v>
      </c>
      <c r="AB2896">
        <v>0.101293606052863</v>
      </c>
      <c r="AC2896">
        <v>-6.5412838291417502E-2</v>
      </c>
      <c r="AD2896">
        <v>0.73585502316239004</v>
      </c>
      <c r="AE2896">
        <v>0.66631685469163004</v>
      </c>
      <c r="AF2896">
        <v>-0.77722400000000003</v>
      </c>
      <c r="AG2896">
        <v>222.347817444219</v>
      </c>
      <c r="AH2896">
        <v>172.781211629479</v>
      </c>
      <c r="AI2896">
        <v>485.87888888888801</v>
      </c>
      <c r="AJ2896">
        <v>147.201111111111</v>
      </c>
    </row>
    <row r="2897" spans="1:36" x14ac:dyDescent="0.25">
      <c r="A2897">
        <v>8.4446999999999994E-2</v>
      </c>
      <c r="B2897">
        <v>3.8450999999999999E-2</v>
      </c>
      <c r="C2897">
        <v>0.43113899999999999</v>
      </c>
      <c r="D2897">
        <v>0.37226333509401299</v>
      </c>
      <c r="E2897">
        <v>-0.26740419334899701</v>
      </c>
      <c r="F2897">
        <v>-0.87840535593165503</v>
      </c>
      <c r="G2897">
        <v>0.13534783852961499</v>
      </c>
      <c r="H2897">
        <v>6.1629999999999997E-2</v>
      </c>
      <c r="I2897">
        <v>-9.2594999999999997E-2</v>
      </c>
      <c r="J2897">
        <v>3.0387999999999998E-2</v>
      </c>
      <c r="K2897">
        <v>0.41239999999999999</v>
      </c>
      <c r="L2897">
        <v>7.6728291791296394E-2</v>
      </c>
      <c r="M2897">
        <v>0.103236325616279</v>
      </c>
      <c r="N2897">
        <v>-0.69247475038139406</v>
      </c>
      <c r="O2897">
        <v>0.709882913159815</v>
      </c>
      <c r="P2897">
        <v>-1.4073059999999999</v>
      </c>
      <c r="Q2897">
        <v>8.8413000000000005E-2</v>
      </c>
      <c r="R2897">
        <v>5.0236999999999997E-2</v>
      </c>
      <c r="S2897">
        <v>-4.7085000000000002E-2</v>
      </c>
      <c r="T2897">
        <v>0.37569646050594102</v>
      </c>
      <c r="U2897">
        <v>-0.25213699785261201</v>
      </c>
      <c r="V2897">
        <v>-0.88634223123909295</v>
      </c>
      <c r="W2897">
        <v>9.8369471886793194E-2</v>
      </c>
      <c r="X2897">
        <v>-0.11007699999999999</v>
      </c>
      <c r="Y2897">
        <v>3.2904000000000003E-2</v>
      </c>
      <c r="Z2897">
        <v>5.9480999999999999E-2</v>
      </c>
      <c r="AA2897">
        <v>-3.238E-3</v>
      </c>
      <c r="AB2897">
        <v>9.9024620055891702E-2</v>
      </c>
      <c r="AC2897">
        <v>-7.2543570325345696E-2</v>
      </c>
      <c r="AD2897">
        <v>0.73379821583298899</v>
      </c>
      <c r="AE2897">
        <v>0.66818540351279698</v>
      </c>
      <c r="AF2897">
        <v>-0.77559199999999995</v>
      </c>
      <c r="AG2897">
        <v>220.395519269776</v>
      </c>
      <c r="AH2897">
        <v>171.95767951318399</v>
      </c>
      <c r="AI2897">
        <v>484.53602564102499</v>
      </c>
      <c r="AJ2897">
        <v>147.65205128205099</v>
      </c>
    </row>
    <row r="2898" spans="1:36" x14ac:dyDescent="0.25">
      <c r="A2898">
        <v>8.4973000000000007E-2</v>
      </c>
      <c r="B2898">
        <v>3.8220999999999998E-2</v>
      </c>
      <c r="C2898">
        <v>0.43090800000000001</v>
      </c>
      <c r="D2898">
        <v>0.36534022371402303</v>
      </c>
      <c r="E2898">
        <v>-0.26333054541999301</v>
      </c>
      <c r="F2898">
        <v>-0.88191102814098599</v>
      </c>
      <c r="G2898">
        <v>0.13934304155107699</v>
      </c>
      <c r="H2898">
        <v>4.6332999999999999E-2</v>
      </c>
      <c r="I2898">
        <v>-9.2461000000000002E-2</v>
      </c>
      <c r="J2898">
        <v>2.9843000000000001E-2</v>
      </c>
      <c r="K2898">
        <v>0.41260999999999998</v>
      </c>
      <c r="L2898">
        <v>8.7657636658954902E-2</v>
      </c>
      <c r="M2898">
        <v>9.5779929412188297E-2</v>
      </c>
      <c r="N2898">
        <v>-0.70454680866095998</v>
      </c>
      <c r="O2898">
        <v>0.69767910837491698</v>
      </c>
      <c r="P2898">
        <v>-1.406566</v>
      </c>
      <c r="Q2898">
        <v>8.8679999999999995E-2</v>
      </c>
      <c r="R2898">
        <v>5.0119999999999998E-2</v>
      </c>
      <c r="S2898">
        <v>-4.7202000000000001E-2</v>
      </c>
      <c r="T2898">
        <v>0.36813825747441797</v>
      </c>
      <c r="U2898">
        <v>-0.247831133958969</v>
      </c>
      <c r="V2898">
        <v>-0.89024797294857405</v>
      </c>
      <c r="W2898">
        <v>0.10253047881126</v>
      </c>
      <c r="X2898">
        <v>-0.12673300000000001</v>
      </c>
      <c r="Y2898">
        <v>3.2969999999999999E-2</v>
      </c>
      <c r="Z2898">
        <v>5.9211E-2</v>
      </c>
      <c r="AA2898">
        <v>-3.1259999999999999E-3</v>
      </c>
      <c r="AB2898">
        <v>9.1240434490986205E-2</v>
      </c>
      <c r="AC2898">
        <v>-8.3583316435626095E-2</v>
      </c>
      <c r="AD2898">
        <v>0.72188245261441897</v>
      </c>
      <c r="AE2898">
        <v>0.68086322924278198</v>
      </c>
      <c r="AF2898">
        <v>-0.77526499999999998</v>
      </c>
      <c r="AG2898">
        <v>218.443221095334</v>
      </c>
      <c r="AH2898">
        <v>171.13414739688901</v>
      </c>
      <c r="AI2898">
        <v>483.19316239316203</v>
      </c>
      <c r="AJ2898">
        <v>148.10299145299101</v>
      </c>
    </row>
    <row r="2899" spans="1:36" x14ac:dyDescent="0.25">
      <c r="A2899">
        <v>8.5555000000000006E-2</v>
      </c>
      <c r="B2899">
        <v>3.8082999999999999E-2</v>
      </c>
      <c r="C2899">
        <v>0.430755</v>
      </c>
      <c r="D2899">
        <v>0.35838004515868599</v>
      </c>
      <c r="E2899">
        <v>-0.259235591447742</v>
      </c>
      <c r="F2899">
        <v>-0.88533696490751301</v>
      </c>
      <c r="G2899">
        <v>0.14331472334394199</v>
      </c>
      <c r="H2899">
        <v>5.7149999999999996E-3</v>
      </c>
      <c r="I2899">
        <v>-9.2147999999999994E-2</v>
      </c>
      <c r="J2899">
        <v>2.9072000000000001E-2</v>
      </c>
      <c r="K2899">
        <v>0.41286400000000001</v>
      </c>
      <c r="L2899">
        <v>9.0818878220936802E-2</v>
      </c>
      <c r="M2899">
        <v>8.03690298950928E-2</v>
      </c>
      <c r="N2899">
        <v>-0.72041697233345803</v>
      </c>
      <c r="O2899">
        <v>0.68285586792990605</v>
      </c>
      <c r="P2899">
        <v>-1.406755</v>
      </c>
      <c r="Q2899">
        <v>8.8960999999999998E-2</v>
      </c>
      <c r="R2899">
        <v>5.0051999999999999E-2</v>
      </c>
      <c r="S2899">
        <v>-4.7277E-2</v>
      </c>
      <c r="T2899">
        <v>0.36107336409472002</v>
      </c>
      <c r="U2899">
        <v>-0.24415232460716901</v>
      </c>
      <c r="V2899">
        <v>-0.89370820839092102</v>
      </c>
      <c r="W2899">
        <v>0.10630760266757699</v>
      </c>
      <c r="X2899">
        <v>-0.16428899999999999</v>
      </c>
      <c r="Y2899">
        <v>3.3119000000000003E-2</v>
      </c>
      <c r="Z2899">
        <v>5.8841999999999998E-2</v>
      </c>
      <c r="AA2899">
        <v>-3.0070000000000001E-3</v>
      </c>
      <c r="AB2899">
        <v>7.5954334697600101E-2</v>
      </c>
      <c r="AC2899">
        <v>-8.5835504349467004E-2</v>
      </c>
      <c r="AD2899">
        <v>0.70808624172678103</v>
      </c>
      <c r="AE2899">
        <v>0.69676185279545899</v>
      </c>
      <c r="AF2899">
        <v>-0.77689799999999998</v>
      </c>
      <c r="AG2899">
        <v>216.49092292089199</v>
      </c>
      <c r="AH2899">
        <v>170.31061528059499</v>
      </c>
      <c r="AI2899">
        <v>481.850299145299</v>
      </c>
      <c r="AJ2899">
        <v>148.55393162393099</v>
      </c>
    </row>
    <row r="2900" spans="1:36" x14ac:dyDescent="0.25">
      <c r="A2900">
        <v>8.5846000000000006E-2</v>
      </c>
      <c r="B2900">
        <v>3.8011000000000003E-2</v>
      </c>
      <c r="C2900">
        <v>0.43071999999999999</v>
      </c>
      <c r="D2900">
        <v>0.35355684964318301</v>
      </c>
      <c r="E2900">
        <v>-0.25847873346750899</v>
      </c>
      <c r="F2900">
        <v>-0.88702770179630097</v>
      </c>
      <c r="G2900">
        <v>0.14617850273344701</v>
      </c>
      <c r="H2900">
        <v>-2.7179999999999999E-3</v>
      </c>
      <c r="I2900">
        <v>-9.1833999999999999E-2</v>
      </c>
      <c r="J2900">
        <v>2.8679E-2</v>
      </c>
      <c r="K2900">
        <v>0.41305900000000001</v>
      </c>
      <c r="L2900">
        <v>9.1613110873721093E-2</v>
      </c>
      <c r="M2900">
        <v>7.1579324876251196E-2</v>
      </c>
      <c r="N2900">
        <v>-0.72619066789866704</v>
      </c>
      <c r="O2900">
        <v>0.67759172960063996</v>
      </c>
      <c r="P2900">
        <v>-1.4064639999999999</v>
      </c>
      <c r="Q2900">
        <v>8.9116000000000001E-2</v>
      </c>
      <c r="R2900">
        <v>5.0014999999999997E-2</v>
      </c>
      <c r="S2900">
        <v>-4.7295999999999998E-2</v>
      </c>
      <c r="T2900">
        <v>0.356309051105829</v>
      </c>
      <c r="U2900">
        <v>-0.243734935847152</v>
      </c>
      <c r="V2900">
        <v>-0.89540290111022003</v>
      </c>
      <c r="W2900">
        <v>0.10904487989379</v>
      </c>
      <c r="X2900">
        <v>-0.18535399999999999</v>
      </c>
      <c r="Y2900">
        <v>3.3285000000000002E-2</v>
      </c>
      <c r="Z2900">
        <v>5.8624000000000002E-2</v>
      </c>
      <c r="AA2900">
        <v>-2.9039999999999999E-3</v>
      </c>
      <c r="AB2900">
        <v>6.7113797092905797E-2</v>
      </c>
      <c r="AC2900">
        <v>-8.6604156332211302E-2</v>
      </c>
      <c r="AD2900">
        <v>0.70231011441554803</v>
      </c>
      <c r="AE2900">
        <v>0.70338891200770104</v>
      </c>
      <c r="AF2900">
        <v>-0.777061</v>
      </c>
      <c r="AG2900">
        <v>214.53862474645001</v>
      </c>
      <c r="AH2900">
        <v>169.4870831643</v>
      </c>
      <c r="AI2900">
        <v>480.50743589743502</v>
      </c>
      <c r="AJ2900">
        <v>149.00487179487101</v>
      </c>
    </row>
    <row r="2901" spans="1:36" x14ac:dyDescent="0.25">
      <c r="A2901">
        <v>8.6319000000000007E-2</v>
      </c>
      <c r="B2901">
        <v>3.7921999999999997E-2</v>
      </c>
      <c r="C2901">
        <v>0.43062499999999998</v>
      </c>
      <c r="D2901">
        <v>0.343896522879239</v>
      </c>
      <c r="E2901">
        <v>-0.25887174941491897</v>
      </c>
      <c r="F2901">
        <v>-0.88939362894583296</v>
      </c>
      <c r="G2901">
        <v>0.153946652113614</v>
      </c>
      <c r="H2901">
        <v>-6.7650000000000002E-3</v>
      </c>
      <c r="I2901">
        <v>-9.0967999999999993E-2</v>
      </c>
      <c r="J2901">
        <v>2.7990999999999999E-2</v>
      </c>
      <c r="K2901">
        <v>0.413493</v>
      </c>
      <c r="L2901">
        <v>9.7386314546585001E-2</v>
      </c>
      <c r="M2901">
        <v>5.8117463497394002E-2</v>
      </c>
      <c r="N2901">
        <v>-0.73543117286724402</v>
      </c>
      <c r="O2901">
        <v>0.66804135811398202</v>
      </c>
      <c r="P2901">
        <v>-1.4063289999999999</v>
      </c>
      <c r="Q2901">
        <v>8.9354000000000003E-2</v>
      </c>
      <c r="R2901">
        <v>4.9972000000000003E-2</v>
      </c>
      <c r="S2901">
        <v>-4.7336999999999997E-2</v>
      </c>
      <c r="T2901">
        <v>0.34734411327673398</v>
      </c>
      <c r="U2901">
        <v>-0.243274992327771</v>
      </c>
      <c r="V2901">
        <v>-0.89839898120124095</v>
      </c>
      <c r="W2901">
        <v>0.114230537320342</v>
      </c>
      <c r="X2901">
        <v>-0.20413200000000001</v>
      </c>
      <c r="Y2901">
        <v>3.3697999999999999E-2</v>
      </c>
      <c r="Z2901">
        <v>5.8288E-2</v>
      </c>
      <c r="AA2901">
        <v>-2.6979999999999999E-3</v>
      </c>
      <c r="AB2901">
        <v>5.3723690040999701E-2</v>
      </c>
      <c r="AC2901">
        <v>-9.1913550509976905E-2</v>
      </c>
      <c r="AD2901">
        <v>0.69285266931484102</v>
      </c>
      <c r="AE2901">
        <v>0.71317658611617996</v>
      </c>
      <c r="AF2901">
        <v>-0.77657100000000001</v>
      </c>
      <c r="AG2901">
        <v>212.58632657200801</v>
      </c>
      <c r="AH2901">
        <v>168.66355104800499</v>
      </c>
      <c r="AI2901">
        <v>479.16457264957199</v>
      </c>
      <c r="AJ2901">
        <v>149.45581196581099</v>
      </c>
    </row>
    <row r="2902" spans="1:36" x14ac:dyDescent="0.25">
      <c r="A2902">
        <v>8.6595000000000005E-2</v>
      </c>
      <c r="B2902">
        <v>3.7891000000000001E-2</v>
      </c>
      <c r="C2902">
        <v>0.43048199999999998</v>
      </c>
      <c r="D2902">
        <v>0.33477765284553201</v>
      </c>
      <c r="E2902">
        <v>-0.25813510469946999</v>
      </c>
      <c r="F2902">
        <v>-0.892229325688635</v>
      </c>
      <c r="G2902">
        <v>0.15879868153808399</v>
      </c>
      <c r="H2902">
        <v>-7.9570000000000005E-3</v>
      </c>
      <c r="I2902">
        <v>-8.9931999999999998E-2</v>
      </c>
      <c r="J2902">
        <v>2.7654999999999999E-2</v>
      </c>
      <c r="K2902">
        <v>0.41381200000000001</v>
      </c>
      <c r="L2902">
        <v>0.101185516374057</v>
      </c>
      <c r="M2902">
        <v>5.4865092202355997E-2</v>
      </c>
      <c r="N2902">
        <v>-0.739309537786349</v>
      </c>
      <c r="O2902">
        <v>0.66345513810044299</v>
      </c>
      <c r="P2902">
        <v>-1.406156</v>
      </c>
      <c r="Q2902">
        <v>8.9492000000000002E-2</v>
      </c>
      <c r="R2902">
        <v>4.9957000000000001E-2</v>
      </c>
      <c r="S2902">
        <v>-4.7409E-2</v>
      </c>
      <c r="T2902">
        <v>0.33719412023266299</v>
      </c>
      <c r="U2902">
        <v>-0.24404072442905</v>
      </c>
      <c r="V2902">
        <v>-0.90110313307436396</v>
      </c>
      <c r="W2902">
        <v>0.121480013435253</v>
      </c>
      <c r="X2902">
        <v>-0.202989</v>
      </c>
      <c r="Y2902">
        <v>3.4236999999999997E-2</v>
      </c>
      <c r="Z2902">
        <v>5.8106999999999999E-2</v>
      </c>
      <c r="AA2902">
        <v>-2.5300000000000001E-3</v>
      </c>
      <c r="AB2902">
        <v>5.0376979874733802E-2</v>
      </c>
      <c r="AC2902">
        <v>-9.5421454765472299E-2</v>
      </c>
      <c r="AD2902">
        <v>0.68858310066275896</v>
      </c>
      <c r="AE2902">
        <v>0.71708452734025896</v>
      </c>
      <c r="AF2902">
        <v>-0.77689799999999998</v>
      </c>
      <c r="AG2902">
        <v>210.634028397565</v>
      </c>
      <c r="AH2902">
        <v>167.84001893171001</v>
      </c>
      <c r="AI2902">
        <v>477.82170940170897</v>
      </c>
      <c r="AJ2902">
        <v>149.906752136752</v>
      </c>
    </row>
    <row r="2903" spans="1:36" x14ac:dyDescent="0.25">
      <c r="A2903">
        <v>8.6775000000000005E-2</v>
      </c>
      <c r="B2903">
        <v>3.7908999999999998E-2</v>
      </c>
      <c r="C2903">
        <v>0.430365</v>
      </c>
      <c r="D2903">
        <v>0.33026565067864699</v>
      </c>
      <c r="E2903">
        <v>-0.25802850387470599</v>
      </c>
      <c r="F2903">
        <v>-0.89414278740126296</v>
      </c>
      <c r="G2903">
        <v>0.157653312392385</v>
      </c>
      <c r="H2903">
        <v>-2.0549000000000001E-2</v>
      </c>
      <c r="I2903">
        <v>-8.9163999999999993E-2</v>
      </c>
      <c r="J2903">
        <v>2.7536000000000001E-2</v>
      </c>
      <c r="K2903">
        <v>0.41400199999999998</v>
      </c>
      <c r="L2903">
        <v>0.101532677516432</v>
      </c>
      <c r="M2903">
        <v>5.4514877794959199E-2</v>
      </c>
      <c r="N2903">
        <v>-0.73978145917428395</v>
      </c>
      <c r="O2903">
        <v>0.66290469613460401</v>
      </c>
      <c r="P2903">
        <v>-1.405904</v>
      </c>
      <c r="Q2903">
        <v>8.9580999999999994E-2</v>
      </c>
      <c r="R2903">
        <v>4.9963E-2</v>
      </c>
      <c r="S2903">
        <v>-4.7468999999999997E-2</v>
      </c>
      <c r="T2903">
        <v>0.33270115018076901</v>
      </c>
      <c r="U2903">
        <v>-0.244091407150624</v>
      </c>
      <c r="V2903">
        <v>-0.902915779939793</v>
      </c>
      <c r="W2903">
        <v>0.120301388019162</v>
      </c>
      <c r="X2903">
        <v>-0.207561</v>
      </c>
      <c r="Y2903">
        <v>3.4590999999999997E-2</v>
      </c>
      <c r="Z2903">
        <v>5.8055000000000002E-2</v>
      </c>
      <c r="AA2903">
        <v>-2.4399999999999999E-3</v>
      </c>
      <c r="AB2903">
        <v>5.0070449773048899E-2</v>
      </c>
      <c r="AC2903">
        <v>-9.56116458811022E-2</v>
      </c>
      <c r="AD2903">
        <v>0.688001403954417</v>
      </c>
      <c r="AE2903">
        <v>0.71763878893784805</v>
      </c>
      <c r="AF2903">
        <v>-0.777061</v>
      </c>
      <c r="AG2903">
        <v>208.681730223123</v>
      </c>
      <c r="AH2903">
        <v>167.01648681541499</v>
      </c>
      <c r="AI2903">
        <v>476.47884615384601</v>
      </c>
      <c r="AJ2903">
        <v>150.35769230769199</v>
      </c>
    </row>
    <row r="2904" spans="1:36" x14ac:dyDescent="0.25">
      <c r="A2904">
        <v>8.7239999999999998E-2</v>
      </c>
      <c r="B2904">
        <v>3.7928000000000003E-2</v>
      </c>
      <c r="C2904">
        <v>0.43010599999999999</v>
      </c>
      <c r="D2904">
        <v>0.321237184085854</v>
      </c>
      <c r="E2904">
        <v>-0.26263769405922399</v>
      </c>
      <c r="F2904">
        <v>-0.89458552445292805</v>
      </c>
      <c r="G2904">
        <v>0.16596642027568401</v>
      </c>
      <c r="H2904">
        <v>-4.9584000000000003E-2</v>
      </c>
      <c r="I2904">
        <v>-8.7524000000000005E-2</v>
      </c>
      <c r="J2904">
        <v>2.7158000000000002E-2</v>
      </c>
      <c r="K2904">
        <v>0.414329</v>
      </c>
      <c r="L2904">
        <v>0.10280088807240099</v>
      </c>
      <c r="M2904">
        <v>5.4049352645976302E-2</v>
      </c>
      <c r="N2904">
        <v>-0.74147662352544796</v>
      </c>
      <c r="O2904">
        <v>0.66085025660536501</v>
      </c>
      <c r="P2904">
        <v>-1.4061779999999999</v>
      </c>
      <c r="Q2904">
        <v>8.9813000000000004E-2</v>
      </c>
      <c r="R2904">
        <v>4.9974999999999999E-2</v>
      </c>
      <c r="S2904">
        <v>-4.7601999999999998E-2</v>
      </c>
      <c r="T2904">
        <v>0.32390903264727799</v>
      </c>
      <c r="U2904">
        <v>-0.24915193078192299</v>
      </c>
      <c r="V2904">
        <v>-0.90359182172186403</v>
      </c>
      <c r="W2904">
        <v>0.12856155597420199</v>
      </c>
      <c r="X2904">
        <v>-0.22617699999999999</v>
      </c>
      <c r="Y2904">
        <v>3.5422000000000002E-2</v>
      </c>
      <c r="Z2904">
        <v>5.7877999999999999E-2</v>
      </c>
      <c r="AA2904">
        <v>-2.2650000000000001E-3</v>
      </c>
      <c r="AB2904">
        <v>4.95452947627932E-2</v>
      </c>
      <c r="AC2904">
        <v>-9.7013427049525605E-2</v>
      </c>
      <c r="AD2904">
        <v>0.68613286754737202</v>
      </c>
      <c r="AE2904">
        <v>0.71927418055300396</v>
      </c>
      <c r="AF2904">
        <v>-0.77787799999999996</v>
      </c>
      <c r="AG2904">
        <v>206.72943204868099</v>
      </c>
      <c r="AH2904">
        <v>166.192954699121</v>
      </c>
      <c r="AI2904">
        <v>475.13598290598202</v>
      </c>
      <c r="AJ2904">
        <v>150.80863247863201</v>
      </c>
    </row>
    <row r="2905" spans="1:36" x14ac:dyDescent="0.25">
      <c r="A2905">
        <v>8.7870000000000004E-2</v>
      </c>
      <c r="B2905">
        <v>3.7914999999999997E-2</v>
      </c>
      <c r="C2905">
        <v>0.429836</v>
      </c>
      <c r="D2905">
        <v>0.31577337616768703</v>
      </c>
      <c r="E2905">
        <v>-0.26713867776183098</v>
      </c>
      <c r="F2905">
        <v>-0.892064839487548</v>
      </c>
      <c r="G2905">
        <v>0.182056100961699</v>
      </c>
      <c r="H2905">
        <v>-8.1558000000000005E-2</v>
      </c>
      <c r="I2905">
        <v>-8.5822999999999997E-2</v>
      </c>
      <c r="J2905">
        <v>2.6384999999999999E-2</v>
      </c>
      <c r="K2905">
        <v>0.41470200000000002</v>
      </c>
      <c r="L2905">
        <v>0.109677690194661</v>
      </c>
      <c r="M2905">
        <v>4.7506885824855197E-2</v>
      </c>
      <c r="N2905">
        <v>-0.74297443181204603</v>
      </c>
      <c r="O2905">
        <v>0.65856123006623801</v>
      </c>
      <c r="P2905">
        <v>-1.406188</v>
      </c>
      <c r="Q2905">
        <v>9.0120000000000006E-2</v>
      </c>
      <c r="R2905">
        <v>4.9967999999999999E-2</v>
      </c>
      <c r="S2905">
        <v>-4.7731000000000003E-2</v>
      </c>
      <c r="T2905">
        <v>0.31872557014856401</v>
      </c>
      <c r="U2905">
        <v>-0.254076082852498</v>
      </c>
      <c r="V2905">
        <v>-0.90166982990718303</v>
      </c>
      <c r="W2905">
        <v>0.14439831332448599</v>
      </c>
      <c r="X2905">
        <v>-0.24985399999999999</v>
      </c>
      <c r="Y2905">
        <v>3.6256999999999998E-2</v>
      </c>
      <c r="Z2905">
        <v>5.7499000000000001E-2</v>
      </c>
      <c r="AA2905">
        <v>-2.0860000000000002E-3</v>
      </c>
      <c r="AB2905">
        <v>4.2768763713328502E-2</v>
      </c>
      <c r="AC2905">
        <v>-0.103912993263028</v>
      </c>
      <c r="AD2905">
        <v>0.683897256733213</v>
      </c>
      <c r="AE2905">
        <v>0.72087271061841196</v>
      </c>
      <c r="AF2905">
        <v>-0.777061</v>
      </c>
      <c r="AG2905">
        <v>204.77713387423901</v>
      </c>
      <c r="AH2905">
        <v>165.36942258282599</v>
      </c>
      <c r="AI2905">
        <v>473.793119658119</v>
      </c>
      <c r="AJ2905">
        <v>151.25957264957199</v>
      </c>
    </row>
    <row r="2906" spans="1:36" x14ac:dyDescent="0.25">
      <c r="A2906">
        <v>8.8497999999999993E-2</v>
      </c>
      <c r="B2906">
        <v>3.8031000000000002E-2</v>
      </c>
      <c r="C2906">
        <v>0.42946400000000001</v>
      </c>
      <c r="D2906">
        <v>0.31052143708741697</v>
      </c>
      <c r="E2906">
        <v>-0.26990815847019201</v>
      </c>
      <c r="F2906">
        <v>-0.88929379949003995</v>
      </c>
      <c r="G2906">
        <v>0.19970618740781099</v>
      </c>
      <c r="H2906">
        <v>-0.100549</v>
      </c>
      <c r="I2906">
        <v>-8.3880999999999997E-2</v>
      </c>
      <c r="J2906">
        <v>2.5773000000000001E-2</v>
      </c>
      <c r="K2906">
        <v>0.41508299999999998</v>
      </c>
      <c r="L2906">
        <v>0.11650329196642301</v>
      </c>
      <c r="M2906">
        <v>2.4991756625238899E-2</v>
      </c>
      <c r="N2906">
        <v>-0.746982364343037</v>
      </c>
      <c r="O2906">
        <v>0.65407930896968303</v>
      </c>
      <c r="P2906">
        <v>-1.405953</v>
      </c>
      <c r="Q2906">
        <v>9.0438000000000004E-2</v>
      </c>
      <c r="R2906">
        <v>5.0025E-2</v>
      </c>
      <c r="S2906">
        <v>-4.7918000000000002E-2</v>
      </c>
      <c r="T2906">
        <v>0.31347596646904202</v>
      </c>
      <c r="U2906">
        <v>-0.25720560764047601</v>
      </c>
      <c r="V2906">
        <v>-0.89956506603303399</v>
      </c>
      <c r="W2906">
        <v>0.16236004994325301</v>
      </c>
      <c r="X2906">
        <v>-0.267652</v>
      </c>
      <c r="Y2906">
        <v>3.7241999999999997E-2</v>
      </c>
      <c r="Z2906">
        <v>5.7174000000000003E-2</v>
      </c>
      <c r="AA2906">
        <v>-1.8940000000000001E-3</v>
      </c>
      <c r="AB2906">
        <v>2.14432735332338E-2</v>
      </c>
      <c r="AC2906">
        <v>-0.10994056761549401</v>
      </c>
      <c r="AD2906">
        <v>0.67941472314046103</v>
      </c>
      <c r="AE2906">
        <v>0.72515439155571004</v>
      </c>
      <c r="AF2906">
        <v>-0.77624499999999996</v>
      </c>
      <c r="AG2906">
        <v>202.82483569979701</v>
      </c>
      <c r="AH2906">
        <v>164.54589046653101</v>
      </c>
      <c r="AI2906">
        <v>472.45025641025597</v>
      </c>
      <c r="AJ2906">
        <v>151.71051282051201</v>
      </c>
    </row>
    <row r="2907" spans="1:36" x14ac:dyDescent="0.25">
      <c r="A2907">
        <v>8.8719999999999993E-2</v>
      </c>
      <c r="B2907">
        <v>3.8168000000000001E-2</v>
      </c>
      <c r="C2907">
        <v>0.42924800000000002</v>
      </c>
      <c r="D2907">
        <v>0.30663538985977101</v>
      </c>
      <c r="E2907">
        <v>-0.27005197081216498</v>
      </c>
      <c r="F2907">
        <v>-0.88924674553472605</v>
      </c>
      <c r="G2907">
        <v>0.205637779364372</v>
      </c>
      <c r="H2907">
        <v>-0.106419</v>
      </c>
      <c r="I2907">
        <v>-8.2926E-2</v>
      </c>
      <c r="J2907">
        <v>2.5727E-2</v>
      </c>
      <c r="K2907">
        <v>0.415132</v>
      </c>
      <c r="L2907">
        <v>0.117881395830272</v>
      </c>
      <c r="M2907">
        <v>1.4438741143649E-2</v>
      </c>
      <c r="N2907">
        <v>-0.74731652992101705</v>
      </c>
      <c r="O2907">
        <v>0.65376869256496395</v>
      </c>
      <c r="P2907">
        <v>-1.4060889999999999</v>
      </c>
      <c r="Q2907">
        <v>9.0552999999999995E-2</v>
      </c>
      <c r="R2907">
        <v>5.0089000000000002E-2</v>
      </c>
      <c r="S2907">
        <v>-4.8023000000000003E-2</v>
      </c>
      <c r="T2907">
        <v>0.30956559025323399</v>
      </c>
      <c r="U2907">
        <v>-0.25753420106055602</v>
      </c>
      <c r="V2907">
        <v>-0.89974124084666895</v>
      </c>
      <c r="W2907">
        <v>0.16825867031141201</v>
      </c>
      <c r="X2907">
        <v>-0.27353100000000002</v>
      </c>
      <c r="Y2907">
        <v>3.7721999999999999E-2</v>
      </c>
      <c r="Z2907">
        <v>5.7140999999999997E-2</v>
      </c>
      <c r="AA2907">
        <v>-1.869E-3</v>
      </c>
      <c r="AB2907">
        <v>1.0850377062701699E-2</v>
      </c>
      <c r="AC2907">
        <v>-0.110627455274401</v>
      </c>
      <c r="AD2907">
        <v>0.679051839246686</v>
      </c>
      <c r="AE2907">
        <v>0.72562554742291197</v>
      </c>
      <c r="AF2907">
        <v>-0.77738700000000005</v>
      </c>
      <c r="AG2907">
        <v>200.87253752535401</v>
      </c>
      <c r="AH2907">
        <v>163.72235835023599</v>
      </c>
      <c r="AI2907">
        <v>471.10739316239301</v>
      </c>
      <c r="AJ2907">
        <v>152.16145299145199</v>
      </c>
    </row>
    <row r="2908" spans="1:36" x14ac:dyDescent="0.25">
      <c r="A2908">
        <v>8.8960999999999998E-2</v>
      </c>
      <c r="B2908">
        <v>3.8352999999999998E-2</v>
      </c>
      <c r="C2908">
        <v>0.428842</v>
      </c>
      <c r="D2908">
        <v>0.29835879351792399</v>
      </c>
      <c r="E2908">
        <v>-0.26661876091783199</v>
      </c>
      <c r="F2908">
        <v>-0.89141584779494498</v>
      </c>
      <c r="G2908">
        <v>0.21277747286117499</v>
      </c>
      <c r="H2908">
        <v>-0.101244</v>
      </c>
      <c r="I2908">
        <v>-8.1350000000000006E-2</v>
      </c>
      <c r="J2908">
        <v>2.6232999999999999E-2</v>
      </c>
      <c r="K2908">
        <v>0.41502699999999998</v>
      </c>
      <c r="L2908">
        <v>0.121315648138</v>
      </c>
      <c r="M2908">
        <v>2.9539033825882002E-3</v>
      </c>
      <c r="N2908">
        <v>-0.748090904090153</v>
      </c>
      <c r="O2908">
        <v>0.65240615201670205</v>
      </c>
      <c r="P2908">
        <v>-1.4059109999999999</v>
      </c>
      <c r="Q2908">
        <v>9.0676000000000007E-2</v>
      </c>
      <c r="R2908">
        <v>5.0189999999999999E-2</v>
      </c>
      <c r="S2908">
        <v>-4.8228E-2</v>
      </c>
      <c r="T2908">
        <v>0.30153476920977501</v>
      </c>
      <c r="U2908">
        <v>-0.25494089076076298</v>
      </c>
      <c r="V2908">
        <v>-0.90191207428227205</v>
      </c>
      <c r="W2908">
        <v>0.17503295529575899</v>
      </c>
      <c r="X2908">
        <v>-0.27728599999999998</v>
      </c>
      <c r="Y2908">
        <v>3.8517999999999997E-2</v>
      </c>
      <c r="Z2908">
        <v>5.738E-2</v>
      </c>
      <c r="AA2908">
        <v>-1.9239999999999999E-3</v>
      </c>
      <c r="AB2908">
        <v>-2.04012321478438E-3</v>
      </c>
      <c r="AC2908">
        <v>-0.113606965500824</v>
      </c>
      <c r="AD2908">
        <v>0.67766426364534205</v>
      </c>
      <c r="AE2908">
        <v>0.72654004780533499</v>
      </c>
      <c r="AF2908">
        <v>-0.78147</v>
      </c>
      <c r="AG2908">
        <v>198.920239350912</v>
      </c>
      <c r="AH2908">
        <v>162.89882623394101</v>
      </c>
      <c r="AI2908">
        <v>469.76452991452902</v>
      </c>
      <c r="AJ2908">
        <v>152.612393162393</v>
      </c>
    </row>
    <row r="2909" spans="1:36" x14ac:dyDescent="0.25">
      <c r="A2909">
        <v>8.9133000000000004E-2</v>
      </c>
      <c r="B2909">
        <v>3.8389E-2</v>
      </c>
      <c r="C2909">
        <v>0.42846000000000001</v>
      </c>
      <c r="D2909">
        <v>0.28908933542676502</v>
      </c>
      <c r="E2909">
        <v>-0.26436293814303002</v>
      </c>
      <c r="F2909">
        <v>-0.89209740518845004</v>
      </c>
      <c r="G2909">
        <v>0.22517063026720299</v>
      </c>
      <c r="H2909">
        <v>-9.8890000000000006E-2</v>
      </c>
      <c r="I2909">
        <v>-7.9935000000000006E-2</v>
      </c>
      <c r="J2909">
        <v>2.7092999999999999E-2</v>
      </c>
      <c r="K2909">
        <v>0.414798</v>
      </c>
      <c r="L2909">
        <v>0.122894158380755</v>
      </c>
      <c r="M2909">
        <v>-7.5405976539592899E-4</v>
      </c>
      <c r="N2909">
        <v>-0.74921929197230697</v>
      </c>
      <c r="O2909">
        <v>0.65082018235936001</v>
      </c>
      <c r="P2909">
        <v>-1.4060600000000001</v>
      </c>
      <c r="Q2909">
        <v>9.0767E-2</v>
      </c>
      <c r="R2909">
        <v>5.0212E-2</v>
      </c>
      <c r="S2909">
        <v>-4.8423000000000001E-2</v>
      </c>
      <c r="T2909">
        <v>0.29241766021446303</v>
      </c>
      <c r="U2909">
        <v>-0.25340439720561903</v>
      </c>
      <c r="V2909">
        <v>-0.90288282172625201</v>
      </c>
      <c r="W2909">
        <v>0.18729851495192501</v>
      </c>
      <c r="X2909">
        <v>-0.27500000000000002</v>
      </c>
      <c r="Y2909">
        <v>3.9210000000000002E-2</v>
      </c>
      <c r="Z2909">
        <v>5.7813000000000003E-2</v>
      </c>
      <c r="AA2909">
        <v>-2.0249999999999999E-3</v>
      </c>
      <c r="AB2909">
        <v>-5.8583354158287396E-3</v>
      </c>
      <c r="AC2909">
        <v>-0.114967132686493</v>
      </c>
      <c r="AD2909">
        <v>0.67603315637901995</v>
      </c>
      <c r="AE2909">
        <v>0.72782374912077596</v>
      </c>
      <c r="AF2909">
        <v>-0.78408199999999995</v>
      </c>
      <c r="AG2909">
        <v>196.96794117646999</v>
      </c>
      <c r="AH2909">
        <v>162.07529411764699</v>
      </c>
      <c r="AI2909">
        <v>468.421666666666</v>
      </c>
      <c r="AJ2909">
        <v>153.06333333333299</v>
      </c>
    </row>
    <row r="2910" spans="1:36" x14ac:dyDescent="0.25">
      <c r="A2910">
        <v>8.9216000000000004E-2</v>
      </c>
      <c r="B2910">
        <v>3.8413000000000003E-2</v>
      </c>
      <c r="C2910">
        <v>0.42824499999999999</v>
      </c>
      <c r="D2910">
        <v>0.28642205446532198</v>
      </c>
      <c r="E2910">
        <v>-0.26306180211283697</v>
      </c>
      <c r="F2910">
        <v>-0.89257153492893004</v>
      </c>
      <c r="G2910">
        <v>0.228203746725651</v>
      </c>
      <c r="H2910">
        <v>-0.104583</v>
      </c>
      <c r="I2910">
        <v>-7.9298999999999994E-2</v>
      </c>
      <c r="J2910">
        <v>2.7473999999999998E-2</v>
      </c>
      <c r="K2910">
        <v>0.41458099999999998</v>
      </c>
      <c r="L2910">
        <v>0.122243896104742</v>
      </c>
      <c r="M2910">
        <v>-7.0989837361304603E-4</v>
      </c>
      <c r="N2910">
        <v>-0.74805633679028705</v>
      </c>
      <c r="O2910">
        <v>0.65227880764081902</v>
      </c>
      <c r="P2910">
        <v>-1.4059710000000001</v>
      </c>
      <c r="Q2910">
        <v>9.0803999999999996E-2</v>
      </c>
      <c r="R2910">
        <v>5.0222000000000003E-2</v>
      </c>
      <c r="S2910">
        <v>-4.8526E-2</v>
      </c>
      <c r="T2910">
        <v>0.28900435842060002</v>
      </c>
      <c r="U2910">
        <v>-0.25135258957311901</v>
      </c>
      <c r="V2910">
        <v>-0.90382460487209104</v>
      </c>
      <c r="W2910">
        <v>0.19078637308936</v>
      </c>
      <c r="X2910">
        <v>-0.27565299999999998</v>
      </c>
      <c r="Y2910">
        <v>3.9525999999999999E-2</v>
      </c>
      <c r="Z2910">
        <v>5.8009999999999999E-2</v>
      </c>
      <c r="AA2910">
        <v>-2.1299999999999999E-3</v>
      </c>
      <c r="AB2910">
        <v>-5.7993398675661003E-3</v>
      </c>
      <c r="AC2910">
        <v>-0.114243065450852</v>
      </c>
      <c r="AD2910">
        <v>0.67753479854046905</v>
      </c>
      <c r="AE2910">
        <v>0.72654076721146099</v>
      </c>
      <c r="AF2910">
        <v>-0.78620500000000004</v>
      </c>
      <c r="AG2910">
        <v>195.73356414565799</v>
      </c>
      <c r="AH2910">
        <v>161.90638879551801</v>
      </c>
      <c r="AI2910">
        <v>467.71871410736497</v>
      </c>
      <c r="AJ2910">
        <v>153.07219725343299</v>
      </c>
    </row>
    <row r="2911" spans="1:36" x14ac:dyDescent="0.25">
      <c r="A2911">
        <v>8.9335999999999999E-2</v>
      </c>
      <c r="B2911">
        <v>3.8453000000000001E-2</v>
      </c>
      <c r="C2911">
        <v>0.42793999999999999</v>
      </c>
      <c r="D2911">
        <v>0.27961211131486702</v>
      </c>
      <c r="E2911">
        <v>-0.26024064882523001</v>
      </c>
      <c r="F2911">
        <v>-0.89309364834499605</v>
      </c>
      <c r="G2911">
        <v>0.23764597028119699</v>
      </c>
      <c r="H2911">
        <v>-0.12453599999999999</v>
      </c>
      <c r="I2911">
        <v>-7.8301999999999997E-2</v>
      </c>
      <c r="J2911">
        <v>2.8101000000000001E-2</v>
      </c>
      <c r="K2911">
        <v>0.414244</v>
      </c>
      <c r="L2911">
        <v>0.12321738226642601</v>
      </c>
      <c r="M2911">
        <v>-6.0697699217348404E-3</v>
      </c>
      <c r="N2911">
        <v>-0.74813412384211997</v>
      </c>
      <c r="O2911">
        <v>0.65197850220961295</v>
      </c>
      <c r="P2911">
        <v>-1.4059060000000001</v>
      </c>
      <c r="Q2911">
        <v>9.0867000000000003E-2</v>
      </c>
      <c r="R2911">
        <v>5.0235000000000002E-2</v>
      </c>
      <c r="S2911">
        <v>-4.8681000000000002E-2</v>
      </c>
      <c r="T2911">
        <v>0.28284891206114599</v>
      </c>
      <c r="U2911">
        <v>-0.248129332825859</v>
      </c>
      <c r="V2911">
        <v>-0.90522688729683098</v>
      </c>
      <c r="W2911">
        <v>0.197465464454194</v>
      </c>
      <c r="X2911">
        <v>-0.28528799999999999</v>
      </c>
      <c r="Y2911">
        <v>4.0051000000000003E-2</v>
      </c>
      <c r="Z2911">
        <v>5.8333999999999997E-2</v>
      </c>
      <c r="AA2911">
        <v>-2.3119999999999998E-3</v>
      </c>
      <c r="AB2911">
        <v>-1.07695074105685E-2</v>
      </c>
      <c r="AC2911">
        <v>-0.115226647108778</v>
      </c>
      <c r="AD2911">
        <v>0.67732001616830995</v>
      </c>
      <c r="AE2911">
        <v>0.72652903121896095</v>
      </c>
      <c r="AF2911">
        <v>-0.78604200000000002</v>
      </c>
      <c r="AG2911">
        <v>194.499187114845</v>
      </c>
      <c r="AH2911">
        <v>161.73748347338901</v>
      </c>
      <c r="AI2911">
        <v>467.01576154806401</v>
      </c>
      <c r="AJ2911">
        <v>153.08106117353299</v>
      </c>
    </row>
    <row r="2912" spans="1:36" x14ac:dyDescent="0.25">
      <c r="A2912">
        <v>8.9421E-2</v>
      </c>
      <c r="B2912">
        <v>3.8449999999999998E-2</v>
      </c>
      <c r="C2912">
        <v>0.42777599999999999</v>
      </c>
      <c r="D2912">
        <v>0.27353161943626397</v>
      </c>
      <c r="E2912">
        <v>-0.25829775195238702</v>
      </c>
      <c r="F2912">
        <v>-0.89382801589392802</v>
      </c>
      <c r="G2912">
        <v>0.24399631658703699</v>
      </c>
      <c r="H2912">
        <v>-0.136104</v>
      </c>
      <c r="I2912">
        <v>-7.7825000000000005E-2</v>
      </c>
      <c r="J2912">
        <v>2.8454E-2</v>
      </c>
      <c r="K2912">
        <v>0.41409099999999999</v>
      </c>
      <c r="L2912">
        <v>0.12610505582862899</v>
      </c>
      <c r="M2912">
        <v>-2.1841728667951602E-2</v>
      </c>
      <c r="N2912">
        <v>-0.74882268241514505</v>
      </c>
      <c r="O2912">
        <v>0.65029612030508099</v>
      </c>
      <c r="P2912">
        <v>-1.4059330000000001</v>
      </c>
      <c r="Q2912">
        <v>9.0905E-2</v>
      </c>
      <c r="R2912">
        <v>5.0237999999999998E-2</v>
      </c>
      <c r="S2912">
        <v>-4.8765999999999997E-2</v>
      </c>
      <c r="T2912">
        <v>0.27592554361854899</v>
      </c>
      <c r="U2912">
        <v>-0.24735755651857799</v>
      </c>
      <c r="V2912">
        <v>-0.90556750102841799</v>
      </c>
      <c r="W2912">
        <v>0.20646267142782099</v>
      </c>
      <c r="X2912">
        <v>-0.29524800000000001</v>
      </c>
      <c r="Y2912">
        <v>4.0286000000000002E-2</v>
      </c>
      <c r="Z2912">
        <v>5.8505000000000001E-2</v>
      </c>
      <c r="AA2912">
        <v>-2.3860000000000001E-3</v>
      </c>
      <c r="AB2912">
        <v>-2.56447860489365E-2</v>
      </c>
      <c r="AC2912">
        <v>-0.117617928496734</v>
      </c>
      <c r="AD2912">
        <v>0.67562631575003496</v>
      </c>
      <c r="AE2912">
        <v>0.72734960597409803</v>
      </c>
      <c r="AF2912">
        <v>-0.78832800000000003</v>
      </c>
      <c r="AG2912">
        <v>193.264810084033</v>
      </c>
      <c r="AH2912">
        <v>161.56857815126</v>
      </c>
      <c r="AI2912">
        <v>466.312808988764</v>
      </c>
      <c r="AJ2912">
        <v>153.08992509363199</v>
      </c>
    </row>
    <row r="2913" spans="1:36" x14ac:dyDescent="0.25">
      <c r="A2913">
        <v>8.9453000000000005E-2</v>
      </c>
      <c r="B2913">
        <v>3.8454000000000002E-2</v>
      </c>
      <c r="C2913">
        <v>0.42773499999999998</v>
      </c>
      <c r="D2913">
        <v>0.26761662752049498</v>
      </c>
      <c r="E2913">
        <v>-0.256320553059177</v>
      </c>
      <c r="F2913">
        <v>-0.89433655496450004</v>
      </c>
      <c r="G2913">
        <v>0.25068554247946301</v>
      </c>
      <c r="H2913">
        <v>-0.13139799999999999</v>
      </c>
      <c r="I2913">
        <v>-7.7812000000000006E-2</v>
      </c>
      <c r="J2913">
        <v>2.8760000000000001E-2</v>
      </c>
      <c r="K2913">
        <v>0.41409600000000002</v>
      </c>
      <c r="L2913">
        <v>0.12852041993463401</v>
      </c>
      <c r="M2913">
        <v>-4.2509102319316198E-2</v>
      </c>
      <c r="N2913">
        <v>-0.74788017094799397</v>
      </c>
      <c r="O2913">
        <v>0.64988516507351601</v>
      </c>
      <c r="P2913">
        <v>-1.4060490000000001</v>
      </c>
      <c r="Q2913">
        <v>9.0924000000000005E-2</v>
      </c>
      <c r="R2913">
        <v>5.0236000000000003E-2</v>
      </c>
      <c r="S2913">
        <v>-4.8788999999999999E-2</v>
      </c>
      <c r="T2913">
        <v>0.27057571085902998</v>
      </c>
      <c r="U2913">
        <v>-0.24651492694659999</v>
      </c>
      <c r="V2913">
        <v>-0.90595648599094003</v>
      </c>
      <c r="W2913">
        <v>0.21274872732073299</v>
      </c>
      <c r="X2913">
        <v>-0.29884100000000002</v>
      </c>
      <c r="Y2913">
        <v>4.0300000000000002E-2</v>
      </c>
      <c r="Z2913">
        <v>5.8652000000000003E-2</v>
      </c>
      <c r="AA2913">
        <v>-2.392E-3</v>
      </c>
      <c r="AB2913">
        <v>-4.6408816159130097E-2</v>
      </c>
      <c r="AC2913">
        <v>-0.11934913284151701</v>
      </c>
      <c r="AD2913">
        <v>0.67499979083219397</v>
      </c>
      <c r="AE2913">
        <v>0.726620457081398</v>
      </c>
      <c r="AF2913">
        <v>-0.77902099999999996</v>
      </c>
      <c r="AG2913">
        <v>192.030433053221</v>
      </c>
      <c r="AH2913">
        <v>161.39967282913099</v>
      </c>
      <c r="AI2913">
        <v>465.60985642946298</v>
      </c>
      <c r="AJ2913">
        <v>153.09878901373199</v>
      </c>
    </row>
    <row r="2914" spans="1:36" x14ac:dyDescent="0.25">
      <c r="A2914">
        <v>8.9442999999999995E-2</v>
      </c>
      <c r="B2914">
        <v>3.8455999999999997E-2</v>
      </c>
      <c r="C2914">
        <v>0.42772500000000002</v>
      </c>
      <c r="D2914">
        <v>0.26608114744010403</v>
      </c>
      <c r="E2914">
        <v>-0.25602141968245901</v>
      </c>
      <c r="F2914">
        <v>-0.89399196566462402</v>
      </c>
      <c r="G2914">
        <v>0.25383502707041</v>
      </c>
      <c r="H2914">
        <v>-0.12873100000000001</v>
      </c>
      <c r="I2914">
        <v>-7.7796000000000004E-2</v>
      </c>
      <c r="J2914">
        <v>2.9065000000000001E-2</v>
      </c>
      <c r="K2914">
        <v>0.41420000000000001</v>
      </c>
      <c r="L2914">
        <v>0.12852295969040001</v>
      </c>
      <c r="M2914">
        <v>-4.8756382344809703E-2</v>
      </c>
      <c r="N2914">
        <v>-0.74613355597088404</v>
      </c>
      <c r="O2914">
        <v>0.65145174853346599</v>
      </c>
      <c r="P2914">
        <v>-1.4059379999999999</v>
      </c>
      <c r="Q2914">
        <v>9.0919E-2</v>
      </c>
      <c r="R2914">
        <v>5.0237999999999998E-2</v>
      </c>
      <c r="S2914">
        <v>-4.8793000000000003E-2</v>
      </c>
      <c r="T2914">
        <v>0.26835275208509202</v>
      </c>
      <c r="U2914">
        <v>-0.24539745603576299</v>
      </c>
      <c r="V2914">
        <v>-0.906081662743487</v>
      </c>
      <c r="W2914">
        <v>0.21629357239532099</v>
      </c>
      <c r="X2914">
        <v>-0.29753400000000002</v>
      </c>
      <c r="Y2914">
        <v>4.0307000000000003E-2</v>
      </c>
      <c r="Z2914">
        <v>5.8791000000000003E-2</v>
      </c>
      <c r="AA2914">
        <v>-2.3470000000000001E-3</v>
      </c>
      <c r="AB2914">
        <v>-5.4022577233086802E-2</v>
      </c>
      <c r="AC2914">
        <v>-0.119363803221735</v>
      </c>
      <c r="AD2914">
        <v>0.67612695273651802</v>
      </c>
      <c r="AE2914">
        <v>0.725042196987712</v>
      </c>
      <c r="AF2914">
        <v>-0.78032699999999999</v>
      </c>
      <c r="AG2914">
        <v>190.79605602240801</v>
      </c>
      <c r="AH2914">
        <v>161.23076750700201</v>
      </c>
      <c r="AI2914">
        <v>464.90690387016201</v>
      </c>
      <c r="AJ2914">
        <v>153.10765293383199</v>
      </c>
    </row>
    <row r="2915" spans="1:36" x14ac:dyDescent="0.25">
      <c r="A2915">
        <v>8.9351E-2</v>
      </c>
      <c r="B2915">
        <v>3.8446000000000001E-2</v>
      </c>
      <c r="C2915">
        <v>0.42774699999999999</v>
      </c>
      <c r="D2915">
        <v>0.262604724443183</v>
      </c>
      <c r="E2915">
        <v>-0.253490056445413</v>
      </c>
      <c r="F2915">
        <v>-0.89541375982125604</v>
      </c>
      <c r="G2915">
        <v>0.25498185956295699</v>
      </c>
      <c r="H2915">
        <v>-0.12908600000000001</v>
      </c>
      <c r="I2915">
        <v>-7.7720999999999998E-2</v>
      </c>
      <c r="J2915">
        <v>2.9857000000000002E-2</v>
      </c>
      <c r="K2915">
        <v>0.41458899999999999</v>
      </c>
      <c r="L2915">
        <v>0.12878398407568001</v>
      </c>
      <c r="M2915">
        <v>-4.9407159085327002E-2</v>
      </c>
      <c r="N2915">
        <v>-0.742962956343452</v>
      </c>
      <c r="O2915">
        <v>0.65496539113002705</v>
      </c>
      <c r="P2915">
        <v>-1.4058520000000001</v>
      </c>
      <c r="Q2915">
        <v>9.0873999999999996E-2</v>
      </c>
      <c r="R2915">
        <v>5.0234000000000001E-2</v>
      </c>
      <c r="S2915">
        <v>-4.8781999999999999E-2</v>
      </c>
      <c r="T2915">
        <v>0.26581583800480202</v>
      </c>
      <c r="U2915">
        <v>-0.243777910410482</v>
      </c>
      <c r="V2915">
        <v>-0.90708443326076105</v>
      </c>
      <c r="W2915">
        <v>0.217053222960882</v>
      </c>
      <c r="X2915">
        <v>-0.29671799999999998</v>
      </c>
      <c r="Y2915">
        <v>4.0343999999999998E-2</v>
      </c>
      <c r="Z2915">
        <v>5.9191000000000001E-2</v>
      </c>
      <c r="AA2915">
        <v>-2.1549999999999998E-3</v>
      </c>
      <c r="AB2915">
        <v>-5.4699000251060198E-2</v>
      </c>
      <c r="AC2915">
        <v>-0.119254445987919</v>
      </c>
      <c r="AD2915">
        <v>0.67986022552983905</v>
      </c>
      <c r="AE2915">
        <v>0.72150985455928895</v>
      </c>
      <c r="AF2915">
        <v>-0.78163300000000002</v>
      </c>
      <c r="AG2915">
        <v>189.56167899159601</v>
      </c>
      <c r="AH2915">
        <v>161.06186218487301</v>
      </c>
      <c r="AI2915">
        <v>464.20395131086099</v>
      </c>
      <c r="AJ2915">
        <v>153.11651685393201</v>
      </c>
    </row>
    <row r="2916" spans="1:36" x14ac:dyDescent="0.25">
      <c r="A2916">
        <v>8.9166999999999996E-2</v>
      </c>
      <c r="B2916">
        <v>3.8492999999999999E-2</v>
      </c>
      <c r="C2916">
        <v>0.42779800000000001</v>
      </c>
      <c r="D2916">
        <v>0.260900476327807</v>
      </c>
      <c r="E2916">
        <v>-0.253239106627411</v>
      </c>
      <c r="F2916">
        <v>-0.89512408509998598</v>
      </c>
      <c r="G2916">
        <v>0.25798017094417902</v>
      </c>
      <c r="H2916">
        <v>-0.13597100000000001</v>
      </c>
      <c r="I2916">
        <v>-7.7792E-2</v>
      </c>
      <c r="J2916">
        <v>3.0327E-2</v>
      </c>
      <c r="K2916">
        <v>0.41489599999999999</v>
      </c>
      <c r="L2916">
        <v>0.13006881340253301</v>
      </c>
      <c r="M2916">
        <v>-4.9309196811682797E-2</v>
      </c>
      <c r="N2916">
        <v>-0.74326365386114102</v>
      </c>
      <c r="O2916">
        <v>0.65437745051218699</v>
      </c>
      <c r="P2916">
        <v>-1.4055660000000001</v>
      </c>
      <c r="Q2916">
        <v>9.0786000000000006E-2</v>
      </c>
      <c r="R2916">
        <v>5.0257000000000003E-2</v>
      </c>
      <c r="S2916">
        <v>-4.8757000000000002E-2</v>
      </c>
      <c r="T2916">
        <v>0.26313321629381198</v>
      </c>
      <c r="U2916">
        <v>-0.24296545028327801</v>
      </c>
      <c r="V2916">
        <v>-0.90728116932325098</v>
      </c>
      <c r="W2916">
        <v>0.22038507264094001</v>
      </c>
      <c r="X2916">
        <v>-0.298514</v>
      </c>
      <c r="Y2916">
        <v>4.0305000000000001E-2</v>
      </c>
      <c r="Z2916">
        <v>5.9452999999999999E-2</v>
      </c>
      <c r="AA2916">
        <v>-1.983E-3</v>
      </c>
      <c r="AB2916">
        <v>-5.4684660570927697E-2</v>
      </c>
      <c r="AC2916">
        <v>-0.120516444804418</v>
      </c>
      <c r="AD2916">
        <v>0.67948357448585806</v>
      </c>
      <c r="AE2916">
        <v>0.72165604441026299</v>
      </c>
      <c r="AF2916">
        <v>-0.78391900000000003</v>
      </c>
      <c r="AG2916">
        <v>188.32730196078401</v>
      </c>
      <c r="AH2916">
        <v>160.892956862745</v>
      </c>
      <c r="AI2916">
        <v>463.50099875156002</v>
      </c>
      <c r="AJ2916">
        <v>153.12538077403201</v>
      </c>
    </row>
    <row r="2917" spans="1:36" x14ac:dyDescent="0.25">
      <c r="A2917">
        <v>8.9121000000000006E-2</v>
      </c>
      <c r="B2917">
        <v>3.8529000000000001E-2</v>
      </c>
      <c r="C2917">
        <v>0.42780499999999999</v>
      </c>
      <c r="D2917">
        <v>0.26100824299449099</v>
      </c>
      <c r="E2917">
        <v>-0.25319225947528701</v>
      </c>
      <c r="F2917">
        <v>-0.89506950294773302</v>
      </c>
      <c r="G2917">
        <v>0.258106492990055</v>
      </c>
      <c r="H2917">
        <v>-0.13536999999999999</v>
      </c>
      <c r="I2917">
        <v>-7.7884999999999996E-2</v>
      </c>
      <c r="J2917">
        <v>3.0443000000000001E-2</v>
      </c>
      <c r="K2917">
        <v>0.41497899999999999</v>
      </c>
      <c r="L2917">
        <v>0.131014425522023</v>
      </c>
      <c r="M2917">
        <v>-4.90473219905838E-2</v>
      </c>
      <c r="N2917">
        <v>-0.74422151911911905</v>
      </c>
      <c r="O2917">
        <v>0.65311860407640898</v>
      </c>
      <c r="P2917">
        <v>-1.4059200000000001</v>
      </c>
      <c r="Q2917">
        <v>9.0759000000000006E-2</v>
      </c>
      <c r="R2917">
        <v>5.0275E-2</v>
      </c>
      <c r="S2917">
        <v>-4.8753999999999999E-2</v>
      </c>
      <c r="T2917">
        <v>0.26330482013617901</v>
      </c>
      <c r="U2917">
        <v>-0.243012952163074</v>
      </c>
      <c r="V2917">
        <v>-0.90719896039595505</v>
      </c>
      <c r="W2917">
        <v>0.22046614939836401</v>
      </c>
      <c r="X2917">
        <v>-0.29998399999999997</v>
      </c>
      <c r="Y2917">
        <v>4.0258000000000002E-2</v>
      </c>
      <c r="Z2917">
        <v>5.9512000000000002E-2</v>
      </c>
      <c r="AA2917">
        <v>-1.941E-3</v>
      </c>
      <c r="AB2917">
        <v>-5.4415543818365303E-2</v>
      </c>
      <c r="AC2917">
        <v>-0.121779509083145</v>
      </c>
      <c r="AD2917">
        <v>0.67816706136464799</v>
      </c>
      <c r="AE2917">
        <v>0.72270196944415299</v>
      </c>
      <c r="AF2917">
        <v>-0.78522599999999998</v>
      </c>
      <c r="AG2917">
        <v>187.09292492997099</v>
      </c>
      <c r="AH2917">
        <v>160.72405154061599</v>
      </c>
      <c r="AI2917">
        <v>462.79804619225899</v>
      </c>
      <c r="AJ2917">
        <v>153.13424469413201</v>
      </c>
    </row>
    <row r="2918" spans="1:36" x14ac:dyDescent="0.25">
      <c r="A2918">
        <v>8.9121000000000006E-2</v>
      </c>
      <c r="B2918">
        <v>3.8529000000000001E-2</v>
      </c>
      <c r="C2918">
        <v>0.42780499999999999</v>
      </c>
      <c r="D2918">
        <v>0.26078311268974402</v>
      </c>
      <c r="E2918">
        <v>-0.25379644397424</v>
      </c>
      <c r="F2918">
        <v>-0.89400872026175404</v>
      </c>
      <c r="G2918">
        <v>0.26139613856715599</v>
      </c>
      <c r="H2918">
        <v>-0.134354</v>
      </c>
      <c r="I2918">
        <v>-7.7949000000000004E-2</v>
      </c>
      <c r="J2918">
        <v>3.0578999999999999E-2</v>
      </c>
      <c r="K2918">
        <v>0.415244</v>
      </c>
      <c r="L2918">
        <v>0.13590546607321699</v>
      </c>
      <c r="M2918">
        <v>-4.8460675155895701E-2</v>
      </c>
      <c r="N2918">
        <v>-0.74590913409255899</v>
      </c>
      <c r="O2918">
        <v>0.65023136723180697</v>
      </c>
      <c r="P2918">
        <v>-1.405972</v>
      </c>
      <c r="Q2918">
        <v>9.0759000000000006E-2</v>
      </c>
      <c r="R2918">
        <v>5.0276000000000001E-2</v>
      </c>
      <c r="S2918">
        <v>-4.8752999999999998E-2</v>
      </c>
      <c r="T2918">
        <v>0.26312732085358198</v>
      </c>
      <c r="U2918">
        <v>-0.24366615331045799</v>
      </c>
      <c r="V2918">
        <v>-0.906268260286758</v>
      </c>
      <c r="W2918">
        <v>0.22376027160359399</v>
      </c>
      <c r="X2918">
        <v>-0.29998399999999997</v>
      </c>
      <c r="Y2918">
        <v>4.0226999999999999E-2</v>
      </c>
      <c r="Z2918">
        <v>5.9576999999999998E-2</v>
      </c>
      <c r="AA2918">
        <v>-1.8109999999999999E-3</v>
      </c>
      <c r="AB2918">
        <v>-5.3956156185737902E-2</v>
      </c>
      <c r="AC2918">
        <v>-0.12672629664346199</v>
      </c>
      <c r="AD2918">
        <v>0.67529904232553295</v>
      </c>
      <c r="AE2918">
        <v>0.72456910117870199</v>
      </c>
      <c r="AF2918">
        <v>-0.78473599999999999</v>
      </c>
      <c r="AG2918">
        <v>185.85854789915899</v>
      </c>
      <c r="AH2918">
        <v>160.55514621848701</v>
      </c>
      <c r="AI2918">
        <v>462.09509363295803</v>
      </c>
      <c r="AJ2918">
        <v>153.14310861423201</v>
      </c>
    </row>
    <row r="2919" spans="1:36" x14ac:dyDescent="0.25">
      <c r="A2919">
        <v>8.9169999999999999E-2</v>
      </c>
      <c r="B2919">
        <v>3.8515000000000001E-2</v>
      </c>
      <c r="C2919">
        <v>0.427786</v>
      </c>
      <c r="D2919">
        <v>0.26041522955377999</v>
      </c>
      <c r="E2919">
        <v>-0.25257682441749102</v>
      </c>
      <c r="F2919">
        <v>-0.89417093539494297</v>
      </c>
      <c r="G2919">
        <v>0.262387488799601</v>
      </c>
      <c r="H2919">
        <v>-0.13214100000000001</v>
      </c>
      <c r="I2919">
        <v>-7.7912999999999996E-2</v>
      </c>
      <c r="J2919">
        <v>3.0530000000000002E-2</v>
      </c>
      <c r="K2919">
        <v>0.41558800000000001</v>
      </c>
      <c r="L2919">
        <v>0.14255883679876499</v>
      </c>
      <c r="M2919">
        <v>-4.8032059142663598E-2</v>
      </c>
      <c r="N2919">
        <v>-0.74685558961616705</v>
      </c>
      <c r="O2919">
        <v>0.64774734858908201</v>
      </c>
      <c r="P2919">
        <v>-1.4057189999999999</v>
      </c>
      <c r="Q2919">
        <v>9.0784000000000004E-2</v>
      </c>
      <c r="R2919">
        <v>5.0269000000000001E-2</v>
      </c>
      <c r="S2919">
        <v>-4.8762E-2</v>
      </c>
      <c r="T2919">
        <v>0.26340878308639798</v>
      </c>
      <c r="U2919">
        <v>-0.243357272246605</v>
      </c>
      <c r="V2919">
        <v>-0.906137925733002</v>
      </c>
      <c r="W2919">
        <v>0.22429246662767999</v>
      </c>
      <c r="X2919">
        <v>-0.29965700000000001</v>
      </c>
      <c r="Y2919">
        <v>4.0243000000000001E-2</v>
      </c>
      <c r="Z2919">
        <v>5.9559000000000001E-2</v>
      </c>
      <c r="AA2919">
        <v>-1.64E-3</v>
      </c>
      <c r="AB2919">
        <v>-5.3831181141851203E-2</v>
      </c>
      <c r="AC2919">
        <v>-0.13213561557324999</v>
      </c>
      <c r="AD2919">
        <v>0.67330687736163897</v>
      </c>
      <c r="AE2919">
        <v>0.72546552773475803</v>
      </c>
      <c r="AF2919">
        <v>-0.78669500000000003</v>
      </c>
      <c r="AG2919">
        <v>184.62417086834699</v>
      </c>
      <c r="AH2919">
        <v>160.386240896358</v>
      </c>
      <c r="AI2919">
        <v>461.392141073657</v>
      </c>
      <c r="AJ2919">
        <v>153.151972534332</v>
      </c>
    </row>
    <row r="2920" spans="1:36" x14ac:dyDescent="0.25">
      <c r="A2920">
        <v>8.9235999999999996E-2</v>
      </c>
      <c r="B2920">
        <v>3.8524000000000003E-2</v>
      </c>
      <c r="C2920">
        <v>0.42777599999999999</v>
      </c>
      <c r="D2920">
        <v>0.259399590353388</v>
      </c>
      <c r="E2920">
        <v>-0.25323334521586999</v>
      </c>
      <c r="F2920">
        <v>-0.89436197078277102</v>
      </c>
      <c r="G2920">
        <v>0.26210950118763898</v>
      </c>
      <c r="H2920">
        <v>-0.122517</v>
      </c>
      <c r="I2920">
        <v>-7.7853000000000006E-2</v>
      </c>
      <c r="J2920">
        <v>3.0374000000000002E-2</v>
      </c>
      <c r="K2920">
        <v>0.41601100000000002</v>
      </c>
      <c r="L2920">
        <v>0.14643826985409999</v>
      </c>
      <c r="M2920">
        <v>-4.8084376539609702E-2</v>
      </c>
      <c r="N2920">
        <v>-0.74732699822341198</v>
      </c>
      <c r="O2920">
        <v>0.64633279630645402</v>
      </c>
      <c r="P2920">
        <v>-1.4056759999999999</v>
      </c>
      <c r="Q2920">
        <v>9.0815999999999994E-2</v>
      </c>
      <c r="R2920">
        <v>5.0271999999999997E-2</v>
      </c>
      <c r="S2920">
        <v>-4.8767999999999999E-2</v>
      </c>
      <c r="T2920">
        <v>0.26169317162121802</v>
      </c>
      <c r="U2920">
        <v>-0.243153693614133</v>
      </c>
      <c r="V2920">
        <v>-0.90665794612744199</v>
      </c>
      <c r="W2920">
        <v>0.22441999450271999</v>
      </c>
      <c r="X2920">
        <v>-0.29655500000000001</v>
      </c>
      <c r="Y2920">
        <v>4.0274999999999998E-2</v>
      </c>
      <c r="Z2920">
        <v>5.9473999999999999E-2</v>
      </c>
      <c r="AA2920">
        <v>-1.433E-3</v>
      </c>
      <c r="AB2920">
        <v>-5.3936402198658598E-2</v>
      </c>
      <c r="AC2920">
        <v>-0.13660806327757499</v>
      </c>
      <c r="AD2920">
        <v>0.67164464497885201</v>
      </c>
      <c r="AE2920">
        <v>0.726169795871907</v>
      </c>
      <c r="AF2920">
        <v>-0.78718500000000002</v>
      </c>
      <c r="AG2920">
        <v>183.389793837535</v>
      </c>
      <c r="AH2920">
        <v>160.217335574229</v>
      </c>
      <c r="AI2920">
        <v>460.689188514357</v>
      </c>
      <c r="AJ2920">
        <v>153.16083645443101</v>
      </c>
    </row>
    <row r="2921" spans="1:36" x14ac:dyDescent="0.25">
      <c r="A2921">
        <v>8.9256000000000002E-2</v>
      </c>
      <c r="B2921">
        <v>3.8542E-2</v>
      </c>
      <c r="C2921">
        <v>0.427761</v>
      </c>
      <c r="D2921">
        <v>0.25862825968290398</v>
      </c>
      <c r="E2921">
        <v>-0.25213138261428503</v>
      </c>
      <c r="F2921">
        <v>-0.89475155812456797</v>
      </c>
      <c r="G2921">
        <v>0.26260395737318698</v>
      </c>
      <c r="H2921">
        <v>-0.11867</v>
      </c>
      <c r="I2921">
        <v>-7.7766000000000002E-2</v>
      </c>
      <c r="J2921">
        <v>3.0294999999999999E-2</v>
      </c>
      <c r="K2921">
        <v>0.41629500000000003</v>
      </c>
      <c r="L2921">
        <v>0.14764551280051699</v>
      </c>
      <c r="M2921">
        <v>-4.8276015313855197E-2</v>
      </c>
      <c r="N2921">
        <v>-0.74749057780445505</v>
      </c>
      <c r="O2921">
        <v>0.645854523084612</v>
      </c>
      <c r="P2921">
        <v>-1.405705</v>
      </c>
      <c r="Q2921">
        <v>9.0827000000000005E-2</v>
      </c>
      <c r="R2921">
        <v>5.0283000000000001E-2</v>
      </c>
      <c r="S2921">
        <v>-4.8773999999999998E-2</v>
      </c>
      <c r="T2921">
        <v>0.260830152208961</v>
      </c>
      <c r="U2921">
        <v>-0.24197201581450301</v>
      </c>
      <c r="V2921">
        <v>-0.90709576344926901</v>
      </c>
      <c r="W2921">
        <v>0.224932103519495</v>
      </c>
      <c r="X2921">
        <v>-0.29361599999999999</v>
      </c>
      <c r="Y2921">
        <v>4.0319000000000001E-2</v>
      </c>
      <c r="Z2921">
        <v>5.9430999999999998E-2</v>
      </c>
      <c r="AA2921">
        <v>-1.2869999999999999E-3</v>
      </c>
      <c r="AB2921">
        <v>-5.41952249367737E-2</v>
      </c>
      <c r="AC2921">
        <v>-0.137497215319382</v>
      </c>
      <c r="AD2921">
        <v>0.67123760540872901</v>
      </c>
      <c r="AE2921">
        <v>0.72635905064824702</v>
      </c>
      <c r="AF2921">
        <v>-0.785389</v>
      </c>
      <c r="AG2921">
        <v>182.155416806722</v>
      </c>
      <c r="AH2921">
        <v>160.04843025209999</v>
      </c>
      <c r="AI2921">
        <v>459.98623595505597</v>
      </c>
      <c r="AJ2921">
        <v>153.169700374531</v>
      </c>
    </row>
    <row r="2922" spans="1:36" x14ac:dyDescent="0.25">
      <c r="A2922">
        <v>8.9305999999999996E-2</v>
      </c>
      <c r="B2922">
        <v>3.8536000000000001E-2</v>
      </c>
      <c r="C2922">
        <v>0.42773499999999998</v>
      </c>
      <c r="D2922">
        <v>0.25673655184696298</v>
      </c>
      <c r="E2922">
        <v>-0.25172583196762199</v>
      </c>
      <c r="F2922">
        <v>-0.89537842527892897</v>
      </c>
      <c r="G2922">
        <v>0.262712626287673</v>
      </c>
      <c r="H2922">
        <v>-0.116857</v>
      </c>
      <c r="I2922">
        <v>-7.7464000000000005E-2</v>
      </c>
      <c r="J2922">
        <v>3.0046E-2</v>
      </c>
      <c r="K2922">
        <v>0.41698499999999999</v>
      </c>
      <c r="L2922">
        <v>0.14858945380210201</v>
      </c>
      <c r="M2922">
        <v>-4.9016655498733901E-2</v>
      </c>
      <c r="N2922">
        <v>-0.74767263895315195</v>
      </c>
      <c r="O2922">
        <v>0.64537134013166497</v>
      </c>
      <c r="P2922">
        <v>-1.4056630000000001</v>
      </c>
      <c r="Q2922">
        <v>9.0852000000000002E-2</v>
      </c>
      <c r="R2922">
        <v>5.0280999999999999E-2</v>
      </c>
      <c r="S2922">
        <v>-4.8786999999999997E-2</v>
      </c>
      <c r="T2922">
        <v>0.25926655743068999</v>
      </c>
      <c r="U2922">
        <v>-0.24200510918631199</v>
      </c>
      <c r="V2922">
        <v>-0.90755396586127601</v>
      </c>
      <c r="W2922">
        <v>0.22485590580465001</v>
      </c>
      <c r="X2922">
        <v>-0.29051300000000002</v>
      </c>
      <c r="Y2922">
        <v>4.0469999999999999E-2</v>
      </c>
      <c r="Z2922">
        <v>5.9308E-2</v>
      </c>
      <c r="AA2922">
        <v>-9.41E-4</v>
      </c>
      <c r="AB2922">
        <v>-5.4878122249027397E-2</v>
      </c>
      <c r="AC2922">
        <v>-0.13936185835967199</v>
      </c>
      <c r="AD2922">
        <v>0.67042325560827398</v>
      </c>
      <c r="AE2922">
        <v>0.726704425796735</v>
      </c>
      <c r="AF2922">
        <v>-0.78506200000000004</v>
      </c>
      <c r="AG2922">
        <v>180.92103977591</v>
      </c>
      <c r="AH2922">
        <v>159.87952492997201</v>
      </c>
      <c r="AI2922">
        <v>459.28328339575501</v>
      </c>
      <c r="AJ2922">
        <v>153.178564294631</v>
      </c>
    </row>
    <row r="2923" spans="1:36" x14ac:dyDescent="0.25">
      <c r="A2923">
        <v>8.9332999999999996E-2</v>
      </c>
      <c r="B2923">
        <v>3.8544000000000002E-2</v>
      </c>
      <c r="C2923">
        <v>0.42771599999999999</v>
      </c>
      <c r="D2923">
        <v>0.25682502580273397</v>
      </c>
      <c r="E2923">
        <v>-0.25168378148827297</v>
      </c>
      <c r="F2923">
        <v>-0.89534133721789999</v>
      </c>
      <c r="G2923">
        <v>0.262792827386996</v>
      </c>
      <c r="H2923">
        <v>-0.11787599999999999</v>
      </c>
      <c r="I2923">
        <v>-7.6785999999999993E-2</v>
      </c>
      <c r="J2923">
        <v>2.9510999999999999E-2</v>
      </c>
      <c r="K2923">
        <v>0.41797499999999999</v>
      </c>
      <c r="L2923">
        <v>0.15068353559905601</v>
      </c>
      <c r="M2923">
        <v>-5.0102139002506499E-2</v>
      </c>
      <c r="N2923">
        <v>-0.74804266224976002</v>
      </c>
      <c r="O2923">
        <v>0.64437289143867005</v>
      </c>
      <c r="P2923">
        <v>-1.4058060000000001</v>
      </c>
      <c r="Q2923">
        <v>9.0865000000000001E-2</v>
      </c>
      <c r="R2923">
        <v>5.0283000000000001E-2</v>
      </c>
      <c r="S2923">
        <v>-4.8797E-2</v>
      </c>
      <c r="T2923">
        <v>0.25903651398767802</v>
      </c>
      <c r="U2923">
        <v>-0.24171174522487801</v>
      </c>
      <c r="V2923">
        <v>-0.90765941895248203</v>
      </c>
      <c r="W2923">
        <v>0.225010879355417</v>
      </c>
      <c r="X2923">
        <v>-0.29002299999999998</v>
      </c>
      <c r="Y2923">
        <v>4.0802999999999999E-2</v>
      </c>
      <c r="Z2923">
        <v>5.9047000000000002E-2</v>
      </c>
      <c r="AA2923">
        <v>-4.5300000000000001E-4</v>
      </c>
      <c r="AB2923">
        <v>-5.6110796392333503E-2</v>
      </c>
      <c r="AC2923">
        <v>-0.14019373349682099</v>
      </c>
      <c r="AD2923">
        <v>0.66987135044088997</v>
      </c>
      <c r="AE2923">
        <v>0.72695919381691498</v>
      </c>
      <c r="AF2923">
        <v>-0.78555200000000003</v>
      </c>
      <c r="AG2923">
        <v>179.686662745098</v>
      </c>
      <c r="AH2923">
        <v>159.710619607843</v>
      </c>
      <c r="AI2923">
        <v>458.58033083645398</v>
      </c>
      <c r="AJ2923">
        <v>153.187428214731</v>
      </c>
    </row>
    <row r="2924" spans="1:36" x14ac:dyDescent="0.25">
      <c r="A2924">
        <v>8.9339000000000002E-2</v>
      </c>
      <c r="B2924">
        <v>3.8573999999999997E-2</v>
      </c>
      <c r="C2924">
        <v>0.42770799999999998</v>
      </c>
      <c r="D2924">
        <v>0.25690267953055301</v>
      </c>
      <c r="E2924">
        <v>-0.25164332562241998</v>
      </c>
      <c r="F2924">
        <v>-0.89530993171732298</v>
      </c>
      <c r="G2924">
        <v>0.26286265632081401</v>
      </c>
      <c r="H2924">
        <v>-0.117104</v>
      </c>
      <c r="I2924">
        <v>-7.6429999999999998E-2</v>
      </c>
      <c r="J2924">
        <v>2.9186E-2</v>
      </c>
      <c r="K2924">
        <v>0.418464</v>
      </c>
      <c r="L2924">
        <v>0.15164748482307</v>
      </c>
      <c r="M2924">
        <v>-4.9212694363109502E-2</v>
      </c>
      <c r="N2924">
        <v>-0.74812574521041497</v>
      </c>
      <c r="O2924">
        <v>0.64411879371255798</v>
      </c>
      <c r="P2924">
        <v>-1.405516</v>
      </c>
      <c r="Q2924">
        <v>9.0867000000000003E-2</v>
      </c>
      <c r="R2924">
        <v>5.0296E-2</v>
      </c>
      <c r="S2924">
        <v>-4.8801999999999998E-2</v>
      </c>
      <c r="T2924">
        <v>0.25916409620990499</v>
      </c>
      <c r="U2924">
        <v>-0.241662648346018</v>
      </c>
      <c r="V2924">
        <v>-0.90760657492686503</v>
      </c>
      <c r="W2924">
        <v>0.225129830941207</v>
      </c>
      <c r="X2924">
        <v>-0.28969699999999998</v>
      </c>
      <c r="Y2924">
        <v>4.0979000000000002E-2</v>
      </c>
      <c r="Z2924">
        <v>5.8893000000000001E-2</v>
      </c>
      <c r="AA2924">
        <v>-2.1000000000000001E-4</v>
      </c>
      <c r="AB2924">
        <v>-5.51188842809133E-2</v>
      </c>
      <c r="AC2924">
        <v>-0.142378146681227</v>
      </c>
      <c r="AD2924">
        <v>0.66931000489232895</v>
      </c>
      <c r="AE2924">
        <v>0.72712756053823002</v>
      </c>
      <c r="AF2924">
        <v>-0.78653200000000001</v>
      </c>
      <c r="AG2924">
        <v>178.45228571428501</v>
      </c>
      <c r="AH2924">
        <v>159.54171428571399</v>
      </c>
      <c r="AI2924">
        <v>457.87737827715301</v>
      </c>
      <c r="AJ2924">
        <v>153.196292134831</v>
      </c>
    </row>
    <row r="2925" spans="1:36" x14ac:dyDescent="0.25">
      <c r="A2925">
        <v>8.9375999999999997E-2</v>
      </c>
      <c r="B2925">
        <v>3.8601999999999997E-2</v>
      </c>
      <c r="C2925">
        <v>0.42766500000000002</v>
      </c>
      <c r="D2925">
        <v>0.25720583178112499</v>
      </c>
      <c r="E2925">
        <v>-0.25151000790656902</v>
      </c>
      <c r="F2925">
        <v>-0.89517096387321504</v>
      </c>
      <c r="G2925">
        <v>0.263166907986008</v>
      </c>
      <c r="H2925">
        <v>-0.11570800000000001</v>
      </c>
      <c r="I2925">
        <v>-7.5726000000000002E-2</v>
      </c>
      <c r="J2925">
        <v>2.8688000000000002E-2</v>
      </c>
      <c r="K2925">
        <v>0.41924299999999998</v>
      </c>
      <c r="L2925">
        <v>0.15512062160117601</v>
      </c>
      <c r="M2925">
        <v>-4.4097462056048697E-2</v>
      </c>
      <c r="N2925">
        <v>-0.74791461454387498</v>
      </c>
      <c r="O2925">
        <v>0.64390739702690702</v>
      </c>
      <c r="P2925">
        <v>-1.4057809999999999</v>
      </c>
      <c r="Q2925">
        <v>9.0886999999999996E-2</v>
      </c>
      <c r="R2925">
        <v>5.0312999999999997E-2</v>
      </c>
      <c r="S2925">
        <v>-4.8821999999999997E-2</v>
      </c>
      <c r="T2925">
        <v>0.25946573087707597</v>
      </c>
      <c r="U2925">
        <v>-0.241519554581478</v>
      </c>
      <c r="V2925">
        <v>-0.90748320137539795</v>
      </c>
      <c r="W2925">
        <v>0.22543309090869501</v>
      </c>
      <c r="X2925">
        <v>-0.28888000000000003</v>
      </c>
      <c r="Y2925">
        <v>4.1327999999999997E-2</v>
      </c>
      <c r="Z2925">
        <v>5.8635E-2</v>
      </c>
      <c r="AA2925">
        <v>1.8100000000000001E-4</v>
      </c>
      <c r="AB2925">
        <v>-5.0096592108494598E-2</v>
      </c>
      <c r="AC2925">
        <v>-0.146059713907743</v>
      </c>
      <c r="AD2925">
        <v>0.66909634955538</v>
      </c>
      <c r="AE2925">
        <v>0.72695733467925605</v>
      </c>
      <c r="AF2925">
        <v>-0.78767500000000001</v>
      </c>
      <c r="AG2925">
        <v>178.483662337662</v>
      </c>
      <c r="AH2925">
        <v>159.49753246753201</v>
      </c>
      <c r="AI2925">
        <v>457.17442571785199</v>
      </c>
      <c r="AJ2925">
        <v>153.205156054931</v>
      </c>
    </row>
    <row r="2926" spans="1:36" x14ac:dyDescent="0.25">
      <c r="A2926">
        <v>8.9388999999999996E-2</v>
      </c>
      <c r="B2926">
        <v>3.8588999999999998E-2</v>
      </c>
      <c r="C2926">
        <v>0.427649</v>
      </c>
      <c r="D2926">
        <v>0.25743819538149998</v>
      </c>
      <c r="E2926">
        <v>-0.251430651362334</v>
      </c>
      <c r="F2926">
        <v>-0.89504718232775804</v>
      </c>
      <c r="G2926">
        <v>0.26343641456975803</v>
      </c>
      <c r="H2926">
        <v>-0.11652899999999999</v>
      </c>
      <c r="I2926">
        <v>-7.4804999999999996E-2</v>
      </c>
      <c r="J2926">
        <v>2.8531000000000001E-2</v>
      </c>
      <c r="K2926">
        <v>0.41993200000000003</v>
      </c>
      <c r="L2926">
        <v>0.156619649992426</v>
      </c>
      <c r="M2926">
        <v>-4.0635520497595397E-2</v>
      </c>
      <c r="N2926">
        <v>-0.746413765439919</v>
      </c>
      <c r="O2926">
        <v>0.64551183604325901</v>
      </c>
      <c r="P2926">
        <v>-1.405956</v>
      </c>
      <c r="Q2926">
        <v>9.0893000000000002E-2</v>
      </c>
      <c r="R2926">
        <v>5.0305999999999997E-2</v>
      </c>
      <c r="S2926">
        <v>-4.8830999999999999E-2</v>
      </c>
      <c r="T2926">
        <v>0.259696384107996</v>
      </c>
      <c r="U2926">
        <v>-0.24143184146567601</v>
      </c>
      <c r="V2926">
        <v>-0.90737340098178498</v>
      </c>
      <c r="W2926">
        <v>0.2257032680279</v>
      </c>
      <c r="X2926">
        <v>-0.288717</v>
      </c>
      <c r="Y2926">
        <v>4.1782E-2</v>
      </c>
      <c r="Z2926">
        <v>5.8546000000000001E-2</v>
      </c>
      <c r="AA2926">
        <v>5.2099999999999998E-4</v>
      </c>
      <c r="AB2926">
        <v>-4.6726685404367002E-2</v>
      </c>
      <c r="AC2926">
        <v>-0.14760223957650101</v>
      </c>
      <c r="AD2926">
        <v>0.67059084468774799</v>
      </c>
      <c r="AE2926">
        <v>0.72549163659141902</v>
      </c>
      <c r="AF2926">
        <v>-0.78718500000000002</v>
      </c>
      <c r="AG2926">
        <v>178.51503896103799</v>
      </c>
      <c r="AH2926">
        <v>159.45335064935</v>
      </c>
      <c r="AI2926">
        <v>456.47147315855102</v>
      </c>
      <c r="AJ2926">
        <v>153.21401997503099</v>
      </c>
    </row>
    <row r="2927" spans="1:36" x14ac:dyDescent="0.25">
      <c r="A2927">
        <v>8.9395000000000002E-2</v>
      </c>
      <c r="B2927">
        <v>3.8612E-2</v>
      </c>
      <c r="C2927">
        <v>0.42764799999999997</v>
      </c>
      <c r="D2927">
        <v>0.25754875997459098</v>
      </c>
      <c r="E2927">
        <v>-0.25138774506233502</v>
      </c>
      <c r="F2927">
        <v>-0.89499113327199498</v>
      </c>
      <c r="G2927">
        <v>0.263559688178095</v>
      </c>
      <c r="H2927">
        <v>-0.11079899999999999</v>
      </c>
      <c r="I2927">
        <v>-7.3964000000000002E-2</v>
      </c>
      <c r="J2927">
        <v>2.8561E-2</v>
      </c>
      <c r="K2927">
        <v>0.42048600000000003</v>
      </c>
      <c r="L2927">
        <v>0.15673541916175099</v>
      </c>
      <c r="M2927">
        <v>-4.1390547258757501E-2</v>
      </c>
      <c r="N2927">
        <v>-0.74578112983272904</v>
      </c>
      <c r="O2927">
        <v>0.64616664829069403</v>
      </c>
      <c r="P2927">
        <v>-1.4058729999999999</v>
      </c>
      <c r="Q2927">
        <v>9.0895000000000004E-2</v>
      </c>
      <c r="R2927">
        <v>5.0314999999999999E-2</v>
      </c>
      <c r="S2927">
        <v>-4.8832E-2</v>
      </c>
      <c r="T2927">
        <v>0.25980642734142301</v>
      </c>
      <c r="U2927">
        <v>-0.24138464530744499</v>
      </c>
      <c r="V2927">
        <v>-0.90732391381432598</v>
      </c>
      <c r="W2927">
        <v>0.225826014317525</v>
      </c>
      <c r="X2927">
        <v>-0.28741</v>
      </c>
      <c r="Y2927">
        <v>4.2215000000000003E-2</v>
      </c>
      <c r="Z2927">
        <v>5.8568000000000002E-2</v>
      </c>
      <c r="AA2927">
        <v>8.0599999999999997E-4</v>
      </c>
      <c r="AB2927">
        <v>-4.75487143707072E-2</v>
      </c>
      <c r="AC2927">
        <v>-0.14762438829924701</v>
      </c>
      <c r="AD2927">
        <v>0.67132409640122104</v>
      </c>
      <c r="AE2927">
        <v>0.72475521200751003</v>
      </c>
      <c r="AF2927">
        <v>-0.78767500000000001</v>
      </c>
      <c r="AG2927">
        <v>178.546415584415</v>
      </c>
      <c r="AH2927">
        <v>159.40916883116799</v>
      </c>
      <c r="AI2927">
        <v>455.76852059925</v>
      </c>
      <c r="AJ2927">
        <v>153.22288389513099</v>
      </c>
    </row>
    <row r="2928" spans="1:36" x14ac:dyDescent="0.25">
      <c r="A2928">
        <v>8.9393E-2</v>
      </c>
      <c r="B2928">
        <v>3.8610999999999999E-2</v>
      </c>
      <c r="C2928">
        <v>0.42763699999999999</v>
      </c>
      <c r="D2928">
        <v>0.25764059598832401</v>
      </c>
      <c r="E2928">
        <v>-0.25135066180529497</v>
      </c>
      <c r="F2928">
        <v>-0.89494572875858103</v>
      </c>
      <c r="G2928">
        <v>0.26365945969297899</v>
      </c>
      <c r="H2928">
        <v>-0.10632800000000001</v>
      </c>
      <c r="I2928">
        <v>-7.3625999999999997E-2</v>
      </c>
      <c r="J2928">
        <v>2.8542999999999999E-2</v>
      </c>
      <c r="K2928">
        <v>0.42071900000000001</v>
      </c>
      <c r="L2928">
        <v>0.156604701886769</v>
      </c>
      <c r="M2928">
        <v>-4.1689154988220199E-2</v>
      </c>
      <c r="N2928">
        <v>-0.74585064478623098</v>
      </c>
      <c r="O2928">
        <v>0.64609890680552096</v>
      </c>
      <c r="P2928">
        <v>-1.405896</v>
      </c>
      <c r="Q2928">
        <v>9.0895000000000004E-2</v>
      </c>
      <c r="R2928">
        <v>5.0318000000000002E-2</v>
      </c>
      <c r="S2928">
        <v>-4.8835999999999997E-2</v>
      </c>
      <c r="T2928">
        <v>0.25989709970243402</v>
      </c>
      <c r="U2928">
        <v>-0.24134471115254399</v>
      </c>
      <c r="V2928">
        <v>-0.907283574303689</v>
      </c>
      <c r="W2928">
        <v>0.225926412275504</v>
      </c>
      <c r="X2928">
        <v>-0.28512399999999999</v>
      </c>
      <c r="Y2928">
        <v>4.2389000000000003E-2</v>
      </c>
      <c r="Z2928">
        <v>5.8557999999999999E-2</v>
      </c>
      <c r="AA2928">
        <v>9.2699999999999998E-4</v>
      </c>
      <c r="AB2928">
        <v>-4.7850586973029199E-2</v>
      </c>
      <c r="AC2928">
        <v>-0.14745269728246899</v>
      </c>
      <c r="AD2928">
        <v>0.67122197944443796</v>
      </c>
      <c r="AE2928">
        <v>0.72486486857975896</v>
      </c>
      <c r="AF2928">
        <v>-0.78767500000000001</v>
      </c>
      <c r="AG2928">
        <v>178.57779220779199</v>
      </c>
      <c r="AH2928">
        <v>159.364987012987</v>
      </c>
      <c r="AI2928">
        <v>455.06556803994999</v>
      </c>
      <c r="AJ2928">
        <v>153.23174781522999</v>
      </c>
    </row>
    <row r="2929" spans="1:36" x14ac:dyDescent="0.25">
      <c r="A2929">
        <v>8.9397000000000004E-2</v>
      </c>
      <c r="B2929">
        <v>3.8601000000000003E-2</v>
      </c>
      <c r="C2929">
        <v>0.427622</v>
      </c>
      <c r="D2929">
        <v>0.25777747428396203</v>
      </c>
      <c r="E2929">
        <v>-0.25130040733296299</v>
      </c>
      <c r="F2929">
        <v>-0.89487501700899996</v>
      </c>
      <c r="G2929">
        <v>0.26381353824095399</v>
      </c>
      <c r="H2929">
        <v>-0.10485800000000001</v>
      </c>
      <c r="I2929">
        <v>-7.3173000000000002E-2</v>
      </c>
      <c r="J2929">
        <v>2.8527E-2</v>
      </c>
      <c r="K2929">
        <v>0.42118699999999998</v>
      </c>
      <c r="L2929">
        <v>0.15627044733638501</v>
      </c>
      <c r="M2929">
        <v>-4.2237060886620603E-2</v>
      </c>
      <c r="N2929">
        <v>-0.74610546447848503</v>
      </c>
      <c r="O2929">
        <v>0.64584999330517101</v>
      </c>
      <c r="P2929">
        <v>-1.4057550000000001</v>
      </c>
      <c r="Q2929">
        <v>9.0897000000000006E-2</v>
      </c>
      <c r="R2929">
        <v>5.0311000000000002E-2</v>
      </c>
      <c r="S2929">
        <v>-4.8845E-2</v>
      </c>
      <c r="T2929">
        <v>0.26003286120209701</v>
      </c>
      <c r="U2929">
        <v>-0.24128952825342001</v>
      </c>
      <c r="V2929">
        <v>-0.90722061701402201</v>
      </c>
      <c r="W2929">
        <v>0.22608190267023001</v>
      </c>
      <c r="X2929">
        <v>-0.28251199999999999</v>
      </c>
      <c r="Y2929">
        <v>4.2612999999999998E-2</v>
      </c>
      <c r="Z2929">
        <v>5.8542999999999998E-2</v>
      </c>
      <c r="AA2929">
        <v>1.152E-3</v>
      </c>
      <c r="AB2929">
        <v>-4.8374210980431799E-2</v>
      </c>
      <c r="AC2929">
        <v>-0.14709849763272101</v>
      </c>
      <c r="AD2929">
        <v>0.67098360235329302</v>
      </c>
      <c r="AE2929">
        <v>0.72512272966665103</v>
      </c>
      <c r="AF2929">
        <v>-0.78326600000000002</v>
      </c>
      <c r="AG2929">
        <v>178.60916883116801</v>
      </c>
      <c r="AH2929">
        <v>159.32080519480499</v>
      </c>
      <c r="AI2929">
        <v>454.36261548064903</v>
      </c>
      <c r="AJ2929">
        <v>153.24061173532999</v>
      </c>
    </row>
    <row r="2930" spans="1:36" x14ac:dyDescent="0.25">
      <c r="A2930">
        <v>8.9430999999999997E-2</v>
      </c>
      <c r="B2930">
        <v>3.8593000000000002E-2</v>
      </c>
      <c r="C2930">
        <v>0.42761700000000002</v>
      </c>
      <c r="D2930">
        <v>0.25789616422518502</v>
      </c>
      <c r="E2930">
        <v>-0.25126608649675602</v>
      </c>
      <c r="F2930">
        <v>-0.89480889194337598</v>
      </c>
      <c r="G2930">
        <v>0.26395448310951303</v>
      </c>
      <c r="H2930">
        <v>-0.103341</v>
      </c>
      <c r="I2930">
        <v>-7.2884000000000004E-2</v>
      </c>
      <c r="J2930">
        <v>2.8568E-2</v>
      </c>
      <c r="K2930">
        <v>0.421734</v>
      </c>
      <c r="L2930">
        <v>0.155981329145786</v>
      </c>
      <c r="M2930">
        <v>-4.2840894649359203E-2</v>
      </c>
      <c r="N2930">
        <v>-0.74619057045675097</v>
      </c>
      <c r="O2930">
        <v>0.64578178610501702</v>
      </c>
      <c r="P2930">
        <v>-1.4060509999999999</v>
      </c>
      <c r="Q2930">
        <v>9.0913999999999995E-2</v>
      </c>
      <c r="R2930">
        <v>5.0306999999999998E-2</v>
      </c>
      <c r="S2930">
        <v>-4.8847000000000002E-2</v>
      </c>
      <c r="T2930">
        <v>0.26015057427782901</v>
      </c>
      <c r="U2930">
        <v>-0.241251327206287</v>
      </c>
      <c r="V2930">
        <v>-0.90716154352298695</v>
      </c>
      <c r="W2930">
        <v>0.226224246660504</v>
      </c>
      <c r="X2930">
        <v>-0.28169499999999997</v>
      </c>
      <c r="Y2930">
        <v>4.2757000000000003E-2</v>
      </c>
      <c r="Z2930">
        <v>5.8562000000000003E-2</v>
      </c>
      <c r="AA2930">
        <v>1.431E-3</v>
      </c>
      <c r="AB2930">
        <v>-4.8986758484020301E-2</v>
      </c>
      <c r="AC2930">
        <v>-0.146803725659506</v>
      </c>
      <c r="AD2930">
        <v>0.67096846621638795</v>
      </c>
      <c r="AE2930">
        <v>0.72515534954170002</v>
      </c>
      <c r="AF2930">
        <v>-0.78473599999999999</v>
      </c>
      <c r="AG2930">
        <v>178.64054545454499</v>
      </c>
      <c r="AH2930">
        <v>159.27662337662301</v>
      </c>
      <c r="AI2930">
        <v>453.659662921348</v>
      </c>
      <c r="AJ2930">
        <v>153.24947565542999</v>
      </c>
    </row>
    <row r="2931" spans="1:36" x14ac:dyDescent="0.25">
      <c r="A2931">
        <v>8.9441000000000007E-2</v>
      </c>
      <c r="B2931">
        <v>3.8605E-2</v>
      </c>
      <c r="C2931">
        <v>0.42759999999999998</v>
      </c>
      <c r="D2931">
        <v>0.25796902974978297</v>
      </c>
      <c r="E2931">
        <v>-0.25122752604597498</v>
      </c>
      <c r="F2931">
        <v>-0.89478016041566599</v>
      </c>
      <c r="G2931">
        <v>0.264017375135216</v>
      </c>
      <c r="H2931">
        <v>-0.10149</v>
      </c>
      <c r="I2931">
        <v>-7.2709999999999997E-2</v>
      </c>
      <c r="J2931">
        <v>2.8614000000000001E-2</v>
      </c>
      <c r="K2931">
        <v>0.422018</v>
      </c>
      <c r="L2931">
        <v>0.15726284686144201</v>
      </c>
      <c r="M2931">
        <v>-4.2985039317970597E-2</v>
      </c>
      <c r="N2931">
        <v>-0.74629467243588199</v>
      </c>
      <c r="O2931">
        <v>0.64534095274179404</v>
      </c>
      <c r="P2931">
        <v>-1.40557</v>
      </c>
      <c r="Q2931">
        <v>9.0919E-2</v>
      </c>
      <c r="R2931">
        <v>5.0313999999999998E-2</v>
      </c>
      <c r="S2931">
        <v>-4.8855000000000003E-2</v>
      </c>
      <c r="T2931">
        <v>0.26022182808688799</v>
      </c>
      <c r="U2931">
        <v>-0.24121006063453901</v>
      </c>
      <c r="V2931">
        <v>-0.90713602624680201</v>
      </c>
      <c r="W2931">
        <v>0.226288613767821</v>
      </c>
      <c r="X2931">
        <v>-0.28087899999999999</v>
      </c>
      <c r="Y2931">
        <v>4.2844E-2</v>
      </c>
      <c r="Z2931">
        <v>5.8588000000000001E-2</v>
      </c>
      <c r="AA2931">
        <v>1.5679999999999999E-3</v>
      </c>
      <c r="AB2931">
        <v>-4.92812995533242E-2</v>
      </c>
      <c r="AC2931">
        <v>-0.14668570087553401</v>
      </c>
      <c r="AD2931">
        <v>0.67098624916290905</v>
      </c>
      <c r="AE2931">
        <v>0.72514282186840995</v>
      </c>
      <c r="AF2931">
        <v>-0.78734800000000005</v>
      </c>
      <c r="AG2931">
        <v>178.67192207792201</v>
      </c>
      <c r="AH2931">
        <v>159.232441558441</v>
      </c>
      <c r="AI2931">
        <v>452.95671036204698</v>
      </c>
      <c r="AJ2931">
        <v>153.25833957552999</v>
      </c>
    </row>
    <row r="2932" spans="1:36" x14ac:dyDescent="0.25">
      <c r="A2932">
        <v>8.9448E-2</v>
      </c>
      <c r="B2932">
        <v>3.8608999999999997E-2</v>
      </c>
      <c r="C2932">
        <v>0.42758099999999999</v>
      </c>
      <c r="D2932">
        <v>0.25807945957418799</v>
      </c>
      <c r="E2932">
        <v>-0.25117724631858201</v>
      </c>
      <c r="F2932">
        <v>-0.89473032234087801</v>
      </c>
      <c r="G2932">
        <v>0.26412617015642198</v>
      </c>
      <c r="H2932">
        <v>-9.7975999999999994E-2</v>
      </c>
      <c r="I2932">
        <v>-7.2455000000000006E-2</v>
      </c>
      <c r="J2932">
        <v>2.8797E-2</v>
      </c>
      <c r="K2932">
        <v>0.42271999999999998</v>
      </c>
      <c r="L2932">
        <v>0.157081237727315</v>
      </c>
      <c r="M2932">
        <v>-4.3714311130724298E-2</v>
      </c>
      <c r="N2932">
        <v>-0.74608086589133005</v>
      </c>
      <c r="O2932">
        <v>0.64558336820837003</v>
      </c>
      <c r="P2932">
        <v>-1.405716</v>
      </c>
      <c r="Q2932">
        <v>9.0923000000000004E-2</v>
      </c>
      <c r="R2932">
        <v>5.0316E-2</v>
      </c>
      <c r="S2932">
        <v>-4.8864999999999999E-2</v>
      </c>
      <c r="T2932">
        <v>0.26033050919920703</v>
      </c>
      <c r="U2932">
        <v>-0.241156556025694</v>
      </c>
      <c r="V2932">
        <v>-0.90709136365686405</v>
      </c>
      <c r="W2932">
        <v>0.226399645417208</v>
      </c>
      <c r="X2932">
        <v>-0.278756</v>
      </c>
      <c r="Y2932">
        <v>4.2973999999999998E-2</v>
      </c>
      <c r="Z2932">
        <v>5.8672000000000002E-2</v>
      </c>
      <c r="AA2932">
        <v>1.916E-3</v>
      </c>
      <c r="AB2932">
        <v>-4.9876613112119599E-2</v>
      </c>
      <c r="AC2932">
        <v>-0.14787715585840699</v>
      </c>
      <c r="AD2932">
        <v>0.67071140509399596</v>
      </c>
      <c r="AE2932">
        <v>0.72511439188346705</v>
      </c>
      <c r="AF2932">
        <v>-0.78914499999999999</v>
      </c>
      <c r="AG2932">
        <v>178.703298701298</v>
      </c>
      <c r="AH2932">
        <v>159.18825974025901</v>
      </c>
      <c r="AI2932">
        <v>452.25375780274601</v>
      </c>
      <c r="AJ2932">
        <v>153.26720349563001</v>
      </c>
    </row>
    <row r="2933" spans="1:36" x14ac:dyDescent="0.25">
      <c r="A2933">
        <v>8.9438000000000004E-2</v>
      </c>
      <c r="B2933">
        <v>3.8552000000000003E-2</v>
      </c>
      <c r="C2933">
        <v>0.42754599999999998</v>
      </c>
      <c r="D2933">
        <v>0.258222067673744</v>
      </c>
      <c r="E2933">
        <v>-0.25112520215037099</v>
      </c>
      <c r="F2933">
        <v>-0.89465625104451696</v>
      </c>
      <c r="G2933">
        <v>0.26428713377348301</v>
      </c>
      <c r="H2933">
        <v>-9.2123999999999998E-2</v>
      </c>
      <c r="I2933">
        <v>-7.2444999999999996E-2</v>
      </c>
      <c r="J2933">
        <v>2.9149999999999999E-2</v>
      </c>
      <c r="K2933">
        <v>0.42339399999999999</v>
      </c>
      <c r="L2933">
        <v>0.159648033858133</v>
      </c>
      <c r="M2933">
        <v>-4.39536392819748E-2</v>
      </c>
      <c r="N2933">
        <v>-0.74624613435304898</v>
      </c>
      <c r="O2933">
        <v>0.64474591107058099</v>
      </c>
      <c r="P2933">
        <v>-1.4058219999999999</v>
      </c>
      <c r="Q2933">
        <v>9.0917999999999999E-2</v>
      </c>
      <c r="R2933">
        <v>5.0289E-2</v>
      </c>
      <c r="S2933">
        <v>-4.8882000000000002E-2</v>
      </c>
      <c r="T2933">
        <v>0.26047143994618299</v>
      </c>
      <c r="U2933">
        <v>-0.24110016763185901</v>
      </c>
      <c r="V2933">
        <v>-0.90702501820167503</v>
      </c>
      <c r="W2933">
        <v>0.22656335647342299</v>
      </c>
      <c r="X2933">
        <v>-0.27549000000000001</v>
      </c>
      <c r="Y2933">
        <v>4.2983E-2</v>
      </c>
      <c r="Z2933">
        <v>5.8848999999999999E-2</v>
      </c>
      <c r="AA2933">
        <v>2.258E-3</v>
      </c>
      <c r="AB2933">
        <v>-5.0206939042766803E-2</v>
      </c>
      <c r="AC2933">
        <v>-0.150596429983583</v>
      </c>
      <c r="AD2933">
        <v>0.66989865801627302</v>
      </c>
      <c r="AE2933">
        <v>0.725283231941944</v>
      </c>
      <c r="AF2933">
        <v>-0.78947100000000003</v>
      </c>
      <c r="AG2933">
        <v>178.73467532467501</v>
      </c>
      <c r="AH2933">
        <v>159.144077922077</v>
      </c>
      <c r="AI2933">
        <v>451.55080524344498</v>
      </c>
      <c r="AJ2933">
        <v>153.27606741573001</v>
      </c>
    </row>
    <row r="2934" spans="1:36" x14ac:dyDescent="0.25">
      <c r="A2934">
        <v>8.9504E-2</v>
      </c>
      <c r="B2934">
        <v>3.8476999999999997E-2</v>
      </c>
      <c r="C2934">
        <v>0.427427</v>
      </c>
      <c r="D2934">
        <v>0.25847965903728298</v>
      </c>
      <c r="E2934">
        <v>-0.250986360912757</v>
      </c>
      <c r="F2934">
        <v>-0.89456107651595296</v>
      </c>
      <c r="G2934">
        <v>0.26448930579961</v>
      </c>
      <c r="H2934">
        <v>-9.5423999999999995E-2</v>
      </c>
      <c r="I2934">
        <v>-7.2792999999999997E-2</v>
      </c>
      <c r="J2934">
        <v>2.9436E-2</v>
      </c>
      <c r="K2934">
        <v>0.42393500000000001</v>
      </c>
      <c r="L2934">
        <v>0.166260545988935</v>
      </c>
      <c r="M2934">
        <v>-4.3511321822913999E-2</v>
      </c>
      <c r="N2934">
        <v>-0.74700594308504897</v>
      </c>
      <c r="O2934">
        <v>0.64221983519376002</v>
      </c>
      <c r="P2934">
        <v>-1.4059820000000001</v>
      </c>
      <c r="Q2934">
        <v>9.0947E-2</v>
      </c>
      <c r="R2934">
        <v>5.0251999999999998E-2</v>
      </c>
      <c r="S2934">
        <v>-4.8936E-2</v>
      </c>
      <c r="T2934">
        <v>0.26071207874701002</v>
      </c>
      <c r="U2934">
        <v>-0.24096438373336701</v>
      </c>
      <c r="V2934">
        <v>-0.90694062765490802</v>
      </c>
      <c r="W2934">
        <v>0.22676877138692</v>
      </c>
      <c r="X2934">
        <v>-0.27467399999999997</v>
      </c>
      <c r="Y2934">
        <v>4.2817000000000001E-2</v>
      </c>
      <c r="Z2934">
        <v>5.8999999999999997E-2</v>
      </c>
      <c r="AA2934">
        <v>2.526E-3</v>
      </c>
      <c r="AB2934">
        <v>-5.0012671876876198E-2</v>
      </c>
      <c r="AC2934">
        <v>-0.15688821182587701</v>
      </c>
      <c r="AD2934">
        <v>0.66766283857988495</v>
      </c>
      <c r="AE2934">
        <v>0.72602421145666096</v>
      </c>
      <c r="AF2934">
        <v>-0.78849100000000005</v>
      </c>
      <c r="AG2934">
        <v>178.766051948051</v>
      </c>
      <c r="AH2934">
        <v>159.09989610389599</v>
      </c>
      <c r="AI2934">
        <v>450.84785268414402</v>
      </c>
      <c r="AJ2934">
        <v>153.28493133583001</v>
      </c>
    </row>
    <row r="2935" spans="1:36" x14ac:dyDescent="0.25">
      <c r="A2935">
        <v>8.9578000000000005E-2</v>
      </c>
      <c r="B2935">
        <v>3.8453000000000001E-2</v>
      </c>
      <c r="C2935">
        <v>0.42734899999999998</v>
      </c>
      <c r="D2935">
        <v>0.25858400682900101</v>
      </c>
      <c r="E2935">
        <v>-0.25091116087183202</v>
      </c>
      <c r="F2935">
        <v>-0.89453997496093296</v>
      </c>
      <c r="G2935">
        <v>0.26453002468359399</v>
      </c>
      <c r="H2935">
        <v>-9.4203999999999996E-2</v>
      </c>
      <c r="I2935">
        <v>-7.3052000000000006E-2</v>
      </c>
      <c r="J2935">
        <v>2.9534000000000001E-2</v>
      </c>
      <c r="K2935">
        <v>0.42413499999999998</v>
      </c>
      <c r="L2935">
        <v>0.170411740957541</v>
      </c>
      <c r="M2935">
        <v>-4.4602982835518203E-2</v>
      </c>
      <c r="N2935">
        <v>-0.74740754835246803</v>
      </c>
      <c r="O2935">
        <v>0.64058751871367803</v>
      </c>
      <c r="P2935">
        <v>-1.406056</v>
      </c>
      <c r="Q2935">
        <v>9.0983999999999995E-2</v>
      </c>
      <c r="R2935">
        <v>5.0236999999999997E-2</v>
      </c>
      <c r="S2935">
        <v>-4.8975999999999999E-2</v>
      </c>
      <c r="T2935">
        <v>0.26080730805746299</v>
      </c>
      <c r="U2935">
        <v>-0.24088757443255901</v>
      </c>
      <c r="V2935">
        <v>-0.90692505752073205</v>
      </c>
      <c r="W2935">
        <v>0.226803140606194</v>
      </c>
      <c r="X2935">
        <v>-0.27467399999999997</v>
      </c>
      <c r="Y2935">
        <v>4.2680000000000003E-2</v>
      </c>
      <c r="Z2935">
        <v>5.9054000000000002E-2</v>
      </c>
      <c r="AA2935">
        <v>2.6289999999999998E-3</v>
      </c>
      <c r="AB2935">
        <v>-5.1289739982461197E-2</v>
      </c>
      <c r="AC2935">
        <v>-0.16039578804722199</v>
      </c>
      <c r="AD2935">
        <v>0.66624205506096401</v>
      </c>
      <c r="AE2935">
        <v>0.72647372823618706</v>
      </c>
      <c r="AF2935">
        <v>-0.78849100000000005</v>
      </c>
      <c r="AG2935">
        <v>178.79742857142799</v>
      </c>
      <c r="AH2935">
        <v>159.055714285714</v>
      </c>
      <c r="AI2935">
        <v>450.14490012484299</v>
      </c>
      <c r="AJ2935">
        <v>153.29379525593001</v>
      </c>
    </row>
    <row r="2936" spans="1:36" x14ac:dyDescent="0.25">
      <c r="A2936">
        <v>8.9719999999999994E-2</v>
      </c>
      <c r="B2936">
        <v>3.8440000000000002E-2</v>
      </c>
      <c r="C2936">
        <v>0.42720999999999998</v>
      </c>
      <c r="D2936">
        <v>0.25757772145053098</v>
      </c>
      <c r="E2936">
        <v>-0.25148584699493398</v>
      </c>
      <c r="F2936">
        <v>-0.89479133219881302</v>
      </c>
      <c r="G2936">
        <v>0.26411561482704199</v>
      </c>
      <c r="H2936">
        <v>-9.1738E-2</v>
      </c>
      <c r="I2936">
        <v>-7.3634000000000005E-2</v>
      </c>
      <c r="J2936">
        <v>2.9766000000000001E-2</v>
      </c>
      <c r="K2936">
        <v>0.42449999999999999</v>
      </c>
      <c r="L2936">
        <v>0.17607506814393201</v>
      </c>
      <c r="M2936">
        <v>-4.7067393961950199E-2</v>
      </c>
      <c r="N2936">
        <v>-0.74772779765999198</v>
      </c>
      <c r="O2936">
        <v>0.63850244432600201</v>
      </c>
      <c r="P2936">
        <v>-1.4054359999999999</v>
      </c>
      <c r="Q2936">
        <v>9.1053999999999996E-2</v>
      </c>
      <c r="R2936">
        <v>5.0230999999999998E-2</v>
      </c>
      <c r="S2936">
        <v>-4.9050000000000003E-2</v>
      </c>
      <c r="T2936">
        <v>0.25981356326301402</v>
      </c>
      <c r="U2936">
        <v>-0.24149917966366499</v>
      </c>
      <c r="V2936">
        <v>-0.90715728070483004</v>
      </c>
      <c r="W2936">
        <v>0.226364146080095</v>
      </c>
      <c r="X2936">
        <v>-0.27369399999999999</v>
      </c>
      <c r="Y2936">
        <v>4.2391999999999999E-2</v>
      </c>
      <c r="Z2936">
        <v>5.9161999999999999E-2</v>
      </c>
      <c r="AA2936">
        <v>2.813E-3</v>
      </c>
      <c r="AB2936">
        <v>-5.3852007322969103E-2</v>
      </c>
      <c r="AC2936">
        <v>-0.16700060580925299</v>
      </c>
      <c r="AD2936">
        <v>0.66375096480248197</v>
      </c>
      <c r="AE2936">
        <v>0.72708006140342196</v>
      </c>
      <c r="AF2936">
        <v>-0.78457200000000005</v>
      </c>
      <c r="AG2936">
        <v>178.21510389610299</v>
      </c>
      <c r="AH2936">
        <v>159.781461038961</v>
      </c>
      <c r="AI2936">
        <v>449.44194756554299</v>
      </c>
      <c r="AJ2936">
        <v>153.30265917602901</v>
      </c>
    </row>
    <row r="2937" spans="1:36" x14ac:dyDescent="0.25">
      <c r="A2937">
        <v>8.9755000000000001E-2</v>
      </c>
      <c r="B2937">
        <v>3.8462000000000003E-2</v>
      </c>
      <c r="C2937">
        <v>0.42710199999999998</v>
      </c>
      <c r="D2937">
        <v>0.25769665479332399</v>
      </c>
      <c r="E2937">
        <v>-0.251361286890874</v>
      </c>
      <c r="F2937">
        <v>-0.89479172682321595</v>
      </c>
      <c r="G2937">
        <v>0.26411683621007698</v>
      </c>
      <c r="H2937">
        <v>-8.9122000000000007E-2</v>
      </c>
      <c r="I2937">
        <v>-7.4329000000000006E-2</v>
      </c>
      <c r="J2937">
        <v>2.9971000000000001E-2</v>
      </c>
      <c r="K2937">
        <v>0.42498599999999997</v>
      </c>
      <c r="L2937">
        <v>0.18010971233548101</v>
      </c>
      <c r="M2937">
        <v>-4.9808167502088399E-2</v>
      </c>
      <c r="N2937">
        <v>-0.74822714614872499</v>
      </c>
      <c r="O2937">
        <v>0.63658131903052995</v>
      </c>
      <c r="P2937">
        <v>-1.4056660000000001</v>
      </c>
      <c r="Q2937">
        <v>9.1075000000000003E-2</v>
      </c>
      <c r="R2937">
        <v>5.0241000000000001E-2</v>
      </c>
      <c r="S2937">
        <v>-4.9105000000000003E-2</v>
      </c>
      <c r="T2937">
        <v>0.25995510607899602</v>
      </c>
      <c r="U2937">
        <v>-0.24135498262722399</v>
      </c>
      <c r="V2937">
        <v>-0.90715040999040697</v>
      </c>
      <c r="W2937">
        <v>0.22638296940959601</v>
      </c>
      <c r="X2937">
        <v>-0.27222400000000002</v>
      </c>
      <c r="Y2937">
        <v>4.2048000000000002E-2</v>
      </c>
      <c r="Z2937">
        <v>5.9269000000000002E-2</v>
      </c>
      <c r="AA2937">
        <v>3.0530000000000002E-3</v>
      </c>
      <c r="AB2937">
        <v>-5.6724214878047997E-2</v>
      </c>
      <c r="AC2937">
        <v>-0.170405748312807</v>
      </c>
      <c r="AD2937">
        <v>0.662005909129878</v>
      </c>
      <c r="AE2937">
        <v>0.72766229850497599</v>
      </c>
      <c r="AF2937">
        <v>-0.78016300000000005</v>
      </c>
      <c r="AG2937">
        <v>177.63277922077901</v>
      </c>
      <c r="AH2937">
        <v>160.507207792207</v>
      </c>
      <c r="AI2937">
        <v>448.73899500624202</v>
      </c>
      <c r="AJ2937">
        <v>153.31152309612901</v>
      </c>
    </row>
    <row r="2938" spans="1:36" x14ac:dyDescent="0.25">
      <c r="A2938">
        <v>8.9751999999999998E-2</v>
      </c>
      <c r="B2938">
        <v>3.8489000000000002E-2</v>
      </c>
      <c r="C2938">
        <v>0.42703999999999998</v>
      </c>
      <c r="D2938">
        <v>0.25775235498849702</v>
      </c>
      <c r="E2938">
        <v>-0.25128598652054002</v>
      </c>
      <c r="F2938">
        <v>-0.89480272444793596</v>
      </c>
      <c r="G2938">
        <v>0.26409687767339401</v>
      </c>
      <c r="H2938">
        <v>-8.8677000000000006E-2</v>
      </c>
      <c r="I2938">
        <v>-7.4582999999999997E-2</v>
      </c>
      <c r="J2938">
        <v>3.0043E-2</v>
      </c>
      <c r="K2938">
        <v>0.42522700000000002</v>
      </c>
      <c r="L2938">
        <v>0.18003078816054899</v>
      </c>
      <c r="M2938">
        <v>-5.1456346876019098E-2</v>
      </c>
      <c r="N2938">
        <v>-0.74836962459860901</v>
      </c>
      <c r="O2938">
        <v>0.63630500914153099</v>
      </c>
      <c r="P2938">
        <v>-1.4057219999999999</v>
      </c>
      <c r="Q2938">
        <v>9.1075000000000003E-2</v>
      </c>
      <c r="R2938">
        <v>5.0256000000000002E-2</v>
      </c>
      <c r="S2938">
        <v>-4.9134999999999998E-2</v>
      </c>
      <c r="T2938">
        <v>0.260008447609273</v>
      </c>
      <c r="U2938">
        <v>-0.24127719509020101</v>
      </c>
      <c r="V2938">
        <v>-0.907160652889067</v>
      </c>
      <c r="W2938">
        <v>0.22636358397742001</v>
      </c>
      <c r="X2938">
        <v>-0.27124500000000001</v>
      </c>
      <c r="Y2938">
        <v>4.1915000000000001E-2</v>
      </c>
      <c r="Z2938">
        <v>5.9308E-2</v>
      </c>
      <c r="AA2938">
        <v>3.1740000000000002E-3</v>
      </c>
      <c r="AB2938">
        <v>-5.8304274580844202E-2</v>
      </c>
      <c r="AC2938">
        <v>-0.170711427233638</v>
      </c>
      <c r="AD2938">
        <v>0.66146925550064795</v>
      </c>
      <c r="AE2938">
        <v>0.72795373768177996</v>
      </c>
      <c r="AF2938">
        <v>-0.78147</v>
      </c>
      <c r="AG2938">
        <v>177.05045454545399</v>
      </c>
      <c r="AH2938">
        <v>161.23295454545399</v>
      </c>
      <c r="AI2938">
        <v>448.036042446941</v>
      </c>
      <c r="AJ2938">
        <v>153.32038701622901</v>
      </c>
    </row>
    <row r="2939" spans="1:36" x14ac:dyDescent="0.25">
      <c r="A2939">
        <v>8.9751999999999998E-2</v>
      </c>
      <c r="B2939">
        <v>3.8552000000000003E-2</v>
      </c>
      <c r="C2939">
        <v>0.42694100000000001</v>
      </c>
      <c r="D2939">
        <v>0.25790562236818698</v>
      </c>
      <c r="E2939">
        <v>-0.25113896365262001</v>
      </c>
      <c r="F2939">
        <v>-0.89478904646246105</v>
      </c>
      <c r="G2939">
        <v>0.26413343827915098</v>
      </c>
      <c r="H2939">
        <v>-8.8386000000000006E-2</v>
      </c>
      <c r="I2939">
        <v>-7.4775999999999995E-2</v>
      </c>
      <c r="J2939">
        <v>3.0075000000000001E-2</v>
      </c>
      <c r="K2939">
        <v>0.42581200000000002</v>
      </c>
      <c r="L2939">
        <v>0.18090669261903</v>
      </c>
      <c r="M2939">
        <v>-5.1869722064773797E-2</v>
      </c>
      <c r="N2939">
        <v>-0.74883180468467703</v>
      </c>
      <c r="O2939">
        <v>0.63547873984206404</v>
      </c>
      <c r="P2939">
        <v>-1.405554</v>
      </c>
      <c r="Q2939">
        <v>9.1074000000000002E-2</v>
      </c>
      <c r="R2939">
        <v>5.0285999999999997E-2</v>
      </c>
      <c r="S2939">
        <v>-4.9186000000000001E-2</v>
      </c>
      <c r="T2939">
        <v>0.260155736854839</v>
      </c>
      <c r="U2939">
        <v>-0.24112441326984199</v>
      </c>
      <c r="V2939">
        <v>-0.90714953703539103</v>
      </c>
      <c r="W2939">
        <v>0.22640169470051599</v>
      </c>
      <c r="X2939">
        <v>-0.27059100000000003</v>
      </c>
      <c r="Y2939">
        <v>4.1818000000000001E-2</v>
      </c>
      <c r="Z2939">
        <v>5.9326999999999998E-2</v>
      </c>
      <c r="AA2939">
        <v>3.4689999999999999E-3</v>
      </c>
      <c r="AB2939">
        <v>-5.8741313589609302E-2</v>
      </c>
      <c r="AC2939">
        <v>-0.171528597819604</v>
      </c>
      <c r="AD2939">
        <v>0.66074762342058502</v>
      </c>
      <c r="AE2939">
        <v>0.72838175179767894</v>
      </c>
      <c r="AF2939">
        <v>-0.78212300000000001</v>
      </c>
      <c r="AG2939">
        <v>176.713881606765</v>
      </c>
      <c r="AH2939">
        <v>161.29325369978801</v>
      </c>
      <c r="AI2939">
        <v>447.33308988764003</v>
      </c>
      <c r="AJ2939">
        <v>153.329250936329</v>
      </c>
    </row>
    <row r="2940" spans="1:36" x14ac:dyDescent="0.25">
      <c r="A2940">
        <v>8.9764999999999998E-2</v>
      </c>
      <c r="B2940">
        <v>3.8607000000000002E-2</v>
      </c>
      <c r="C2940">
        <v>0.42687999999999998</v>
      </c>
      <c r="D2940">
        <v>0.25799901181733098</v>
      </c>
      <c r="E2940">
        <v>-0.25104454575380902</v>
      </c>
      <c r="F2940">
        <v>-0.89478499768141095</v>
      </c>
      <c r="G2940">
        <v>0.26414570576259899</v>
      </c>
      <c r="H2940">
        <v>-8.9196999999999999E-2</v>
      </c>
      <c r="I2940">
        <v>-7.5104000000000004E-2</v>
      </c>
      <c r="J2940">
        <v>2.9943999999999998E-2</v>
      </c>
      <c r="K2940">
        <v>0.42630899999999999</v>
      </c>
      <c r="L2940">
        <v>0.18163192750388699</v>
      </c>
      <c r="M2940">
        <v>-5.22349428381483E-2</v>
      </c>
      <c r="N2940">
        <v>-0.74956105749219004</v>
      </c>
      <c r="O2940">
        <v>0.63438125346601204</v>
      </c>
      <c r="P2940">
        <v>-1.405969</v>
      </c>
      <c r="Q2940">
        <v>9.1080999999999995E-2</v>
      </c>
      <c r="R2940">
        <v>5.0311000000000002E-2</v>
      </c>
      <c r="S2940">
        <v>-4.9211999999999999E-2</v>
      </c>
      <c r="T2940">
        <v>0.26023491903462198</v>
      </c>
      <c r="U2940">
        <v>-0.24103846225339501</v>
      </c>
      <c r="V2940">
        <v>-0.90714640529296298</v>
      </c>
      <c r="W2940">
        <v>0.226414765405479</v>
      </c>
      <c r="X2940">
        <v>-0.27059100000000003</v>
      </c>
      <c r="Y2940">
        <v>4.1647999999999998E-2</v>
      </c>
      <c r="Z2940">
        <v>5.9267E-2</v>
      </c>
      <c r="AA2940">
        <v>3.7200000000000002E-3</v>
      </c>
      <c r="AB2940">
        <v>-5.9120840554576698E-2</v>
      </c>
      <c r="AC2940">
        <v>-0.17229991143047099</v>
      </c>
      <c r="AD2940">
        <v>0.65965119061788402</v>
      </c>
      <c r="AE2940">
        <v>0.72916237797186201</v>
      </c>
      <c r="AF2940">
        <v>-0.782613</v>
      </c>
      <c r="AG2940">
        <v>176.37730866807601</v>
      </c>
      <c r="AH2940">
        <v>161.353552854122</v>
      </c>
      <c r="AI2940">
        <v>446.630137328339</v>
      </c>
      <c r="AJ2940">
        <v>153.338114856429</v>
      </c>
    </row>
    <row r="2941" spans="1:36" x14ac:dyDescent="0.25">
      <c r="A2941">
        <v>8.9751999999999998E-2</v>
      </c>
      <c r="B2941">
        <v>3.8634000000000002E-2</v>
      </c>
      <c r="C2941">
        <v>0.426871</v>
      </c>
      <c r="D2941">
        <v>0.258054726361304</v>
      </c>
      <c r="E2941">
        <v>-0.25100934196561397</v>
      </c>
      <c r="F2941">
        <v>-0.89476539805198296</v>
      </c>
      <c r="G2941">
        <v>0.26419112569777697</v>
      </c>
      <c r="H2941">
        <v>-9.0945999999999999E-2</v>
      </c>
      <c r="I2941">
        <v>-7.5439999999999993E-2</v>
      </c>
      <c r="J2941">
        <v>2.9571E-2</v>
      </c>
      <c r="K2941">
        <v>0.42680499999999999</v>
      </c>
      <c r="L2941">
        <v>0.187736362693772</v>
      </c>
      <c r="M2941">
        <v>-5.2031199474653303E-2</v>
      </c>
      <c r="N2941">
        <v>-0.75080798733528098</v>
      </c>
      <c r="O2941">
        <v>0.63113800278329502</v>
      </c>
      <c r="P2941">
        <v>-1.4057919999999999</v>
      </c>
      <c r="Q2941">
        <v>9.1075000000000003E-2</v>
      </c>
      <c r="R2941">
        <v>5.0327999999999998E-2</v>
      </c>
      <c r="S2941">
        <v>-4.922E-2</v>
      </c>
      <c r="T2941">
        <v>0.26029946770790902</v>
      </c>
      <c r="U2941">
        <v>-0.24098956398813201</v>
      </c>
      <c r="V2941">
        <v>-0.90712901887036002</v>
      </c>
      <c r="W2941">
        <v>0.226462271213306</v>
      </c>
      <c r="X2941">
        <v>-0.27140799999999998</v>
      </c>
      <c r="Y2941">
        <v>4.1479000000000002E-2</v>
      </c>
      <c r="Z2941">
        <v>5.9081000000000002E-2</v>
      </c>
      <c r="AA2941">
        <v>3.9680000000000002E-3</v>
      </c>
      <c r="AB2941">
        <v>-5.9221331985050203E-2</v>
      </c>
      <c r="AC2941">
        <v>-0.17726513276519401</v>
      </c>
      <c r="AD2941">
        <v>0.656989278013005</v>
      </c>
      <c r="AE2941">
        <v>0.73036634309064796</v>
      </c>
      <c r="AF2941">
        <v>-0.77771400000000002</v>
      </c>
      <c r="AG2941">
        <v>176.040735729386</v>
      </c>
      <c r="AH2941">
        <v>161.41385200845599</v>
      </c>
      <c r="AI2941">
        <v>445.92718476903798</v>
      </c>
      <c r="AJ2941">
        <v>153.346978776529</v>
      </c>
    </row>
    <row r="2942" spans="1:36" x14ac:dyDescent="0.25">
      <c r="A2942">
        <v>8.9732999999999993E-2</v>
      </c>
      <c r="B2942">
        <v>3.8636999999999998E-2</v>
      </c>
      <c r="C2942">
        <v>0.42686299999999999</v>
      </c>
      <c r="D2942">
        <v>0.25804366374614901</v>
      </c>
      <c r="E2942">
        <v>-0.25100288596873299</v>
      </c>
      <c r="F2942">
        <v>-0.89477750502577602</v>
      </c>
      <c r="G2942">
        <v>0.264167059520447</v>
      </c>
      <c r="H2942">
        <v>-9.0901999999999997E-2</v>
      </c>
      <c r="I2942">
        <v>-7.5440999999999994E-2</v>
      </c>
      <c r="J2942">
        <v>2.9371000000000001E-2</v>
      </c>
      <c r="K2942">
        <v>0.42706</v>
      </c>
      <c r="L2942">
        <v>0.19028661525990401</v>
      </c>
      <c r="M2942">
        <v>-5.2065731743254302E-2</v>
      </c>
      <c r="N2942">
        <v>-0.75102030792691798</v>
      </c>
      <c r="O2942">
        <v>0.63011797364646305</v>
      </c>
      <c r="P2942">
        <v>-1.405986</v>
      </c>
      <c r="Q2942">
        <v>9.1064999999999993E-2</v>
      </c>
      <c r="R2942">
        <v>5.033E-2</v>
      </c>
      <c r="S2942">
        <v>-4.9223999999999997E-2</v>
      </c>
      <c r="T2942">
        <v>0.26028794303860298</v>
      </c>
      <c r="U2942">
        <v>-0.24098334555267101</v>
      </c>
      <c r="V2942">
        <v>-0.90714012903037899</v>
      </c>
      <c r="W2942">
        <v>0.22643762977411899</v>
      </c>
      <c r="X2942">
        <v>-0.27157100000000001</v>
      </c>
      <c r="Y2942">
        <v>4.1478000000000001E-2</v>
      </c>
      <c r="Z2942">
        <v>5.8983000000000001E-2</v>
      </c>
      <c r="AA2942">
        <v>4.091E-3</v>
      </c>
      <c r="AB2942">
        <v>-5.9238076124800497E-2</v>
      </c>
      <c r="AC2942">
        <v>-0.18081777129142401</v>
      </c>
      <c r="AD2942">
        <v>0.65564500963810601</v>
      </c>
      <c r="AE2942">
        <v>0.73070199483707698</v>
      </c>
      <c r="AF2942">
        <v>-0.77624499999999996</v>
      </c>
      <c r="AG2942">
        <v>175.70416279069701</v>
      </c>
      <c r="AH2942">
        <v>161.47415116279001</v>
      </c>
      <c r="AI2942">
        <v>445.22423220973701</v>
      </c>
      <c r="AJ2942">
        <v>153.355842696629</v>
      </c>
    </row>
    <row r="2943" spans="1:36" x14ac:dyDescent="0.25">
      <c r="A2943">
        <v>8.9741000000000001E-2</v>
      </c>
      <c r="B2943">
        <v>3.8675000000000001E-2</v>
      </c>
      <c r="C2943">
        <v>0.42685800000000002</v>
      </c>
      <c r="D2943">
        <v>0.25812780491437598</v>
      </c>
      <c r="E2943">
        <v>-0.25096043210632102</v>
      </c>
      <c r="F2943">
        <v>-0.89474226823290004</v>
      </c>
      <c r="G2943">
        <v>0.26424452933701298</v>
      </c>
      <c r="H2943">
        <v>-8.9717000000000005E-2</v>
      </c>
      <c r="I2943">
        <v>-7.5262999999999997E-2</v>
      </c>
      <c r="J2943">
        <v>2.9069999999999999E-2</v>
      </c>
      <c r="K2943">
        <v>0.42768099999999998</v>
      </c>
      <c r="L2943">
        <v>0.19130969683205001</v>
      </c>
      <c r="M2943">
        <v>-5.2747649746600699E-2</v>
      </c>
      <c r="N2943">
        <v>-0.75103704793676695</v>
      </c>
      <c r="O2943">
        <v>0.62973140144879602</v>
      </c>
      <c r="P2943">
        <v>-1.405392</v>
      </c>
      <c r="Q2943">
        <v>9.1067999999999996E-2</v>
      </c>
      <c r="R2943">
        <v>5.0345000000000001E-2</v>
      </c>
      <c r="S2943">
        <v>-4.9228000000000001E-2</v>
      </c>
      <c r="T2943">
        <v>0.26036420042651898</v>
      </c>
      <c r="U2943">
        <v>-0.240940413759306</v>
      </c>
      <c r="V2943">
        <v>-0.90711171923172695</v>
      </c>
      <c r="W2943">
        <v>0.226509445688727</v>
      </c>
      <c r="X2943">
        <v>-0.27140799999999998</v>
      </c>
      <c r="Y2943">
        <v>4.1570999999999997E-2</v>
      </c>
      <c r="Z2943">
        <v>5.8819999999999997E-2</v>
      </c>
      <c r="AA2943">
        <v>4.4019999999999997E-3</v>
      </c>
      <c r="AB2943">
        <v>-5.9913340281179901E-2</v>
      </c>
      <c r="AC2943">
        <v>-0.18188729680087601</v>
      </c>
      <c r="AD2943">
        <v>0.65505372734029699</v>
      </c>
      <c r="AE2943">
        <v>0.73091177115737105</v>
      </c>
      <c r="AF2943">
        <v>-0.77787799999999996</v>
      </c>
      <c r="AG2943">
        <v>175.367589852008</v>
      </c>
      <c r="AH2943">
        <v>161.534450317124</v>
      </c>
      <c r="AI2943">
        <v>444.52127965043599</v>
      </c>
      <c r="AJ2943">
        <v>153.36470661672899</v>
      </c>
    </row>
    <row r="2944" spans="1:36" x14ac:dyDescent="0.25">
      <c r="A2944">
        <v>8.9789999999999995E-2</v>
      </c>
      <c r="B2944">
        <v>3.8695E-2</v>
      </c>
      <c r="C2944">
        <v>0.42684299999999997</v>
      </c>
      <c r="D2944">
        <v>0.25820095745274801</v>
      </c>
      <c r="E2944">
        <v>-0.25092445161807903</v>
      </c>
      <c r="F2944">
        <v>-0.89471387484228404</v>
      </c>
      <c r="G2944">
        <v>0.26430336228537799</v>
      </c>
      <c r="H2944">
        <v>-8.7314000000000003E-2</v>
      </c>
      <c r="I2944">
        <v>-7.5058E-2</v>
      </c>
      <c r="J2944">
        <v>2.8878999999999998E-2</v>
      </c>
      <c r="K2944">
        <v>0.428286</v>
      </c>
      <c r="L2944">
        <v>0.19085766376799701</v>
      </c>
      <c r="M2944">
        <v>-5.35257574855241E-2</v>
      </c>
      <c r="N2944">
        <v>-0.75124590515507705</v>
      </c>
      <c r="O2944">
        <v>0.62955375898675403</v>
      </c>
      <c r="P2944">
        <v>-1.4056390000000001</v>
      </c>
      <c r="Q2944">
        <v>9.1093999999999994E-2</v>
      </c>
      <c r="R2944">
        <v>5.0360000000000002E-2</v>
      </c>
      <c r="S2944">
        <v>-4.9234E-2</v>
      </c>
      <c r="T2944">
        <v>0.26044226213163901</v>
      </c>
      <c r="U2944">
        <v>-0.24090015098581299</v>
      </c>
      <c r="V2944">
        <v>-0.90708299204393095</v>
      </c>
      <c r="W2944">
        <v>0.22657756044100699</v>
      </c>
      <c r="X2944">
        <v>-0.26993800000000001</v>
      </c>
      <c r="Y2944">
        <v>4.1673000000000002E-2</v>
      </c>
      <c r="Z2944">
        <v>5.8723999999999998E-2</v>
      </c>
      <c r="AA2944">
        <v>4.7039999999999998E-3</v>
      </c>
      <c r="AB2944">
        <v>-6.0686193778636099E-2</v>
      </c>
      <c r="AC2944">
        <v>-0.18135739784603999</v>
      </c>
      <c r="AD2944">
        <v>0.65496092489419599</v>
      </c>
      <c r="AE2944">
        <v>0.73106283381999004</v>
      </c>
      <c r="AF2944">
        <v>-0.77902000000000005</v>
      </c>
      <c r="AG2944">
        <v>175.03101691331901</v>
      </c>
      <c r="AH2944">
        <v>161.59474947145799</v>
      </c>
      <c r="AI2944">
        <v>443.81832709113598</v>
      </c>
      <c r="AJ2944">
        <v>153.373570536828</v>
      </c>
    </row>
    <row r="2945" spans="1:36" x14ac:dyDescent="0.25">
      <c r="A2945">
        <v>8.9799000000000004E-2</v>
      </c>
      <c r="B2945">
        <v>3.8699999999999998E-2</v>
      </c>
      <c r="C2945">
        <v>0.42683399999999999</v>
      </c>
      <c r="D2945">
        <v>0.25699437964586302</v>
      </c>
      <c r="E2945">
        <v>-0.25164007682272199</v>
      </c>
      <c r="F2945">
        <v>-0.89500820502015399</v>
      </c>
      <c r="G2945">
        <v>0.26380195888903801</v>
      </c>
      <c r="H2945">
        <v>-8.7137999999999993E-2</v>
      </c>
      <c r="I2945">
        <v>-7.4934000000000001E-2</v>
      </c>
      <c r="J2945">
        <v>2.8750999999999999E-2</v>
      </c>
      <c r="K2945">
        <v>0.42859999999999998</v>
      </c>
      <c r="L2945">
        <v>0.19059777574702</v>
      </c>
      <c r="M2945">
        <v>-5.3944308530566698E-2</v>
      </c>
      <c r="N2945">
        <v>-0.75139296475053197</v>
      </c>
      <c r="O2945">
        <v>0.629421251612028</v>
      </c>
      <c r="P2945">
        <v>-1.4055359999999999</v>
      </c>
      <c r="Q2945">
        <v>9.1097999999999998E-2</v>
      </c>
      <c r="R2945">
        <v>5.0361999999999997E-2</v>
      </c>
      <c r="S2945">
        <v>-4.9237999999999997E-2</v>
      </c>
      <c r="T2945">
        <v>0.25925584807174701</v>
      </c>
      <c r="U2945">
        <v>-0.24166373790915099</v>
      </c>
      <c r="V2945">
        <v>-0.90735049089875897</v>
      </c>
      <c r="W2945">
        <v>0.22605337795785899</v>
      </c>
      <c r="X2945">
        <v>-0.26961200000000002</v>
      </c>
      <c r="Y2945">
        <v>4.1734E-2</v>
      </c>
      <c r="Z2945">
        <v>5.8664000000000001E-2</v>
      </c>
      <c r="AA2945">
        <v>4.8630000000000001E-3</v>
      </c>
      <c r="AB2945">
        <v>-6.1095392753148403E-2</v>
      </c>
      <c r="AC2945">
        <v>-0.18106049386225501</v>
      </c>
      <c r="AD2945">
        <v>0.65480181154010497</v>
      </c>
      <c r="AE2945">
        <v>0.73124485512753601</v>
      </c>
      <c r="AF2945">
        <v>-0.78049000000000002</v>
      </c>
      <c r="AG2945">
        <v>174.69444397462999</v>
      </c>
      <c r="AH2945">
        <v>161.65504862579201</v>
      </c>
      <c r="AI2945">
        <v>443.11537453183502</v>
      </c>
      <c r="AJ2945">
        <v>153.382434456928</v>
      </c>
    </row>
    <row r="2946" spans="1:36" x14ac:dyDescent="0.25">
      <c r="A2946">
        <v>8.9791999999999997E-2</v>
      </c>
      <c r="B2946">
        <v>3.8723E-2</v>
      </c>
      <c r="C2946">
        <v>0.426813</v>
      </c>
      <c r="D2946">
        <v>0.257018351346601</v>
      </c>
      <c r="E2946">
        <v>-0.25160704888983998</v>
      </c>
      <c r="F2946">
        <v>-0.89501262864074305</v>
      </c>
      <c r="G2946">
        <v>0.26379509963911002</v>
      </c>
      <c r="H2946">
        <v>-8.6637000000000006E-2</v>
      </c>
      <c r="I2946">
        <v>-7.4540999999999996E-2</v>
      </c>
      <c r="J2946">
        <v>2.8353E-2</v>
      </c>
      <c r="K2946">
        <v>0.42934</v>
      </c>
      <c r="L2946">
        <v>0.190028689079971</v>
      </c>
      <c r="M2946">
        <v>-5.4993627806830502E-2</v>
      </c>
      <c r="N2946">
        <v>-0.75162653041120198</v>
      </c>
      <c r="O2946">
        <v>0.62922361447200204</v>
      </c>
      <c r="P2946">
        <v>-1.4057459999999999</v>
      </c>
      <c r="Q2946">
        <v>9.1094999999999995E-2</v>
      </c>
      <c r="R2946">
        <v>5.0373000000000001E-2</v>
      </c>
      <c r="S2946">
        <v>-4.9249000000000001E-2</v>
      </c>
      <c r="T2946">
        <v>0.259286904067696</v>
      </c>
      <c r="U2946">
        <v>-0.24162465484564699</v>
      </c>
      <c r="V2946">
        <v>-0.90735299664698499</v>
      </c>
      <c r="W2946">
        <v>0.22604947915323301</v>
      </c>
      <c r="X2946">
        <v>-0.26912199999999997</v>
      </c>
      <c r="Y2946">
        <v>4.1924999999999997E-2</v>
      </c>
      <c r="Z2946">
        <v>5.8473999999999998E-2</v>
      </c>
      <c r="AA2946">
        <v>5.2209999999999999E-3</v>
      </c>
      <c r="AB2946">
        <v>-6.2092127914398297E-2</v>
      </c>
      <c r="AC2946">
        <v>-0.180470267345544</v>
      </c>
      <c r="AD2946">
        <v>0.65462276006615505</v>
      </c>
      <c r="AE2946">
        <v>0.73146708214290801</v>
      </c>
      <c r="AF2946">
        <v>-0.78228600000000004</v>
      </c>
      <c r="AG2946">
        <v>174.35787103594001</v>
      </c>
      <c r="AH2946">
        <v>161.715347780126</v>
      </c>
      <c r="AI2946">
        <v>442.41242197253399</v>
      </c>
      <c r="AJ2946">
        <v>153.39129837702799</v>
      </c>
    </row>
    <row r="2947" spans="1:36" x14ac:dyDescent="0.25">
      <c r="A2947">
        <v>8.9774999999999994E-2</v>
      </c>
      <c r="B2947">
        <v>3.8740999999999998E-2</v>
      </c>
      <c r="C2947">
        <v>0.42679</v>
      </c>
      <c r="D2947">
        <v>0.25707250915220797</v>
      </c>
      <c r="E2947">
        <v>-0.25156420613581798</v>
      </c>
      <c r="F2947">
        <v>-0.89500014387120397</v>
      </c>
      <c r="G2947">
        <v>0.26382554406268</v>
      </c>
      <c r="H2947">
        <v>-8.1999000000000002E-2</v>
      </c>
      <c r="I2947">
        <v>-7.4182999999999999E-2</v>
      </c>
      <c r="J2947">
        <v>2.7889000000000001E-2</v>
      </c>
      <c r="K2947">
        <v>0.43004300000000001</v>
      </c>
      <c r="L2947">
        <v>0.18948210053599199</v>
      </c>
      <c r="M2947">
        <v>-5.6029073100578801E-2</v>
      </c>
      <c r="N2947">
        <v>-0.75181218279925899</v>
      </c>
      <c r="O2947">
        <v>0.62907528829113202</v>
      </c>
      <c r="P2947">
        <v>-1.4058349999999999</v>
      </c>
      <c r="Q2947">
        <v>9.1086E-2</v>
      </c>
      <c r="R2947">
        <v>5.0382000000000003E-2</v>
      </c>
      <c r="S2947">
        <v>-4.9259999999999998E-2</v>
      </c>
      <c r="T2947">
        <v>0.25933898002464101</v>
      </c>
      <c r="U2947">
        <v>-0.24157990343037999</v>
      </c>
      <c r="V2947">
        <v>-0.90734224002418695</v>
      </c>
      <c r="W2947">
        <v>0.22608074479317899</v>
      </c>
      <c r="X2947">
        <v>-0.26716200000000001</v>
      </c>
      <c r="Y2947">
        <v>4.2109000000000001E-2</v>
      </c>
      <c r="Z2947">
        <v>5.8235000000000002E-2</v>
      </c>
      <c r="AA2947">
        <v>5.5849999999999997E-3</v>
      </c>
      <c r="AB2947">
        <v>-6.3146172984616597E-2</v>
      </c>
      <c r="AC2947">
        <v>-0.17987062828959999</v>
      </c>
      <c r="AD2947">
        <v>0.65448759835554804</v>
      </c>
      <c r="AE2947">
        <v>0.73164547529174895</v>
      </c>
      <c r="AF2947">
        <v>-0.78865499999999999</v>
      </c>
      <c r="AG2947">
        <v>174.02129809725099</v>
      </c>
      <c r="AH2947">
        <v>161.77564693446001</v>
      </c>
      <c r="AI2947">
        <v>441.70946941323302</v>
      </c>
      <c r="AJ2947">
        <v>153.40016229712799</v>
      </c>
    </row>
    <row r="2948" spans="1:36" x14ac:dyDescent="0.25">
      <c r="A2948">
        <v>8.9790999999999996E-2</v>
      </c>
      <c r="B2948">
        <v>3.8744000000000001E-2</v>
      </c>
      <c r="C2948">
        <v>0.42676900000000001</v>
      </c>
      <c r="D2948">
        <v>0.257103210881859</v>
      </c>
      <c r="E2948">
        <v>-0.251539543898256</v>
      </c>
      <c r="F2948">
        <v>-0.894995303347214</v>
      </c>
      <c r="G2948">
        <v>0.26383556203840902</v>
      </c>
      <c r="H2948">
        <v>-7.9258999999999996E-2</v>
      </c>
      <c r="I2948">
        <v>-7.3942999999999995E-2</v>
      </c>
      <c r="J2948">
        <v>2.7324000000000001E-2</v>
      </c>
      <c r="K2948">
        <v>0.43068499999999998</v>
      </c>
      <c r="L2948">
        <v>0.19160983887531399</v>
      </c>
      <c r="M2948">
        <v>-5.6690989775703998E-2</v>
      </c>
      <c r="N2948">
        <v>-0.75231877256062696</v>
      </c>
      <c r="O2948">
        <v>0.62776449865956796</v>
      </c>
      <c r="P2948">
        <v>-1.406096</v>
      </c>
      <c r="Q2948">
        <v>9.1093999999999994E-2</v>
      </c>
      <c r="R2948">
        <v>5.0382999999999997E-2</v>
      </c>
      <c r="S2948">
        <v>-4.9271000000000002E-2</v>
      </c>
      <c r="T2948">
        <v>0.25936874369556301</v>
      </c>
      <c r="U2948">
        <v>-0.24155416090940199</v>
      </c>
      <c r="V2948">
        <v>-0.90733789674173104</v>
      </c>
      <c r="W2948">
        <v>0.226091537385708</v>
      </c>
      <c r="X2948">
        <v>-0.26520300000000002</v>
      </c>
      <c r="Y2948">
        <v>4.2222999999999997E-2</v>
      </c>
      <c r="Z2948">
        <v>5.7958000000000003E-2</v>
      </c>
      <c r="AA2948">
        <v>5.9040000000000004E-3</v>
      </c>
      <c r="AB2948">
        <v>-6.3928364274355803E-2</v>
      </c>
      <c r="AC2948">
        <v>-0.18139378576999499</v>
      </c>
      <c r="AD2948">
        <v>0.65349422516851197</v>
      </c>
      <c r="AE2948">
        <v>0.73208930903042102</v>
      </c>
      <c r="AF2948">
        <v>-0.79208400000000001</v>
      </c>
      <c r="AG2948">
        <v>173.684725158562</v>
      </c>
      <c r="AH2948">
        <v>161.835946088794</v>
      </c>
      <c r="AI2948">
        <v>441.006516853932</v>
      </c>
      <c r="AJ2948">
        <v>153.40902621722799</v>
      </c>
    </row>
    <row r="2949" spans="1:36" x14ac:dyDescent="0.25">
      <c r="A2949">
        <v>8.9798000000000003E-2</v>
      </c>
      <c r="B2949">
        <v>3.8747999999999998E-2</v>
      </c>
      <c r="C2949">
        <v>0.42675000000000002</v>
      </c>
      <c r="D2949">
        <v>0.25712602921503502</v>
      </c>
      <c r="E2949">
        <v>-0.25151653382440298</v>
      </c>
      <c r="F2949">
        <v>-0.89499466765771396</v>
      </c>
      <c r="G2949">
        <v>0.263837418076596</v>
      </c>
      <c r="H2949">
        <v>-7.7514E-2</v>
      </c>
      <c r="I2949">
        <v>-7.3774000000000006E-2</v>
      </c>
      <c r="J2949">
        <v>2.7099999999999999E-2</v>
      </c>
      <c r="K2949">
        <v>0.43100899999999998</v>
      </c>
      <c r="L2949">
        <v>0.19141327017874399</v>
      </c>
      <c r="M2949">
        <v>-5.7176552089697102E-2</v>
      </c>
      <c r="N2949">
        <v>-0.75229242255431406</v>
      </c>
      <c r="O2949">
        <v>0.62781200439142104</v>
      </c>
      <c r="P2949">
        <v>-1.4059299999999999</v>
      </c>
      <c r="Q2949">
        <v>9.1096999999999997E-2</v>
      </c>
      <c r="R2949">
        <v>5.0384999999999999E-2</v>
      </c>
      <c r="S2949">
        <v>-4.9280999999999998E-2</v>
      </c>
      <c r="T2949">
        <v>0.25939067101003499</v>
      </c>
      <c r="U2949">
        <v>-0.241530416088161</v>
      </c>
      <c r="V2949">
        <v>-0.90733751569423304</v>
      </c>
      <c r="W2949">
        <v>0.22609327834117501</v>
      </c>
      <c r="X2949">
        <v>-0.26438600000000001</v>
      </c>
      <c r="Y2949">
        <v>4.2315999999999999E-2</v>
      </c>
      <c r="Z2949">
        <v>5.7831E-2</v>
      </c>
      <c r="AA2949">
        <v>6.0689999999999997E-3</v>
      </c>
      <c r="AB2949">
        <v>-6.4354440706976199E-2</v>
      </c>
      <c r="AC2949">
        <v>-0.18186983511646199</v>
      </c>
      <c r="AD2949">
        <v>0.65321772251240695</v>
      </c>
      <c r="AE2949">
        <v>0.73218063074060302</v>
      </c>
      <c r="AF2949">
        <v>-0.79126700000000005</v>
      </c>
      <c r="AG2949">
        <v>173.34815221987299</v>
      </c>
      <c r="AH2949">
        <v>161.89624524312899</v>
      </c>
      <c r="AI2949">
        <v>440.30356429463097</v>
      </c>
      <c r="AJ2949">
        <v>153.41789013732799</v>
      </c>
    </row>
    <row r="2950" spans="1:36" x14ac:dyDescent="0.25">
      <c r="A2950">
        <v>8.9827000000000004E-2</v>
      </c>
      <c r="B2950">
        <v>3.8806E-2</v>
      </c>
      <c r="C2950">
        <v>0.42666799999999999</v>
      </c>
      <c r="D2950">
        <v>0.257250042270949</v>
      </c>
      <c r="E2950">
        <v>-0.25139750631140401</v>
      </c>
      <c r="F2950">
        <v>-0.894985801784418</v>
      </c>
      <c r="G2950">
        <v>0.26386004657072498</v>
      </c>
      <c r="H2950">
        <v>-7.6742000000000005E-2</v>
      </c>
      <c r="I2950">
        <v>-7.3228000000000001E-2</v>
      </c>
      <c r="J2950">
        <v>2.6922999999999999E-2</v>
      </c>
      <c r="K2950">
        <v>0.43164799999999998</v>
      </c>
      <c r="L2950">
        <v>0.19119454132265801</v>
      </c>
      <c r="M2950">
        <v>-5.6595539779967098E-2</v>
      </c>
      <c r="N2950">
        <v>-0.75187585615978203</v>
      </c>
      <c r="O2950">
        <v>0.62843001930956999</v>
      </c>
      <c r="P2950">
        <v>-1.4057459999999999</v>
      </c>
      <c r="Q2950">
        <v>9.1111999999999999E-2</v>
      </c>
      <c r="R2950">
        <v>5.0414E-2</v>
      </c>
      <c r="S2950">
        <v>-4.9320999999999997E-2</v>
      </c>
      <c r="T2950">
        <v>0.259509962872641</v>
      </c>
      <c r="U2950">
        <v>-0.24140644588309401</v>
      </c>
      <c r="V2950">
        <v>-0.90733033091200699</v>
      </c>
      <c r="W2950">
        <v>0.226117619090245</v>
      </c>
      <c r="X2950">
        <v>-0.26291700000000001</v>
      </c>
      <c r="Y2950">
        <v>4.2585999999999999E-2</v>
      </c>
      <c r="Z2950">
        <v>5.774E-2</v>
      </c>
      <c r="AA2950">
        <v>6.3819999999999997E-3</v>
      </c>
      <c r="AB2950">
        <v>-6.3749918491871893E-2</v>
      </c>
      <c r="AC2950">
        <v>-0.18155833162784499</v>
      </c>
      <c r="AD2950">
        <v>0.65383518326688295</v>
      </c>
      <c r="AE2950">
        <v>0.73175957337854802</v>
      </c>
      <c r="AF2950">
        <v>-0.79175700000000004</v>
      </c>
      <c r="AG2950">
        <v>173.011579281183</v>
      </c>
      <c r="AH2950">
        <v>161.95654439746301</v>
      </c>
      <c r="AI2950">
        <v>439.60061173533001</v>
      </c>
      <c r="AJ2950">
        <v>153.42675405742801</v>
      </c>
    </row>
    <row r="2951" spans="1:36" x14ac:dyDescent="0.25">
      <c r="A2951">
        <v>8.9917999999999998E-2</v>
      </c>
      <c r="B2951">
        <v>3.8871999999999997E-2</v>
      </c>
      <c r="C2951">
        <v>0.42655500000000002</v>
      </c>
      <c r="D2951">
        <v>0.25746103897255102</v>
      </c>
      <c r="E2951">
        <v>-0.251231187931231</v>
      </c>
      <c r="F2951">
        <v>-0.89494728020144798</v>
      </c>
      <c r="G2951">
        <v>0.26394330694652601</v>
      </c>
      <c r="H2951">
        <v>-7.6467999999999994E-2</v>
      </c>
      <c r="I2951">
        <v>-7.2583999999999996E-2</v>
      </c>
      <c r="J2951">
        <v>2.6912999999999999E-2</v>
      </c>
      <c r="K2951">
        <v>0.43223699999999998</v>
      </c>
      <c r="L2951">
        <v>0.19070790914221999</v>
      </c>
      <c r="M2951">
        <v>-5.5578056611555397E-2</v>
      </c>
      <c r="N2951">
        <v>-0.74753606177359999</v>
      </c>
      <c r="O2951">
        <v>0.63382285329727694</v>
      </c>
      <c r="P2951">
        <v>-1.4057010000000001</v>
      </c>
      <c r="Q2951">
        <v>9.1157000000000002E-2</v>
      </c>
      <c r="R2951">
        <v>5.0446999999999999E-2</v>
      </c>
      <c r="S2951">
        <v>-4.9377999999999998E-2</v>
      </c>
      <c r="T2951">
        <v>0.25971431499144798</v>
      </c>
      <c r="U2951">
        <v>-0.241232783118038</v>
      </c>
      <c r="V2951">
        <v>-0.90729649320581296</v>
      </c>
      <c r="W2951">
        <v>0.226204094467989</v>
      </c>
      <c r="X2951">
        <v>-0.26193699999999998</v>
      </c>
      <c r="Y2951">
        <v>4.2904999999999999E-2</v>
      </c>
      <c r="Z2951">
        <v>5.7742000000000002E-2</v>
      </c>
      <c r="AA2951">
        <v>6.6810000000000003E-3</v>
      </c>
      <c r="AB2951">
        <v>-6.3216970253247004E-2</v>
      </c>
      <c r="AC2951">
        <v>-0.18111432305119601</v>
      </c>
      <c r="AD2951">
        <v>0.65902544706023902</v>
      </c>
      <c r="AE2951">
        <v>0.72724595343305898</v>
      </c>
      <c r="AF2951">
        <v>-0.78669500000000003</v>
      </c>
      <c r="AG2951">
        <v>172.67500634249399</v>
      </c>
      <c r="AH2951">
        <v>162.016843551797</v>
      </c>
      <c r="AI2951">
        <v>438.89765917602898</v>
      </c>
      <c r="AJ2951">
        <v>153.43561797752801</v>
      </c>
    </row>
    <row r="2952" spans="1:36" x14ac:dyDescent="0.25">
      <c r="A2952">
        <v>8.9959999999999998E-2</v>
      </c>
      <c r="B2952">
        <v>3.8896E-2</v>
      </c>
      <c r="C2952">
        <v>0.42648999999999998</v>
      </c>
      <c r="D2952">
        <v>0.25756245697827002</v>
      </c>
      <c r="E2952">
        <v>-0.25114509569257198</v>
      </c>
      <c r="F2952">
        <v>-0.89493342214317195</v>
      </c>
      <c r="G2952">
        <v>0.26397327818549399</v>
      </c>
      <c r="H2952">
        <v>-7.5760999999999995E-2</v>
      </c>
      <c r="I2952">
        <v>-7.2270000000000001E-2</v>
      </c>
      <c r="J2952">
        <v>2.6891000000000002E-2</v>
      </c>
      <c r="K2952">
        <v>0.432504</v>
      </c>
      <c r="L2952">
        <v>0.19067614934841301</v>
      </c>
      <c r="M2952">
        <v>-5.4481213626359402E-2</v>
      </c>
      <c r="N2952">
        <v>-0.74716081577988802</v>
      </c>
      <c r="O2952">
        <v>0.63436985962023196</v>
      </c>
      <c r="P2952">
        <v>-1.405907</v>
      </c>
      <c r="Q2952">
        <v>9.1178999999999996E-2</v>
      </c>
      <c r="R2952">
        <v>5.0458000000000003E-2</v>
      </c>
      <c r="S2952">
        <v>-4.9405999999999999E-2</v>
      </c>
      <c r="T2952">
        <v>0.25980180453521401</v>
      </c>
      <c r="U2952">
        <v>-0.24115519316508</v>
      </c>
      <c r="V2952">
        <v>-0.90728433857518098</v>
      </c>
      <c r="W2952">
        <v>0.226235108119752</v>
      </c>
      <c r="X2952">
        <v>-0.26161000000000001</v>
      </c>
      <c r="Y2952">
        <v>4.3056999999999998E-2</v>
      </c>
      <c r="Z2952">
        <v>5.7734000000000001E-2</v>
      </c>
      <c r="AA2952">
        <v>6.8100000000000001E-3</v>
      </c>
      <c r="AB2952">
        <v>-6.1653553935434299E-2</v>
      </c>
      <c r="AC2952">
        <v>-0.18111520853172899</v>
      </c>
      <c r="AD2952">
        <v>0.659645933785456</v>
      </c>
      <c r="AE2952">
        <v>0.72681728279255498</v>
      </c>
      <c r="AF2952">
        <v>-0.78767500000000001</v>
      </c>
      <c r="AG2952">
        <v>172.338433403805</v>
      </c>
      <c r="AH2952">
        <v>162.07714270613101</v>
      </c>
      <c r="AI2952">
        <v>438.19470661672898</v>
      </c>
      <c r="AJ2952">
        <v>153.44448189762701</v>
      </c>
    </row>
    <row r="2953" spans="1:36" x14ac:dyDescent="0.25">
      <c r="A2953">
        <v>8.9992000000000003E-2</v>
      </c>
      <c r="B2953">
        <v>3.8922999999999999E-2</v>
      </c>
      <c r="C2953">
        <v>0.42641600000000002</v>
      </c>
      <c r="D2953">
        <v>0.25766042775887699</v>
      </c>
      <c r="E2953">
        <v>-0.25105135812366602</v>
      </c>
      <c r="F2953">
        <v>-0.89492719382003505</v>
      </c>
      <c r="G2953">
        <v>0.26398794918096602</v>
      </c>
      <c r="H2953">
        <v>-7.6453999999999994E-2</v>
      </c>
      <c r="I2953">
        <v>-7.1773000000000003E-2</v>
      </c>
      <c r="J2953">
        <v>2.6785E-2</v>
      </c>
      <c r="K2953">
        <v>0.43291800000000003</v>
      </c>
      <c r="L2953">
        <v>0.19008262888246399</v>
      </c>
      <c r="M2953">
        <v>-4.8063537801662302E-2</v>
      </c>
      <c r="N2953">
        <v>-0.740029592620568</v>
      </c>
      <c r="O2953">
        <v>0.64336202295205203</v>
      </c>
      <c r="P2953">
        <v>-1.405934</v>
      </c>
      <c r="Q2953">
        <v>9.1193999999999997E-2</v>
      </c>
      <c r="R2953">
        <v>5.0472000000000003E-2</v>
      </c>
      <c r="S2953">
        <v>-4.9447999999999999E-2</v>
      </c>
      <c r="T2953">
        <v>0.259906027903272</v>
      </c>
      <c r="U2953">
        <v>-0.241045552841472</v>
      </c>
      <c r="V2953">
        <v>-0.90727954730048799</v>
      </c>
      <c r="W2953">
        <v>0.22625145560882801</v>
      </c>
      <c r="X2953">
        <v>-0.26144699999999998</v>
      </c>
      <c r="Y2953">
        <v>4.3314999999999999E-2</v>
      </c>
      <c r="Z2953">
        <v>5.7678E-2</v>
      </c>
      <c r="AA2953">
        <v>7.0260000000000001E-3</v>
      </c>
      <c r="AB2953">
        <v>-5.5331936208985098E-2</v>
      </c>
      <c r="AC2953">
        <v>-0.18074174444037899</v>
      </c>
      <c r="AD2953">
        <v>0.66846155624433501</v>
      </c>
      <c r="AE2953">
        <v>0.71932603628355796</v>
      </c>
      <c r="AF2953">
        <v>-0.78359299999999998</v>
      </c>
      <c r="AG2953">
        <v>172.00186046511601</v>
      </c>
      <c r="AH2953">
        <v>162.137441860465</v>
      </c>
      <c r="AI2953">
        <v>437.49175405742801</v>
      </c>
      <c r="AJ2953">
        <v>153.45334581772701</v>
      </c>
    </row>
    <row r="2954" spans="1:36" x14ac:dyDescent="0.25">
      <c r="A2954">
        <v>8.9989E-2</v>
      </c>
      <c r="B2954">
        <v>3.8928999999999998E-2</v>
      </c>
      <c r="C2954">
        <v>0.42638700000000002</v>
      </c>
      <c r="D2954">
        <v>0.25767986138212301</v>
      </c>
      <c r="E2954">
        <v>-0.25102060509609198</v>
      </c>
      <c r="F2954">
        <v>-0.89493430302100196</v>
      </c>
      <c r="G2954">
        <v>0.26397412398110998</v>
      </c>
      <c r="H2954">
        <v>-7.9006000000000007E-2</v>
      </c>
      <c r="I2954">
        <v>-7.1106000000000003E-2</v>
      </c>
      <c r="J2954">
        <v>2.6901999999999999E-2</v>
      </c>
      <c r="K2954">
        <v>0.433336</v>
      </c>
      <c r="L2954">
        <v>0.19030215108918999</v>
      </c>
      <c r="M2954">
        <v>-4.6258494398890203E-2</v>
      </c>
      <c r="N2954">
        <v>-0.73666289925973905</v>
      </c>
      <c r="O2954">
        <v>0.64728124941250198</v>
      </c>
      <c r="P2954">
        <v>-1.4058550000000001</v>
      </c>
      <c r="Q2954">
        <v>9.1192999999999996E-2</v>
      </c>
      <c r="R2954">
        <v>5.0474999999999999E-2</v>
      </c>
      <c r="S2954">
        <v>-4.9461999999999999E-2</v>
      </c>
      <c r="T2954">
        <v>0.25992440819797402</v>
      </c>
      <c r="U2954">
        <v>-0.241013430347538</v>
      </c>
      <c r="V2954">
        <v>-0.90728638759300995</v>
      </c>
      <c r="W2954">
        <v>0.22623713069138901</v>
      </c>
      <c r="X2954">
        <v>-0.262264</v>
      </c>
      <c r="Y2954">
        <v>4.3642E-2</v>
      </c>
      <c r="Z2954">
        <v>5.7729000000000003E-2</v>
      </c>
      <c r="AA2954">
        <v>7.2269999999999999E-3</v>
      </c>
      <c r="AB2954">
        <v>-5.35737368120206E-2</v>
      </c>
      <c r="AC2954">
        <v>-0.181020683759021</v>
      </c>
      <c r="AD2954">
        <v>0.67225955361510903</v>
      </c>
      <c r="AE2954">
        <v>0.715841085261685</v>
      </c>
      <c r="AF2954">
        <v>-0.78636799999999996</v>
      </c>
      <c r="AG2954">
        <v>172.17404651162701</v>
      </c>
      <c r="AH2954">
        <v>161.861627906976</v>
      </c>
      <c r="AI2954">
        <v>436.78880149812699</v>
      </c>
      <c r="AJ2954">
        <v>153.46220973782701</v>
      </c>
    </row>
    <row r="2955" spans="1:36" x14ac:dyDescent="0.25">
      <c r="A2955">
        <v>0.09</v>
      </c>
      <c r="B2955">
        <v>3.8934000000000003E-2</v>
      </c>
      <c r="C2955">
        <v>0.42638900000000002</v>
      </c>
      <c r="D2955">
        <v>0.25769391920871798</v>
      </c>
      <c r="E2955">
        <v>-0.25101673982293299</v>
      </c>
      <c r="F2955">
        <v>-0.89492668179877499</v>
      </c>
      <c r="G2955">
        <v>0.26398991370154801</v>
      </c>
      <c r="H2955">
        <v>-7.9380999999999993E-2</v>
      </c>
      <c r="I2955">
        <v>-7.0688000000000001E-2</v>
      </c>
      <c r="J2955">
        <v>2.7025E-2</v>
      </c>
      <c r="K2955">
        <v>0.43355399999999999</v>
      </c>
      <c r="L2955">
        <v>0.190449327765294</v>
      </c>
      <c r="M2955">
        <v>-4.6509388557595399E-2</v>
      </c>
      <c r="N2955">
        <v>-0.73628563526250501</v>
      </c>
      <c r="O2955">
        <v>0.647649128491528</v>
      </c>
      <c r="P2955">
        <v>-1.405734</v>
      </c>
      <c r="Q2955">
        <v>9.1197E-2</v>
      </c>
      <c r="R2955">
        <v>5.0474999999999999E-2</v>
      </c>
      <c r="S2955">
        <v>-4.9463E-2</v>
      </c>
      <c r="T2955">
        <v>0.25993865768109897</v>
      </c>
      <c r="U2955">
        <v>-0.24100930584929001</v>
      </c>
      <c r="V2955">
        <v>-0.90727925249293595</v>
      </c>
      <c r="W2955">
        <v>0.22625376622909399</v>
      </c>
      <c r="X2955">
        <v>-0.26291700000000001</v>
      </c>
      <c r="Y2955">
        <v>4.385E-2</v>
      </c>
      <c r="Z2955">
        <v>5.7794999999999999E-2</v>
      </c>
      <c r="AA2955">
        <v>7.3379999999999999E-3</v>
      </c>
      <c r="AB2955">
        <v>-5.3856299738429099E-2</v>
      </c>
      <c r="AC2955">
        <v>-0.18116387288911001</v>
      </c>
      <c r="AD2955">
        <v>0.67261508492352895</v>
      </c>
      <c r="AE2955">
        <v>0.71544957730899295</v>
      </c>
      <c r="AF2955">
        <v>-0.78440900000000002</v>
      </c>
      <c r="AG2955">
        <v>172.34623255813901</v>
      </c>
      <c r="AH2955">
        <v>161.58581395348801</v>
      </c>
      <c r="AI2955">
        <v>436.08584893882602</v>
      </c>
      <c r="AJ2955">
        <v>153.47107365792701</v>
      </c>
    </row>
    <row r="2956" spans="1:36" x14ac:dyDescent="0.25">
      <c r="A2956">
        <v>9.0014999999999998E-2</v>
      </c>
      <c r="B2956">
        <v>3.8921999999999998E-2</v>
      </c>
      <c r="C2956">
        <v>0.42638300000000001</v>
      </c>
      <c r="D2956">
        <v>0.25774720711492999</v>
      </c>
      <c r="E2956">
        <v>-0.25100168354599001</v>
      </c>
      <c r="F2956">
        <v>-0.89489702784911695</v>
      </c>
      <c r="G2956">
        <v>0.26405272509169297</v>
      </c>
      <c r="H2956">
        <v>-7.8487000000000001E-2</v>
      </c>
      <c r="I2956">
        <v>-6.9907999999999998E-2</v>
      </c>
      <c r="J2956">
        <v>2.7262000000000002E-2</v>
      </c>
      <c r="K2956">
        <v>0.43387999999999999</v>
      </c>
      <c r="L2956">
        <v>0.190502683508597</v>
      </c>
      <c r="M2956">
        <v>-4.2526243165897398E-2</v>
      </c>
      <c r="N2956">
        <v>-0.73546002846381797</v>
      </c>
      <c r="O2956">
        <v>0.64884419759308798</v>
      </c>
      <c r="P2956">
        <v>-1.406172</v>
      </c>
      <c r="Q2956">
        <v>9.1205999999999995E-2</v>
      </c>
      <c r="R2956">
        <v>5.0473999999999998E-2</v>
      </c>
      <c r="S2956">
        <v>-4.9463E-2</v>
      </c>
      <c r="T2956">
        <v>0.259990938602215</v>
      </c>
      <c r="U2956">
        <v>-0.24099257242324501</v>
      </c>
      <c r="V2956">
        <v>-0.90725270031636995</v>
      </c>
      <c r="W2956">
        <v>0.22631798348832399</v>
      </c>
      <c r="X2956">
        <v>-0.26291700000000001</v>
      </c>
      <c r="Y2956">
        <v>4.4234999999999997E-2</v>
      </c>
      <c r="Z2956">
        <v>5.7915000000000001E-2</v>
      </c>
      <c r="AA2956">
        <v>7.5009999999999999E-3</v>
      </c>
      <c r="AB2956">
        <v>-4.9864744315306901E-2</v>
      </c>
      <c r="AC2956">
        <v>-0.18134271780171701</v>
      </c>
      <c r="AD2956">
        <v>0.67379329901421303</v>
      </c>
      <c r="AE2956">
        <v>0.71458443600333099</v>
      </c>
      <c r="AF2956">
        <v>-0.78195999999999999</v>
      </c>
      <c r="AG2956">
        <v>172.518418604651</v>
      </c>
      <c r="AH2956">
        <v>161.31</v>
      </c>
      <c r="AI2956">
        <v>435.38289637952499</v>
      </c>
      <c r="AJ2956">
        <v>153.47993757802701</v>
      </c>
    </row>
    <row r="2957" spans="1:36" x14ac:dyDescent="0.25">
      <c r="A2957">
        <v>9.0010999999999994E-2</v>
      </c>
      <c r="B2957">
        <v>3.8920999999999997E-2</v>
      </c>
      <c r="C2957">
        <v>0.42636200000000002</v>
      </c>
      <c r="D2957">
        <v>0.257755899620629</v>
      </c>
      <c r="E2957">
        <v>-0.25098246515518602</v>
      </c>
      <c r="F2957">
        <v>-0.89490421793294495</v>
      </c>
      <c r="G2957">
        <v>0.26403813952005001</v>
      </c>
      <c r="H2957">
        <v>-7.6915999999999998E-2</v>
      </c>
      <c r="I2957">
        <v>-6.9126999999999994E-2</v>
      </c>
      <c r="J2957">
        <v>2.7630999999999999E-2</v>
      </c>
      <c r="K2957">
        <v>0.43408000000000002</v>
      </c>
      <c r="L2957">
        <v>0.19057961141601101</v>
      </c>
      <c r="M2957">
        <v>-3.5142453585729198E-2</v>
      </c>
      <c r="N2957">
        <v>-0.72965837183806304</v>
      </c>
      <c r="O2957">
        <v>0.65577669985683695</v>
      </c>
      <c r="P2957">
        <v>-1.405956</v>
      </c>
      <c r="Q2957">
        <v>9.1203999999999993E-2</v>
      </c>
      <c r="R2957">
        <v>5.0472999999999997E-2</v>
      </c>
      <c r="S2957">
        <v>-4.9473999999999997E-2</v>
      </c>
      <c r="T2957">
        <v>0.25999897688728202</v>
      </c>
      <c r="U2957">
        <v>-0.240973175289627</v>
      </c>
      <c r="V2957">
        <v>-0.90725919895745</v>
      </c>
      <c r="W2957">
        <v>0.226303351092039</v>
      </c>
      <c r="X2957">
        <v>-0.26242700000000002</v>
      </c>
      <c r="Y2957">
        <v>4.4637999999999997E-2</v>
      </c>
      <c r="Z2957">
        <v>5.8099999999999999E-2</v>
      </c>
      <c r="AA2957">
        <v>7.6059999999999999E-3</v>
      </c>
      <c r="AB2957">
        <v>-4.2539243567003601E-2</v>
      </c>
      <c r="AC2957">
        <v>-0.181686845427243</v>
      </c>
      <c r="AD2957">
        <v>0.68061250808910101</v>
      </c>
      <c r="AE2957">
        <v>0.70848212171381397</v>
      </c>
      <c r="AF2957">
        <v>-0.78195999999999999</v>
      </c>
      <c r="AG2957">
        <v>172.690604651162</v>
      </c>
      <c r="AH2957">
        <v>161.034186046511</v>
      </c>
      <c r="AI2957">
        <v>434.67994382022403</v>
      </c>
      <c r="AJ2957">
        <v>153.488801498127</v>
      </c>
    </row>
    <row r="2958" spans="1:36" x14ac:dyDescent="0.25">
      <c r="A2958">
        <v>8.9993000000000004E-2</v>
      </c>
      <c r="B2958">
        <v>3.8892000000000003E-2</v>
      </c>
      <c r="C2958">
        <v>0.42635000000000001</v>
      </c>
      <c r="D2958">
        <v>0.257766589819169</v>
      </c>
      <c r="E2958">
        <v>-0.25097856569784099</v>
      </c>
      <c r="F2958">
        <v>-0.89489801001299396</v>
      </c>
      <c r="G2958">
        <v>0.264052450107993</v>
      </c>
      <c r="H2958">
        <v>-7.4916999999999997E-2</v>
      </c>
      <c r="I2958">
        <v>-6.8261000000000002E-2</v>
      </c>
      <c r="J2958">
        <v>2.7952999999999999E-2</v>
      </c>
      <c r="K2958">
        <v>0.43419099999999999</v>
      </c>
      <c r="L2958">
        <v>0.185406088773924</v>
      </c>
      <c r="M2958">
        <v>-2.9691404843135701E-2</v>
      </c>
      <c r="N2958">
        <v>-0.72312407713564897</v>
      </c>
      <c r="O2958">
        <v>0.66470638013390004</v>
      </c>
      <c r="P2958">
        <v>-1.4057660000000001</v>
      </c>
      <c r="Q2958">
        <v>9.1194999999999998E-2</v>
      </c>
      <c r="R2958">
        <v>5.0458000000000003E-2</v>
      </c>
      <c r="S2958">
        <v>-4.9480000000000003E-2</v>
      </c>
      <c r="T2958">
        <v>0.26000927642513799</v>
      </c>
      <c r="U2958">
        <v>-0.24096885410949301</v>
      </c>
      <c r="V2958">
        <v>-0.90725387735079499</v>
      </c>
      <c r="W2958">
        <v>0.22631745304766501</v>
      </c>
      <c r="X2958">
        <v>-0.26112099999999999</v>
      </c>
      <c r="Y2958">
        <v>4.5069999999999999E-2</v>
      </c>
      <c r="Z2958">
        <v>5.8266999999999999E-2</v>
      </c>
      <c r="AA2958">
        <v>7.6649999999999999E-3</v>
      </c>
      <c r="AB2958">
        <v>-3.6950346244691998E-2</v>
      </c>
      <c r="AC2958">
        <v>-0.17733456963873501</v>
      </c>
      <c r="AD2958">
        <v>0.68900875216366497</v>
      </c>
      <c r="AE2958">
        <v>0.701750711980623</v>
      </c>
      <c r="AF2958">
        <v>-0.77755099999999999</v>
      </c>
      <c r="AG2958">
        <v>172.862790697674</v>
      </c>
      <c r="AH2958">
        <v>160.75837209302301</v>
      </c>
      <c r="AI2958">
        <v>433.976991260923</v>
      </c>
      <c r="AJ2958">
        <v>153.497665418227</v>
      </c>
    </row>
    <row r="2959" spans="1:36" x14ac:dyDescent="0.25">
      <c r="A2959">
        <v>8.9987999999999999E-2</v>
      </c>
      <c r="B2959">
        <v>3.8876000000000001E-2</v>
      </c>
      <c r="C2959">
        <v>0.42634300000000003</v>
      </c>
      <c r="D2959">
        <v>0.25779746947085203</v>
      </c>
      <c r="E2959">
        <v>-0.250969126413358</v>
      </c>
      <c r="F2959">
        <v>-0.89488060495757604</v>
      </c>
      <c r="G2959">
        <v>0.26409025955628102</v>
      </c>
      <c r="H2959">
        <v>-7.9499E-2</v>
      </c>
      <c r="I2959">
        <v>-6.7773E-2</v>
      </c>
      <c r="J2959">
        <v>2.8046999999999999E-2</v>
      </c>
      <c r="K2959">
        <v>0.43421999999999999</v>
      </c>
      <c r="L2959">
        <v>0.181409337207735</v>
      </c>
      <c r="M2959">
        <v>-2.6357855014451599E-2</v>
      </c>
      <c r="N2959">
        <v>-0.71964501325321395</v>
      </c>
      <c r="O2959">
        <v>0.66970663036337796</v>
      </c>
      <c r="P2959">
        <v>-1.40604</v>
      </c>
      <c r="Q2959">
        <v>9.1192999999999996E-2</v>
      </c>
      <c r="R2959">
        <v>5.0449000000000001E-2</v>
      </c>
      <c r="S2959">
        <v>-4.9484E-2</v>
      </c>
      <c r="T2959">
        <v>0.26004008734135098</v>
      </c>
      <c r="U2959">
        <v>-0.24095838378172399</v>
      </c>
      <c r="V2959">
        <v>-0.90723820219251505</v>
      </c>
      <c r="W2959">
        <v>0.22635603535867099</v>
      </c>
      <c r="X2959">
        <v>-0.26128400000000002</v>
      </c>
      <c r="Y2959">
        <v>4.5312999999999999E-2</v>
      </c>
      <c r="Z2959">
        <v>5.8314999999999999E-2</v>
      </c>
      <c r="AA2959">
        <v>7.6800000000000002E-3</v>
      </c>
      <c r="AB2959">
        <v>-3.3524479222848298E-2</v>
      </c>
      <c r="AC2959">
        <v>-0.17325415295341501</v>
      </c>
      <c r="AD2959">
        <v>0.69395032611776997</v>
      </c>
      <c r="AE2959">
        <v>0.69806307212047203</v>
      </c>
      <c r="AF2959">
        <v>-0.78244899999999995</v>
      </c>
      <c r="AG2959">
        <v>173.034976744186</v>
      </c>
      <c r="AH2959">
        <v>160.48255813953401</v>
      </c>
      <c r="AI2959">
        <v>433.274038701623</v>
      </c>
      <c r="AJ2959">
        <v>153.506529338327</v>
      </c>
    </row>
    <row r="2960" spans="1:36" x14ac:dyDescent="0.25">
      <c r="A2960">
        <v>8.9996000000000007E-2</v>
      </c>
      <c r="B2960">
        <v>3.8880999999999999E-2</v>
      </c>
      <c r="C2960">
        <v>0.42632399999999998</v>
      </c>
      <c r="D2960">
        <v>0.25782036030848599</v>
      </c>
      <c r="E2960">
        <v>-0.25094589578293702</v>
      </c>
      <c r="F2960">
        <v>-0.89488008125555296</v>
      </c>
      <c r="G2960">
        <v>0.26409176316605598</v>
      </c>
      <c r="H2960">
        <v>-8.5738999999999996E-2</v>
      </c>
      <c r="I2960">
        <v>-6.6881999999999997E-2</v>
      </c>
      <c r="J2960">
        <v>2.8209999999999999E-2</v>
      </c>
      <c r="K2960">
        <v>0.434249</v>
      </c>
      <c r="L2960">
        <v>0.171061858503116</v>
      </c>
      <c r="M2960">
        <v>-1.7450052796221499E-2</v>
      </c>
      <c r="N2960">
        <v>-0.71522556967738204</v>
      </c>
      <c r="O2960">
        <v>0.67741104264879903</v>
      </c>
      <c r="P2960">
        <v>-1.406101</v>
      </c>
      <c r="Q2960">
        <v>9.1195999999999999E-2</v>
      </c>
      <c r="R2960">
        <v>5.0451000000000003E-2</v>
      </c>
      <c r="S2960">
        <v>-4.9494000000000003E-2</v>
      </c>
      <c r="T2960">
        <v>0.26006213440050802</v>
      </c>
      <c r="U2960">
        <v>-0.24093462658803</v>
      </c>
      <c r="V2960">
        <v>-0.90723764814383401</v>
      </c>
      <c r="W2960">
        <v>0.226358215561933</v>
      </c>
      <c r="X2960">
        <v>-0.26438600000000001</v>
      </c>
      <c r="Y2960">
        <v>4.5761000000000003E-2</v>
      </c>
      <c r="Z2960">
        <v>5.8390999999999998E-2</v>
      </c>
      <c r="AA2960">
        <v>7.6909999999999999E-3</v>
      </c>
      <c r="AB2960">
        <v>-2.4328984599369601E-2</v>
      </c>
      <c r="AC2960">
        <v>-0.16313846346698399</v>
      </c>
      <c r="AD2960">
        <v>0.70150837243414699</v>
      </c>
      <c r="AE2960">
        <v>0.69331085787746705</v>
      </c>
      <c r="AF2960">
        <v>-0.78114300000000003</v>
      </c>
      <c r="AG2960">
        <v>173.207162790697</v>
      </c>
      <c r="AH2960">
        <v>160.206744186046</v>
      </c>
      <c r="AI2960">
        <v>432.57108614232197</v>
      </c>
      <c r="AJ2960">
        <v>153.515393258426</v>
      </c>
    </row>
    <row r="2961" spans="1:36" x14ac:dyDescent="0.25">
      <c r="A2961">
        <v>8.9990000000000001E-2</v>
      </c>
      <c r="B2961">
        <v>3.8891000000000002E-2</v>
      </c>
      <c r="C2961">
        <v>0.42632799999999998</v>
      </c>
      <c r="D2961">
        <v>0.25786274557107097</v>
      </c>
      <c r="E2961">
        <v>-0.25093222078419902</v>
      </c>
      <c r="F2961">
        <v>-0.89485608073200695</v>
      </c>
      <c r="G2961">
        <v>0.26414469480913499</v>
      </c>
      <c r="H2961">
        <v>-8.8109000000000007E-2</v>
      </c>
      <c r="I2961">
        <v>-6.6021999999999997E-2</v>
      </c>
      <c r="J2961">
        <v>2.8413999999999998E-2</v>
      </c>
      <c r="K2961">
        <v>0.43428699999999998</v>
      </c>
      <c r="L2961">
        <v>0.16820712742869301</v>
      </c>
      <c r="M2961">
        <v>-1.2381589265652001E-2</v>
      </c>
      <c r="N2961">
        <v>-0.71054402471862399</v>
      </c>
      <c r="O2961">
        <v>0.68313999111902601</v>
      </c>
      <c r="P2961">
        <v>-1.406301</v>
      </c>
      <c r="Q2961">
        <v>9.1193999999999997E-2</v>
      </c>
      <c r="R2961">
        <v>5.0458999999999997E-2</v>
      </c>
      <c r="S2961">
        <v>-4.9489999999999999E-2</v>
      </c>
      <c r="T2961">
        <v>0.26010388548803198</v>
      </c>
      <c r="U2961">
        <v>-0.24091964367958901</v>
      </c>
      <c r="V2961">
        <v>-0.90721616080592304</v>
      </c>
      <c r="W2961">
        <v>0.22641230447104699</v>
      </c>
      <c r="X2961">
        <v>-0.26716200000000001</v>
      </c>
      <c r="Y2961">
        <v>4.6182000000000001E-2</v>
      </c>
      <c r="Z2961">
        <v>5.8488999999999999E-2</v>
      </c>
      <c r="AA2961">
        <v>7.7099999999999998E-3</v>
      </c>
      <c r="AB2961">
        <v>-1.9328978317481701E-2</v>
      </c>
      <c r="AC2961">
        <v>-0.15964294383125699</v>
      </c>
      <c r="AD2961">
        <v>0.70736820254158195</v>
      </c>
      <c r="AE2961">
        <v>0.68831006611496304</v>
      </c>
      <c r="AF2961">
        <v>-0.78653200000000001</v>
      </c>
      <c r="AG2961">
        <v>173.37934883720899</v>
      </c>
      <c r="AH2961">
        <v>159.93093023255801</v>
      </c>
      <c r="AI2961">
        <v>431.86813358302101</v>
      </c>
      <c r="AJ2961">
        <v>153.524257178526</v>
      </c>
    </row>
    <row r="2962" spans="1:36" x14ac:dyDescent="0.25">
      <c r="A2962">
        <v>8.9981000000000005E-2</v>
      </c>
      <c r="B2962">
        <v>3.8892999999999997E-2</v>
      </c>
      <c r="C2962">
        <v>0.42632999999999999</v>
      </c>
      <c r="D2962">
        <v>0.25789888383861398</v>
      </c>
      <c r="E2962">
        <v>-0.25092039266608401</v>
      </c>
      <c r="F2962">
        <v>-0.89483571092107095</v>
      </c>
      <c r="G2962">
        <v>0.26418965293795399</v>
      </c>
      <c r="H2962">
        <v>-8.8416999999999996E-2</v>
      </c>
      <c r="I2962">
        <v>-6.5557000000000004E-2</v>
      </c>
      <c r="J2962">
        <v>2.8521000000000001E-2</v>
      </c>
      <c r="K2962">
        <v>0.43432300000000001</v>
      </c>
      <c r="L2962">
        <v>0.164549588761121</v>
      </c>
      <c r="M2962">
        <v>-1.1516823503574899E-2</v>
      </c>
      <c r="N2962">
        <v>-0.70863786693131803</v>
      </c>
      <c r="O2962">
        <v>0.68601980231329096</v>
      </c>
      <c r="P2962">
        <v>-1.406037</v>
      </c>
      <c r="Q2962">
        <v>9.1189000000000006E-2</v>
      </c>
      <c r="R2962">
        <v>5.0458000000000003E-2</v>
      </c>
      <c r="S2962">
        <v>-4.9491E-2</v>
      </c>
      <c r="T2962">
        <v>0.26013935398393601</v>
      </c>
      <c r="U2962">
        <v>-0.24090689205173499</v>
      </c>
      <c r="V2962">
        <v>-0.90719792498924001</v>
      </c>
      <c r="W2962">
        <v>0.22645818767713499</v>
      </c>
      <c r="X2962">
        <v>-0.26748899999999998</v>
      </c>
      <c r="Y2962">
        <v>4.6424E-2</v>
      </c>
      <c r="Z2962">
        <v>5.8545E-2</v>
      </c>
      <c r="AA2962">
        <v>7.7279999999999996E-3</v>
      </c>
      <c r="AB2962">
        <v>-1.8369707636318899E-2</v>
      </c>
      <c r="AC2962">
        <v>-0.156475973087667</v>
      </c>
      <c r="AD2962">
        <v>0.71012337471187303</v>
      </c>
      <c r="AE2962">
        <v>0.68622344493280396</v>
      </c>
      <c r="AF2962">
        <v>-0.77934700000000001</v>
      </c>
      <c r="AG2962">
        <v>173.55153488372</v>
      </c>
      <c r="AH2962">
        <v>159.65511627906901</v>
      </c>
      <c r="AI2962">
        <v>431.16518102371998</v>
      </c>
      <c r="AJ2962">
        <v>153.533121098626</v>
      </c>
    </row>
    <row r="2963" spans="1:36" x14ac:dyDescent="0.25">
      <c r="A2963">
        <v>9.0004000000000001E-2</v>
      </c>
      <c r="B2963">
        <v>3.8878999999999997E-2</v>
      </c>
      <c r="C2963">
        <v>0.42632199999999998</v>
      </c>
      <c r="D2963">
        <v>0.25795972757434299</v>
      </c>
      <c r="E2963">
        <v>-0.25090377109484902</v>
      </c>
      <c r="F2963">
        <v>-0.89480188558516705</v>
      </c>
      <c r="G2963">
        <v>0.26426059515823502</v>
      </c>
      <c r="H2963">
        <v>-8.9781E-2</v>
      </c>
      <c r="I2963">
        <v>-6.4831E-2</v>
      </c>
      <c r="J2963">
        <v>2.8677999999999999E-2</v>
      </c>
      <c r="K2963">
        <v>0.434336</v>
      </c>
      <c r="L2963">
        <v>0.15786509864499901</v>
      </c>
      <c r="M2963">
        <v>-5.12274048831215E-3</v>
      </c>
      <c r="N2963">
        <v>-0.70577007835788197</v>
      </c>
      <c r="O2963">
        <v>0.69060912581170197</v>
      </c>
      <c r="P2963">
        <v>-1.406085</v>
      </c>
      <c r="Q2963">
        <v>9.1201000000000004E-2</v>
      </c>
      <c r="R2963">
        <v>5.0451000000000003E-2</v>
      </c>
      <c r="S2963">
        <v>-4.9494000000000003E-2</v>
      </c>
      <c r="T2963">
        <v>0.260156416464497</v>
      </c>
      <c r="U2963">
        <v>-0.240902995602818</v>
      </c>
      <c r="V2963">
        <v>-0.90718964148789505</v>
      </c>
      <c r="W2963">
        <v>0.22647591496449501</v>
      </c>
      <c r="X2963">
        <v>-0.26814199999999999</v>
      </c>
      <c r="Y2963">
        <v>4.6778E-2</v>
      </c>
      <c r="Z2963">
        <v>5.8618999999999997E-2</v>
      </c>
      <c r="AA2963">
        <v>7.7380000000000001E-3</v>
      </c>
      <c r="AB2963">
        <v>-1.1862093602343001E-2</v>
      </c>
      <c r="AC2963">
        <v>-0.15024274175025801</v>
      </c>
      <c r="AD2963">
        <v>0.71448423863898702</v>
      </c>
      <c r="AE2963">
        <v>0.68322666957840605</v>
      </c>
      <c r="AF2963">
        <v>-0.79077699999999995</v>
      </c>
      <c r="AG2963">
        <v>173.72372093023199</v>
      </c>
      <c r="AH2963">
        <v>159.37930232558099</v>
      </c>
      <c r="AI2963">
        <v>430.46222846441901</v>
      </c>
      <c r="AJ2963">
        <v>153.541985018726</v>
      </c>
    </row>
    <row r="2964" spans="1:36" x14ac:dyDescent="0.25">
      <c r="A2964">
        <v>9.0079000000000006E-2</v>
      </c>
      <c r="B2964">
        <v>3.8859999999999999E-2</v>
      </c>
      <c r="C2964">
        <v>0.42630000000000001</v>
      </c>
      <c r="D2964">
        <v>0.25803460236140302</v>
      </c>
      <c r="E2964">
        <v>-0.25087848183077299</v>
      </c>
      <c r="F2964">
        <v>-0.89476707058015104</v>
      </c>
      <c r="G2964">
        <v>0.26432937926740702</v>
      </c>
      <c r="H2964">
        <v>-9.1468999999999995E-2</v>
      </c>
      <c r="I2964">
        <v>-6.4606999999999998E-2</v>
      </c>
      <c r="J2964">
        <v>2.8746000000000001E-2</v>
      </c>
      <c r="K2964">
        <v>0.43435499999999999</v>
      </c>
      <c r="L2964">
        <v>0.15194257594073399</v>
      </c>
      <c r="M2964">
        <v>2.99444666846259E-3</v>
      </c>
      <c r="N2964">
        <v>-0.70394663726768203</v>
      </c>
      <c r="O2964">
        <v>0.69380373217875302</v>
      </c>
      <c r="P2964">
        <v>-1.4059520000000001</v>
      </c>
      <c r="Q2964">
        <v>9.1238E-2</v>
      </c>
      <c r="R2964">
        <v>5.0442000000000001E-2</v>
      </c>
      <c r="S2964">
        <v>-4.9505E-2</v>
      </c>
      <c r="T2964">
        <v>0.26027360219880502</v>
      </c>
      <c r="U2964">
        <v>-0.24086080024342199</v>
      </c>
      <c r="V2964">
        <v>-0.90713596097194305</v>
      </c>
      <c r="W2964">
        <v>0.22660113683753999</v>
      </c>
      <c r="X2964">
        <v>-0.26961200000000002</v>
      </c>
      <c r="Y2964">
        <v>4.6899000000000003E-2</v>
      </c>
      <c r="Z2964">
        <v>5.8657000000000001E-2</v>
      </c>
      <c r="AA2964">
        <v>7.744E-3</v>
      </c>
      <c r="AB2964">
        <v>-4.9089172268436104E-3</v>
      </c>
      <c r="AC2964">
        <v>-0.14501166817736999</v>
      </c>
      <c r="AD2964">
        <v>0.71750682223709195</v>
      </c>
      <c r="AE2964">
        <v>0.68127195646621697</v>
      </c>
      <c r="AF2964">
        <v>-0.79290000000000005</v>
      </c>
      <c r="AG2964">
        <v>173.89590697674399</v>
      </c>
      <c r="AH2964">
        <v>159.10348837209301</v>
      </c>
      <c r="AI2964">
        <v>429.75927590511799</v>
      </c>
      <c r="AJ2964">
        <v>153.55084893882599</v>
      </c>
    </row>
    <row r="2965" spans="1:36" x14ac:dyDescent="0.25">
      <c r="A2965">
        <v>9.0191999999999994E-2</v>
      </c>
      <c r="B2965">
        <v>3.8808000000000002E-2</v>
      </c>
      <c r="C2965">
        <v>0.42627199999999998</v>
      </c>
      <c r="D2965">
        <v>0.25816856208236699</v>
      </c>
      <c r="E2965">
        <v>-0.25084675222810299</v>
      </c>
      <c r="F2965">
        <v>-0.89469355222736102</v>
      </c>
      <c r="G2965">
        <v>0.26447750008596599</v>
      </c>
      <c r="H2965">
        <v>-9.7767999999999994E-2</v>
      </c>
      <c r="I2965">
        <v>-6.4967999999999998E-2</v>
      </c>
      <c r="J2965">
        <v>2.8615999999999999E-2</v>
      </c>
      <c r="K2965">
        <v>0.43428299999999997</v>
      </c>
      <c r="L2965">
        <v>0.14860821412883299</v>
      </c>
      <c r="M2965">
        <v>1.2953165769363501E-2</v>
      </c>
      <c r="N2965">
        <v>-0.70216521941565802</v>
      </c>
      <c r="O2965">
        <v>0.69621248109535505</v>
      </c>
      <c r="P2965">
        <v>-1.4058660000000001</v>
      </c>
      <c r="Q2965">
        <v>9.1294E-2</v>
      </c>
      <c r="R2965">
        <v>5.0414E-2</v>
      </c>
      <c r="S2965">
        <v>-4.9520000000000002E-2</v>
      </c>
      <c r="T2965">
        <v>0.26040684997076602</v>
      </c>
      <c r="U2965">
        <v>-0.24082457237931801</v>
      </c>
      <c r="V2965">
        <v>-0.90706949217296096</v>
      </c>
      <c r="W2965">
        <v>0.22675258365828699</v>
      </c>
      <c r="X2965">
        <v>-0.27157100000000001</v>
      </c>
      <c r="Y2965">
        <v>4.6722E-2</v>
      </c>
      <c r="Z2965">
        <v>5.8595000000000001E-2</v>
      </c>
      <c r="AA2965">
        <v>7.7079999999999996E-3</v>
      </c>
      <c r="AB2965">
        <v>6.1287850667530799E-3</v>
      </c>
      <c r="AC2965">
        <v>-0.141196800173682</v>
      </c>
      <c r="AD2965">
        <v>0.72020170857973198</v>
      </c>
      <c r="AE2965">
        <v>0.67921675522115399</v>
      </c>
      <c r="AF2965">
        <v>-0.79388000000000003</v>
      </c>
      <c r="AG2965">
        <v>174.06809302325499</v>
      </c>
      <c r="AH2965">
        <v>158.827674418604</v>
      </c>
      <c r="AI2965">
        <v>429.05632334581702</v>
      </c>
      <c r="AJ2965">
        <v>153.55971285892599</v>
      </c>
    </row>
    <row r="2966" spans="1:36" x14ac:dyDescent="0.25">
      <c r="A2966">
        <v>9.0247999999999995E-2</v>
      </c>
      <c r="B2966">
        <v>3.8810999999999998E-2</v>
      </c>
      <c r="C2966">
        <v>0.42626999999999998</v>
      </c>
      <c r="D2966">
        <v>0.25818441150296101</v>
      </c>
      <c r="E2966">
        <v>-0.25084567297843602</v>
      </c>
      <c r="F2966">
        <v>-0.89468554051072802</v>
      </c>
      <c r="G2966">
        <v>0.26449015408119197</v>
      </c>
      <c r="H2966">
        <v>-0.101008</v>
      </c>
      <c r="I2966">
        <v>-6.522E-2</v>
      </c>
      <c r="J2966">
        <v>2.8549000000000001E-2</v>
      </c>
      <c r="K2966">
        <v>0.43426500000000001</v>
      </c>
      <c r="L2966">
        <v>0.14680558234638499</v>
      </c>
      <c r="M2966">
        <v>2.0097446714925402E-2</v>
      </c>
      <c r="N2966">
        <v>-0.70087488936267195</v>
      </c>
      <c r="O2966">
        <v>0.697723873096186</v>
      </c>
      <c r="P2966">
        <v>-1.406256</v>
      </c>
      <c r="Q2966">
        <v>9.1320999999999999E-2</v>
      </c>
      <c r="R2966">
        <v>5.0412999999999999E-2</v>
      </c>
      <c r="S2966">
        <v>-4.9521999999999997E-2</v>
      </c>
      <c r="T2966">
        <v>0.26042262332467803</v>
      </c>
      <c r="U2966">
        <v>-0.24082328251035101</v>
      </c>
      <c r="V2966">
        <v>-0.90706204489715003</v>
      </c>
      <c r="W2966">
        <v>0.226765629160667</v>
      </c>
      <c r="X2966">
        <v>-0.27369399999999999</v>
      </c>
      <c r="Y2966">
        <v>4.6598000000000001E-2</v>
      </c>
      <c r="Z2966">
        <v>5.8555000000000003E-2</v>
      </c>
      <c r="AA2966">
        <v>7.6959999999999997E-3</v>
      </c>
      <c r="AB2966">
        <v>1.3680974399368301E-2</v>
      </c>
      <c r="AC2966">
        <v>-0.13980102559719701</v>
      </c>
      <c r="AD2966">
        <v>0.72173471475152096</v>
      </c>
      <c r="AE2966">
        <v>0.67776655693830001</v>
      </c>
      <c r="AF2966">
        <v>-0.79649300000000001</v>
      </c>
      <c r="AG2966">
        <v>174.24027906976701</v>
      </c>
      <c r="AH2966">
        <v>158.55186046511599</v>
      </c>
      <c r="AI2966">
        <v>428.353370786516</v>
      </c>
      <c r="AJ2966">
        <v>153.56857677902599</v>
      </c>
    </row>
    <row r="2967" spans="1:36" x14ac:dyDescent="0.25">
      <c r="A2967">
        <v>9.0379000000000001E-2</v>
      </c>
      <c r="B2967">
        <v>3.8814000000000001E-2</v>
      </c>
      <c r="C2967">
        <v>0.42627599999999999</v>
      </c>
      <c r="D2967">
        <v>0.257133700870534</v>
      </c>
      <c r="E2967">
        <v>-0.25153898252847801</v>
      </c>
      <c r="F2967">
        <v>-0.89488214692814505</v>
      </c>
      <c r="G2967">
        <v>0.26418997568877101</v>
      </c>
      <c r="H2967">
        <v>-0.105744</v>
      </c>
      <c r="I2967">
        <v>-6.5775E-2</v>
      </c>
      <c r="J2967">
        <v>2.8649999999999998E-2</v>
      </c>
      <c r="K2967">
        <v>0.43432599999999999</v>
      </c>
      <c r="L2967">
        <v>0.14318594838642301</v>
      </c>
      <c r="M2967">
        <v>3.8634768594610999E-2</v>
      </c>
      <c r="N2967">
        <v>-0.696524070952109</v>
      </c>
      <c r="O2967">
        <v>0.70203942725791602</v>
      </c>
      <c r="P2967">
        <v>-1.406253</v>
      </c>
      <c r="Q2967">
        <v>9.1387999999999997E-2</v>
      </c>
      <c r="R2967">
        <v>5.0417999999999998E-2</v>
      </c>
      <c r="S2967">
        <v>-4.9518E-2</v>
      </c>
      <c r="T2967">
        <v>0.25939720307189601</v>
      </c>
      <c r="U2967">
        <v>-0.24155701030924301</v>
      </c>
      <c r="V2967">
        <v>-0.90723990266353605</v>
      </c>
      <c r="W2967">
        <v>0.22644880398004799</v>
      </c>
      <c r="X2967">
        <v>-0.277613</v>
      </c>
      <c r="Y2967">
        <v>4.6323999999999997E-2</v>
      </c>
      <c r="Z2967">
        <v>5.8596000000000002E-2</v>
      </c>
      <c r="AA2967">
        <v>7.7219999999999997E-3</v>
      </c>
      <c r="AB2967">
        <v>3.2313292509943699E-2</v>
      </c>
      <c r="AC2967">
        <v>-0.13660567346799499</v>
      </c>
      <c r="AD2967">
        <v>0.72598891408578903</v>
      </c>
      <c r="AE2967">
        <v>0.67322718136455195</v>
      </c>
      <c r="AF2967">
        <v>-0.79779900000000004</v>
      </c>
      <c r="AG2967">
        <v>174.41246511627901</v>
      </c>
      <c r="AH2967">
        <v>158.27604651162699</v>
      </c>
      <c r="AI2967">
        <v>427.65041822721599</v>
      </c>
      <c r="AJ2967">
        <v>153.57744069912599</v>
      </c>
    </row>
    <row r="2968" spans="1:36" x14ac:dyDescent="0.25">
      <c r="A2968">
        <v>9.0510999999999994E-2</v>
      </c>
      <c r="B2968">
        <v>3.8824999999999998E-2</v>
      </c>
      <c r="C2968">
        <v>0.42627399999999999</v>
      </c>
      <c r="D2968">
        <v>0.257231080862381</v>
      </c>
      <c r="E2968">
        <v>-0.251518732325542</v>
      </c>
      <c r="F2968">
        <v>-0.89482939542825002</v>
      </c>
      <c r="G2968">
        <v>0.26429311645450698</v>
      </c>
      <c r="H2968">
        <v>-0.113693</v>
      </c>
      <c r="I2968">
        <v>-6.6545000000000007E-2</v>
      </c>
      <c r="J2968">
        <v>2.8895000000000001E-2</v>
      </c>
      <c r="K2968">
        <v>0.43442599999999998</v>
      </c>
      <c r="L2968">
        <v>0.13977151913997601</v>
      </c>
      <c r="M2968">
        <v>5.5604694518001298E-2</v>
      </c>
      <c r="N2968">
        <v>-0.69112907719188599</v>
      </c>
      <c r="O2968">
        <v>0.70690355710291597</v>
      </c>
      <c r="P2968">
        <v>-1.4061429999999999</v>
      </c>
      <c r="Q2968">
        <v>9.1453999999999994E-2</v>
      </c>
      <c r="R2968">
        <v>5.0424999999999998E-2</v>
      </c>
      <c r="S2968">
        <v>-4.9518E-2</v>
      </c>
      <c r="T2968">
        <v>0.259496463676328</v>
      </c>
      <c r="U2968">
        <v>-0.241531933565197</v>
      </c>
      <c r="V2968">
        <v>-0.90719150991497399</v>
      </c>
      <c r="W2968">
        <v>0.226555676922753</v>
      </c>
      <c r="X2968">
        <v>-0.281532</v>
      </c>
      <c r="Y2968">
        <v>4.5941000000000003E-2</v>
      </c>
      <c r="Z2968">
        <v>5.8727000000000001E-2</v>
      </c>
      <c r="AA2968">
        <v>7.7759999999999999E-3</v>
      </c>
      <c r="AB2968">
        <v>4.7959704188869003E-2</v>
      </c>
      <c r="AC2968">
        <v>-0.133793248349932</v>
      </c>
      <c r="AD2968">
        <v>0.73063460963729498</v>
      </c>
      <c r="AE2968">
        <v>0.66781157572345695</v>
      </c>
      <c r="AF2968">
        <v>-0.80596299999999998</v>
      </c>
      <c r="AG2968">
        <v>174.58465116279001</v>
      </c>
      <c r="AH2968">
        <v>158.000232558139</v>
      </c>
      <c r="AI2968">
        <v>426.94746566791503</v>
      </c>
      <c r="AJ2968">
        <v>153.58630461922499</v>
      </c>
    </row>
    <row r="2969" spans="1:36" x14ac:dyDescent="0.25">
      <c r="A2969">
        <v>9.0547000000000002E-2</v>
      </c>
      <c r="B2969">
        <v>3.8823999999999997E-2</v>
      </c>
      <c r="C2969">
        <v>0.42627199999999998</v>
      </c>
      <c r="D2969">
        <v>0.25731275498360501</v>
      </c>
      <c r="E2969">
        <v>-0.25149622296425</v>
      </c>
      <c r="F2969">
        <v>-0.89478410292349997</v>
      </c>
      <c r="G2969">
        <v>0.264388360395935</v>
      </c>
      <c r="H2969">
        <v>-0.119926</v>
      </c>
      <c r="I2969">
        <v>-6.6948999999999995E-2</v>
      </c>
      <c r="J2969">
        <v>2.9013000000000001E-2</v>
      </c>
      <c r="K2969">
        <v>0.43444300000000002</v>
      </c>
      <c r="L2969">
        <v>0.136735262104069</v>
      </c>
      <c r="M2969">
        <v>6.2481385053514797E-2</v>
      </c>
      <c r="N2969">
        <v>-0.68833487425512796</v>
      </c>
      <c r="O2969">
        <v>0.70964402731461396</v>
      </c>
      <c r="P2969">
        <v>-1.405683</v>
      </c>
      <c r="Q2969">
        <v>9.1471999999999998E-2</v>
      </c>
      <c r="R2969">
        <v>5.0424999999999998E-2</v>
      </c>
      <c r="S2969">
        <v>-4.9519000000000001E-2</v>
      </c>
      <c r="T2969">
        <v>0.25957701449222897</v>
      </c>
      <c r="U2969">
        <v>-0.241507242702999</v>
      </c>
      <c r="V2969">
        <v>-0.90715075359738895</v>
      </c>
      <c r="W2969">
        <v>0.22665289655547199</v>
      </c>
      <c r="X2969">
        <v>-0.28463500000000003</v>
      </c>
      <c r="Y2969">
        <v>4.5733000000000003E-2</v>
      </c>
      <c r="Z2969">
        <v>5.8789000000000001E-2</v>
      </c>
      <c r="AA2969">
        <v>7.7860000000000004E-3</v>
      </c>
      <c r="AB2969">
        <v>5.5911151300989698E-2</v>
      </c>
      <c r="AC2969">
        <v>-0.130904129989344</v>
      </c>
      <c r="AD2969">
        <v>0.73341431339167495</v>
      </c>
      <c r="AE2969">
        <v>0.66471158920553597</v>
      </c>
      <c r="AF2969">
        <v>-0.80694299999999997</v>
      </c>
      <c r="AG2969">
        <v>174.22933295518999</v>
      </c>
      <c r="AH2969">
        <v>158.115013802231</v>
      </c>
      <c r="AI2969">
        <v>426.244513108614</v>
      </c>
      <c r="AJ2969">
        <v>153.59516853932499</v>
      </c>
    </row>
    <row r="2970" spans="1:36" x14ac:dyDescent="0.25">
      <c r="A2970">
        <v>9.0483999999999995E-2</v>
      </c>
      <c r="B2970">
        <v>3.8816000000000003E-2</v>
      </c>
      <c r="C2970">
        <v>0.426292</v>
      </c>
      <c r="D2970">
        <v>0.25727396066264202</v>
      </c>
      <c r="E2970">
        <v>-0.25151989766883998</v>
      </c>
      <c r="F2970">
        <v>-0.89479292621544204</v>
      </c>
      <c r="G2970">
        <v>0.26437373060956598</v>
      </c>
      <c r="H2970">
        <v>-0.123764</v>
      </c>
      <c r="I2970">
        <v>-6.7600999999999994E-2</v>
      </c>
      <c r="J2970">
        <v>2.9111000000000001E-2</v>
      </c>
      <c r="K2970">
        <v>0.43448399999999998</v>
      </c>
      <c r="L2970">
        <v>0.127498630590793</v>
      </c>
      <c r="M2970">
        <v>7.7238698158152597E-2</v>
      </c>
      <c r="N2970">
        <v>-0.68232668133534502</v>
      </c>
      <c r="O2970">
        <v>0.71568748951075101</v>
      </c>
      <c r="P2970">
        <v>-1.4061189999999999</v>
      </c>
      <c r="Q2970">
        <v>9.1439999999999994E-2</v>
      </c>
      <c r="R2970">
        <v>5.042E-2</v>
      </c>
      <c r="S2970">
        <v>-4.9508999999999997E-2</v>
      </c>
      <c r="T2970">
        <v>0.25953941480103698</v>
      </c>
      <c r="U2970">
        <v>-0.24153221528743099</v>
      </c>
      <c r="V2970">
        <v>-0.90715870010945099</v>
      </c>
      <c r="W2970">
        <v>0.22663753872386699</v>
      </c>
      <c r="X2970">
        <v>-0.29002299999999998</v>
      </c>
      <c r="Y2970">
        <v>4.5404E-2</v>
      </c>
      <c r="Z2970">
        <v>5.8846000000000002E-2</v>
      </c>
      <c r="AA2970">
        <v>7.8100000000000001E-3</v>
      </c>
      <c r="AB2970">
        <v>6.99153268500564E-2</v>
      </c>
      <c r="AC2970">
        <v>-0.122265366445649</v>
      </c>
      <c r="AD2970">
        <v>0.73918881229150402</v>
      </c>
      <c r="AE2970">
        <v>0.65860680760407897</v>
      </c>
      <c r="AF2970">
        <v>-0.80776000000000003</v>
      </c>
      <c r="AG2970">
        <v>173.874014747589</v>
      </c>
      <c r="AH2970">
        <v>158.22979504632201</v>
      </c>
      <c r="AI2970">
        <v>425.54156054931298</v>
      </c>
      <c r="AJ2970">
        <v>153.60403245942501</v>
      </c>
    </row>
    <row r="2971" spans="1:36" x14ac:dyDescent="0.25">
      <c r="A2971">
        <v>9.0319999999999998E-2</v>
      </c>
      <c r="B2971">
        <v>3.8841000000000001E-2</v>
      </c>
      <c r="C2971">
        <v>0.42633199999999999</v>
      </c>
      <c r="D2971">
        <v>0.257104021203441</v>
      </c>
      <c r="E2971">
        <v>-0.25157597169525697</v>
      </c>
      <c r="F2971">
        <v>-0.89487362263885095</v>
      </c>
      <c r="G2971">
        <v>0.26421251342778401</v>
      </c>
      <c r="H2971">
        <v>-0.11096</v>
      </c>
      <c r="I2971">
        <v>-6.8103999999999998E-2</v>
      </c>
      <c r="J2971">
        <v>2.9191000000000002E-2</v>
      </c>
      <c r="K2971">
        <v>0.43447799999999998</v>
      </c>
      <c r="L2971">
        <v>0.114825973056543</v>
      </c>
      <c r="M2971">
        <v>9.5903685530117605E-2</v>
      </c>
      <c r="N2971">
        <v>-0.67512306868554794</v>
      </c>
      <c r="O2971">
        <v>0.72237547102733701</v>
      </c>
      <c r="P2971">
        <v>-1.405948</v>
      </c>
      <c r="Q2971">
        <v>9.1358999999999996E-2</v>
      </c>
      <c r="R2971">
        <v>5.0431999999999998E-2</v>
      </c>
      <c r="S2971">
        <v>-4.9488999999999998E-2</v>
      </c>
      <c r="T2971">
        <v>0.25937139938447701</v>
      </c>
      <c r="U2971">
        <v>-0.24159388876176</v>
      </c>
      <c r="V2971">
        <v>-0.90723153184265304</v>
      </c>
      <c r="W2971">
        <v>0.22647255402088401</v>
      </c>
      <c r="X2971">
        <v>-0.28904299999999999</v>
      </c>
      <c r="Y2971">
        <v>4.5154E-2</v>
      </c>
      <c r="Z2971">
        <v>5.8883999999999999E-2</v>
      </c>
      <c r="AA2971">
        <v>7.8059999999999996E-3</v>
      </c>
      <c r="AB2971">
        <v>9.0311030226023201E-2</v>
      </c>
      <c r="AC2971">
        <v>-0.110099105240656</v>
      </c>
      <c r="AD2971">
        <v>0.74576577055147297</v>
      </c>
      <c r="AE2971">
        <v>0.65081143222786797</v>
      </c>
      <c r="AF2971">
        <v>-0.80465699999999996</v>
      </c>
      <c r="AG2971">
        <v>173.51869653998801</v>
      </c>
      <c r="AH2971">
        <v>158.34457629041401</v>
      </c>
      <c r="AI2971">
        <v>424.83860799001201</v>
      </c>
      <c r="AJ2971">
        <v>153.61289637952501</v>
      </c>
    </row>
    <row r="2972" spans="1:36" x14ac:dyDescent="0.25">
      <c r="A2972">
        <v>9.0168999999999999E-2</v>
      </c>
      <c r="B2972">
        <v>3.8852999999999999E-2</v>
      </c>
      <c r="C2972">
        <v>0.42635600000000001</v>
      </c>
      <c r="D2972">
        <v>0.25707917493910398</v>
      </c>
      <c r="E2972">
        <v>-0.25158060741663402</v>
      </c>
      <c r="F2972">
        <v>-0.89487928049367305</v>
      </c>
      <c r="G2972">
        <v>0.26421311308796602</v>
      </c>
      <c r="H2972">
        <v>-9.8582000000000003E-2</v>
      </c>
      <c r="I2972">
        <v>-6.8482000000000001E-2</v>
      </c>
      <c r="J2972">
        <v>2.9194000000000001E-2</v>
      </c>
      <c r="K2972">
        <v>0.43438900000000003</v>
      </c>
      <c r="L2972">
        <v>9.9449228253589803E-2</v>
      </c>
      <c r="M2972">
        <v>0.119136172519185</v>
      </c>
      <c r="N2972">
        <v>-0.66978251832817703</v>
      </c>
      <c r="O2972">
        <v>0.72615962538494905</v>
      </c>
      <c r="P2972">
        <v>-1.4058219999999999</v>
      </c>
      <c r="Q2972">
        <v>9.1284000000000004E-2</v>
      </c>
      <c r="R2972">
        <v>5.0441E-2</v>
      </c>
      <c r="S2972">
        <v>-4.9475999999999999E-2</v>
      </c>
      <c r="T2972">
        <v>0.259346796331617</v>
      </c>
      <c r="U2972">
        <v>-0.24159925159469101</v>
      </c>
      <c r="V2972">
        <v>-0.90723702970461295</v>
      </c>
      <c r="W2972">
        <v>0.22647298468948401</v>
      </c>
      <c r="X2972">
        <v>-0.28006199999999998</v>
      </c>
      <c r="Y2972">
        <v>4.4957999999999998E-2</v>
      </c>
      <c r="Z2972">
        <v>5.8889999999999998E-2</v>
      </c>
      <c r="AA2972">
        <v>7.7640000000000001E-3</v>
      </c>
      <c r="AB2972">
        <v>0.11402928587656</v>
      </c>
      <c r="AC2972">
        <v>-9.5991793816970705E-2</v>
      </c>
      <c r="AD2972">
        <v>0.74946783116079496</v>
      </c>
      <c r="AE2972">
        <v>0.64504330671468502</v>
      </c>
      <c r="AF2972">
        <v>-0.80596299999999998</v>
      </c>
      <c r="AG2972">
        <v>173.163378332387</v>
      </c>
      <c r="AH2972">
        <v>158.45935753450499</v>
      </c>
      <c r="AI2972">
        <v>424.13565543071098</v>
      </c>
      <c r="AJ2972">
        <v>153.62176029962501</v>
      </c>
    </row>
    <row r="2973" spans="1:36" x14ac:dyDescent="0.25">
      <c r="A2973">
        <v>9.0107000000000007E-2</v>
      </c>
      <c r="B2973">
        <v>3.8851999999999998E-2</v>
      </c>
      <c r="C2973">
        <v>0.426369</v>
      </c>
      <c r="D2973">
        <v>0.25709487041083201</v>
      </c>
      <c r="E2973">
        <v>-0.25157941061724898</v>
      </c>
      <c r="F2973">
        <v>-0.89486334354644603</v>
      </c>
      <c r="G2973">
        <v>0.26425295483455002</v>
      </c>
      <c r="H2973">
        <v>-9.7283999999999995E-2</v>
      </c>
      <c r="I2973">
        <v>-6.8565000000000001E-2</v>
      </c>
      <c r="J2973">
        <v>2.9152000000000001E-2</v>
      </c>
      <c r="K2973">
        <v>0.43429899999999999</v>
      </c>
      <c r="L2973">
        <v>9.2069676720458501E-2</v>
      </c>
      <c r="M2973">
        <v>0.130614370526</v>
      </c>
      <c r="N2973">
        <v>-0.66986978300173705</v>
      </c>
      <c r="O2973">
        <v>0.72507760595807402</v>
      </c>
      <c r="P2973">
        <v>-1.405948</v>
      </c>
      <c r="Q2973">
        <v>9.1252E-2</v>
      </c>
      <c r="R2973">
        <v>5.0437000000000003E-2</v>
      </c>
      <c r="S2973">
        <v>-4.9471000000000001E-2</v>
      </c>
      <c r="T2973">
        <v>0.25936265271081799</v>
      </c>
      <c r="U2973">
        <v>-0.24159794172856899</v>
      </c>
      <c r="V2973">
        <v>-0.90722277315493505</v>
      </c>
      <c r="W2973">
        <v>0.226513330292934</v>
      </c>
      <c r="X2973">
        <v>-0.27794000000000002</v>
      </c>
      <c r="Y2973">
        <v>4.4915999999999998E-2</v>
      </c>
      <c r="Z2973">
        <v>5.8872000000000001E-2</v>
      </c>
      <c r="AA2973">
        <v>7.7210000000000004E-3</v>
      </c>
      <c r="AB2973">
        <v>0.124329856184989</v>
      </c>
      <c r="AC2973">
        <v>-8.8691054425922899E-2</v>
      </c>
      <c r="AD2973">
        <v>0.74862360109812898</v>
      </c>
      <c r="AE2973">
        <v>0.64516562804035704</v>
      </c>
      <c r="AF2973">
        <v>-0.80710599999999999</v>
      </c>
      <c r="AG2973">
        <v>172.808060124787</v>
      </c>
      <c r="AH2973">
        <v>158.57413877859699</v>
      </c>
      <c r="AI2973">
        <v>423.43270287141002</v>
      </c>
      <c r="AJ2973">
        <v>153.63062421972501</v>
      </c>
    </row>
    <row r="2974" spans="1:36" x14ac:dyDescent="0.25">
      <c r="A2974">
        <v>8.9946999999999999E-2</v>
      </c>
      <c r="B2974">
        <v>3.8858999999999998E-2</v>
      </c>
      <c r="C2974">
        <v>0.42640099999999997</v>
      </c>
      <c r="D2974">
        <v>0.25705161264670001</v>
      </c>
      <c r="E2974">
        <v>-0.25159715068990202</v>
      </c>
      <c r="F2974">
        <v>-0.89487314011533603</v>
      </c>
      <c r="G2974">
        <v>0.26424497213867998</v>
      </c>
      <c r="H2974">
        <v>-9.3568999999999999E-2</v>
      </c>
      <c r="I2974">
        <v>-6.8492999999999998E-2</v>
      </c>
      <c r="J2974">
        <v>2.9083999999999999E-2</v>
      </c>
      <c r="K2974">
        <v>0.434008</v>
      </c>
      <c r="L2974">
        <v>7.7477274707674695E-2</v>
      </c>
      <c r="M2974">
        <v>0.140424327104129</v>
      </c>
      <c r="N2974">
        <v>-0.66555125571919604</v>
      </c>
      <c r="O2974">
        <v>0.72891687199009603</v>
      </c>
      <c r="P2974">
        <v>-1.405883</v>
      </c>
      <c r="Q2974">
        <v>9.1175999999999993E-2</v>
      </c>
      <c r="R2974">
        <v>5.0438999999999998E-2</v>
      </c>
      <c r="S2974">
        <v>-4.9456E-2</v>
      </c>
      <c r="T2974">
        <v>0.25932740842473001</v>
      </c>
      <c r="U2974">
        <v>-0.24161528926223899</v>
      </c>
      <c r="V2974">
        <v>-0.90722827807509299</v>
      </c>
      <c r="W2974">
        <v>0.22651313139714199</v>
      </c>
      <c r="X2974">
        <v>-0.27516400000000002</v>
      </c>
      <c r="Y2974">
        <v>4.4951999999999999E-2</v>
      </c>
      <c r="Z2974">
        <v>5.8834999999999998E-2</v>
      </c>
      <c r="AA2974">
        <v>7.574E-3</v>
      </c>
      <c r="AB2974">
        <v>0.13605167286393399</v>
      </c>
      <c r="AC2974">
        <v>-7.4226273607284496E-2</v>
      </c>
      <c r="AD2974">
        <v>0.75164717323938202</v>
      </c>
      <c r="AE2974">
        <v>0.64109822147510898</v>
      </c>
      <c r="AF2974">
        <v>-0.80188099999999995</v>
      </c>
      <c r="AG2974">
        <v>172.45274191718599</v>
      </c>
      <c r="AH2974">
        <v>158.688920022688</v>
      </c>
      <c r="AI2974">
        <v>422.72975031210899</v>
      </c>
      <c r="AJ2974">
        <v>153.639488139825</v>
      </c>
    </row>
    <row r="2975" spans="1:36" x14ac:dyDescent="0.25">
      <c r="A2975">
        <v>8.9844999999999994E-2</v>
      </c>
      <c r="B2975">
        <v>3.8850999999999997E-2</v>
      </c>
      <c r="C2975">
        <v>0.42641299999999999</v>
      </c>
      <c r="D2975">
        <v>0.25711118329819699</v>
      </c>
      <c r="E2975">
        <v>-0.25157971123238998</v>
      </c>
      <c r="F2975">
        <v>-0.89483222690614705</v>
      </c>
      <c r="G2975">
        <v>0.26434215329646998</v>
      </c>
      <c r="H2975">
        <v>-9.0944999999999998E-2</v>
      </c>
      <c r="I2975">
        <v>-6.8376000000000006E-2</v>
      </c>
      <c r="J2975">
        <v>2.8908E-2</v>
      </c>
      <c r="K2975">
        <v>0.43356</v>
      </c>
      <c r="L2975">
        <v>6.3099448770318201E-2</v>
      </c>
      <c r="M2975">
        <v>0.145269933595116</v>
      </c>
      <c r="N2975">
        <v>-0.66746868935088</v>
      </c>
      <c r="O2975">
        <v>0.72759924044378399</v>
      </c>
      <c r="P2975">
        <v>-1.4059820000000001</v>
      </c>
      <c r="Q2975">
        <v>9.1120999999999994E-2</v>
      </c>
      <c r="R2975">
        <v>5.0437000000000003E-2</v>
      </c>
      <c r="S2975">
        <v>-4.9449E-2</v>
      </c>
      <c r="T2975">
        <v>0.25937871984147098</v>
      </c>
      <c r="U2975">
        <v>-0.24159833811794801</v>
      </c>
      <c r="V2975">
        <v>-0.90719557451634403</v>
      </c>
      <c r="W2975">
        <v>0.22660342515065099</v>
      </c>
      <c r="X2975">
        <v>-0.27287800000000001</v>
      </c>
      <c r="Y2975">
        <v>4.5012000000000003E-2</v>
      </c>
      <c r="Z2975">
        <v>5.8742999999999997E-2</v>
      </c>
      <c r="AA2975">
        <v>7.3540000000000003E-3</v>
      </c>
      <c r="AB2975">
        <v>0.14119181052191099</v>
      </c>
      <c r="AC2975">
        <v>-6.0449063913343801E-2</v>
      </c>
      <c r="AD2975">
        <v>0.75122393911207197</v>
      </c>
      <c r="AE2975">
        <v>0.64192941716242202</v>
      </c>
      <c r="AF2975">
        <v>-0.80057500000000004</v>
      </c>
      <c r="AG2975">
        <v>172.097423709585</v>
      </c>
      <c r="AH2975">
        <v>158.80370126678</v>
      </c>
      <c r="AI2975">
        <v>422.02679775280899</v>
      </c>
      <c r="AJ2975">
        <v>153.648352059925</v>
      </c>
    </row>
    <row r="2976" spans="1:36" x14ac:dyDescent="0.25">
      <c r="A2976">
        <v>8.9826000000000003E-2</v>
      </c>
      <c r="B2976">
        <v>3.8847E-2</v>
      </c>
      <c r="C2976">
        <v>0.42641200000000001</v>
      </c>
      <c r="D2976">
        <v>0.25713292487784001</v>
      </c>
      <c r="E2976">
        <v>-0.25157169550826503</v>
      </c>
      <c r="F2976">
        <v>-0.89481976558273002</v>
      </c>
      <c r="G2976">
        <v>0.26437081549469899</v>
      </c>
      <c r="H2976">
        <v>-9.0620999999999993E-2</v>
      </c>
      <c r="I2976">
        <v>-6.8348000000000006E-2</v>
      </c>
      <c r="J2976">
        <v>2.8955999999999999E-2</v>
      </c>
      <c r="K2976">
        <v>0.43326700000000001</v>
      </c>
      <c r="L2976">
        <v>5.6619940870351701E-2</v>
      </c>
      <c r="M2976">
        <v>0.14647822345393999</v>
      </c>
      <c r="N2976">
        <v>-0.66581017913353802</v>
      </c>
      <c r="O2976">
        <v>0.72940737431957903</v>
      </c>
      <c r="P2976">
        <v>-1.4060710000000001</v>
      </c>
      <c r="Q2976">
        <v>9.1110999999999998E-2</v>
      </c>
      <c r="R2976">
        <v>5.0436000000000002E-2</v>
      </c>
      <c r="S2976">
        <v>-4.9449E-2</v>
      </c>
      <c r="T2976">
        <v>0.25940008454174801</v>
      </c>
      <c r="U2976">
        <v>-0.241589735166928</v>
      </c>
      <c r="V2976">
        <v>-0.90718437544719099</v>
      </c>
      <c r="W2976">
        <v>0.226632974092911</v>
      </c>
      <c r="X2976">
        <v>-0.27222400000000002</v>
      </c>
      <c r="Y2976">
        <v>4.5029E-2</v>
      </c>
      <c r="Z2976">
        <v>5.8757999999999998E-2</v>
      </c>
      <c r="AA2976">
        <v>7.2030000000000002E-3</v>
      </c>
      <c r="AB2976">
        <v>0.14260255999222199</v>
      </c>
      <c r="AC2976">
        <v>-5.37752224980289E-2</v>
      </c>
      <c r="AD2976">
        <v>0.75288956762317805</v>
      </c>
      <c r="AE2976">
        <v>0.64025778737406802</v>
      </c>
      <c r="AF2976">
        <v>-0.79812499999999997</v>
      </c>
      <c r="AG2976">
        <v>171.74210550198501</v>
      </c>
      <c r="AH2976">
        <v>158.918482510871</v>
      </c>
      <c r="AI2976">
        <v>421.32384519350802</v>
      </c>
      <c r="AJ2976">
        <v>153.65721598002401</v>
      </c>
    </row>
    <row r="2977" spans="1:36" x14ac:dyDescent="0.25">
      <c r="A2977">
        <v>8.9801000000000006E-2</v>
      </c>
      <c r="B2977">
        <v>3.8821000000000001E-2</v>
      </c>
      <c r="C2977">
        <v>0.42641299999999999</v>
      </c>
      <c r="D2977">
        <v>0.25717514771232303</v>
      </c>
      <c r="E2977">
        <v>-0.25156566968156402</v>
      </c>
      <c r="F2977">
        <v>-0.89478971066525803</v>
      </c>
      <c r="G2977">
        <v>0.26443719655977799</v>
      </c>
      <c r="H2977">
        <v>-8.7817999999999993E-2</v>
      </c>
      <c r="I2977">
        <v>-6.8247000000000002E-2</v>
      </c>
      <c r="J2977">
        <v>2.9173999999999999E-2</v>
      </c>
      <c r="K2977">
        <v>0.43264799999999998</v>
      </c>
      <c r="L2977">
        <v>4.4210273380181499E-2</v>
      </c>
      <c r="M2977">
        <v>0.14910260309465601</v>
      </c>
      <c r="N2977">
        <v>-0.65933576114431802</v>
      </c>
      <c r="O2977">
        <v>0.73558834925132599</v>
      </c>
      <c r="P2977">
        <v>-1.405861</v>
      </c>
      <c r="Q2977">
        <v>9.1098999999999999E-2</v>
      </c>
      <c r="R2977">
        <v>5.0422000000000002E-2</v>
      </c>
      <c r="S2977">
        <v>-4.9449E-2</v>
      </c>
      <c r="T2977">
        <v>0.25944231342991197</v>
      </c>
      <c r="U2977">
        <v>-0.24158264386313399</v>
      </c>
      <c r="V2977">
        <v>-0.907157353524224</v>
      </c>
      <c r="W2977">
        <v>0.22670034877158801</v>
      </c>
      <c r="X2977">
        <v>-0.27108100000000002</v>
      </c>
      <c r="Y2977">
        <v>4.5076999999999999E-2</v>
      </c>
      <c r="Z2977">
        <v>5.8873000000000002E-2</v>
      </c>
      <c r="AA2977">
        <v>6.8960000000000002E-3</v>
      </c>
      <c r="AB2977">
        <v>0.14577115623087999</v>
      </c>
      <c r="AC2977">
        <v>-4.0686486471201301E-2</v>
      </c>
      <c r="AD2977">
        <v>0.75698415816766296</v>
      </c>
      <c r="AE2977">
        <v>0.63566529251874004</v>
      </c>
      <c r="AF2977">
        <v>-0.79828900000000003</v>
      </c>
      <c r="AG2977">
        <v>171.38678729438399</v>
      </c>
      <c r="AH2977">
        <v>159.033263754963</v>
      </c>
      <c r="AI2977">
        <v>420.620892634207</v>
      </c>
      <c r="AJ2977">
        <v>153.666079900124</v>
      </c>
    </row>
    <row r="2978" spans="1:36" x14ac:dyDescent="0.25">
      <c r="A2978">
        <v>8.9769000000000002E-2</v>
      </c>
      <c r="B2978">
        <v>3.8796999999999998E-2</v>
      </c>
      <c r="C2978">
        <v>0.426425</v>
      </c>
      <c r="D2978">
        <v>0.25724920323154998</v>
      </c>
      <c r="E2978">
        <v>-0.25155753474123799</v>
      </c>
      <c r="F2978">
        <v>-0.89473570264746305</v>
      </c>
      <c r="G2978">
        <v>0.26455562091854001</v>
      </c>
      <c r="H2978">
        <v>-8.6761000000000005E-2</v>
      </c>
      <c r="I2978">
        <v>-6.8265000000000006E-2</v>
      </c>
      <c r="J2978">
        <v>2.9420000000000002E-2</v>
      </c>
      <c r="K2978">
        <v>0.43199199999999999</v>
      </c>
      <c r="L2978">
        <v>3.1154866349651599E-2</v>
      </c>
      <c r="M2978">
        <v>0.156788194697949</v>
      </c>
      <c r="N2978">
        <v>-0.65596373020636101</v>
      </c>
      <c r="O2978">
        <v>0.73767094355129004</v>
      </c>
      <c r="P2978">
        <v>-1.4062760000000001</v>
      </c>
      <c r="Q2978">
        <v>9.1082999999999997E-2</v>
      </c>
      <c r="R2978">
        <v>5.0409000000000002E-2</v>
      </c>
      <c r="S2978">
        <v>-4.9443000000000001E-2</v>
      </c>
      <c r="T2978">
        <v>0.25951633668264401</v>
      </c>
      <c r="U2978">
        <v>-0.24157248988153501</v>
      </c>
      <c r="V2978">
        <v>-0.90710862386115598</v>
      </c>
      <c r="W2978">
        <v>0.22682140032187201</v>
      </c>
      <c r="X2978">
        <v>-0.26993800000000001</v>
      </c>
      <c r="Y2978">
        <v>4.5069999999999999E-2</v>
      </c>
      <c r="Z2978">
        <v>5.8989E-2</v>
      </c>
      <c r="AA2978">
        <v>6.5649999999999997E-3</v>
      </c>
      <c r="AB2978">
        <v>0.15370295310849</v>
      </c>
      <c r="AC2978">
        <v>-2.9470347431302099E-2</v>
      </c>
      <c r="AD2978">
        <v>0.76009311063421603</v>
      </c>
      <c r="AE2978">
        <v>0.63068642287146903</v>
      </c>
      <c r="AF2978">
        <v>-0.79306399999999999</v>
      </c>
      <c r="AG2978">
        <v>171.03146908678301</v>
      </c>
      <c r="AH2978">
        <v>159.14804499905401</v>
      </c>
      <c r="AI2978">
        <v>419.91794007490603</v>
      </c>
      <c r="AJ2978">
        <v>153.674943820224</v>
      </c>
    </row>
    <row r="2979" spans="1:36" x14ac:dyDescent="0.25">
      <c r="A2979">
        <v>8.9834999999999998E-2</v>
      </c>
      <c r="B2979">
        <v>3.8751000000000001E-2</v>
      </c>
      <c r="C2979">
        <v>0.42644399999999999</v>
      </c>
      <c r="D2979">
        <v>0.257444483407124</v>
      </c>
      <c r="E2979">
        <v>-0.25153639331944</v>
      </c>
      <c r="F2979">
        <v>-0.89460285998900102</v>
      </c>
      <c r="G2979">
        <v>0.26483486118444999</v>
      </c>
      <c r="H2979">
        <v>-8.4525000000000003E-2</v>
      </c>
      <c r="I2979">
        <v>-6.8350999999999995E-2</v>
      </c>
      <c r="J2979">
        <v>2.9707000000000001E-2</v>
      </c>
      <c r="K2979">
        <v>0.43144399999999999</v>
      </c>
      <c r="L2979">
        <v>2.17449228997014E-2</v>
      </c>
      <c r="M2979">
        <v>0.161683983707993</v>
      </c>
      <c r="N2979">
        <v>-0.65637438933719605</v>
      </c>
      <c r="O2979">
        <v>0.73658543887496397</v>
      </c>
      <c r="P2979">
        <v>-1.4061509999999999</v>
      </c>
      <c r="Q2979">
        <v>9.1113E-2</v>
      </c>
      <c r="R2979">
        <v>5.0390999999999998E-2</v>
      </c>
      <c r="S2979">
        <v>-4.9431000000000003E-2</v>
      </c>
      <c r="T2979">
        <v>0.25970291567409698</v>
      </c>
      <c r="U2979">
        <v>-0.24154794041847599</v>
      </c>
      <c r="V2979">
        <v>-0.90699262340125997</v>
      </c>
      <c r="W2979">
        <v>0.227097708411301</v>
      </c>
      <c r="X2979">
        <v>-0.26879500000000001</v>
      </c>
      <c r="Y2979">
        <v>4.5026999999999998E-2</v>
      </c>
      <c r="Z2979">
        <v>5.9132999999999998E-2</v>
      </c>
      <c r="AA2979">
        <v>6.2969999999999996E-3</v>
      </c>
      <c r="AB2979">
        <v>0.15886166346853201</v>
      </c>
      <c r="AC2979">
        <v>-1.97168662434348E-2</v>
      </c>
      <c r="AD2979">
        <v>0.75918340714072596</v>
      </c>
      <c r="AE2979">
        <v>0.63088411882670403</v>
      </c>
      <c r="AF2979">
        <v>-0.79388000000000003</v>
      </c>
      <c r="AG2979">
        <v>170.67615087918301</v>
      </c>
      <c r="AH2979">
        <v>159.26282624314601</v>
      </c>
      <c r="AI2979">
        <v>419.214987515605</v>
      </c>
      <c r="AJ2979">
        <v>153.683807740324</v>
      </c>
    </row>
    <row r="2980" spans="1:36" x14ac:dyDescent="0.25">
      <c r="A2980">
        <v>8.9865E-2</v>
      </c>
      <c r="B2980">
        <v>3.8727999999999999E-2</v>
      </c>
      <c r="C2980">
        <v>0.42643199999999998</v>
      </c>
      <c r="D2980">
        <v>0.25746282431907103</v>
      </c>
      <c r="E2980">
        <v>-0.25153333160674901</v>
      </c>
      <c r="F2980">
        <v>-0.894593058760217</v>
      </c>
      <c r="G2980">
        <v>0.26485304680614202</v>
      </c>
      <c r="H2980">
        <v>-8.4697999999999996E-2</v>
      </c>
      <c r="I2980">
        <v>-6.8406999999999996E-2</v>
      </c>
      <c r="J2980">
        <v>2.9808999999999999E-2</v>
      </c>
      <c r="K2980">
        <v>0.43119099999999999</v>
      </c>
      <c r="L2980">
        <v>1.75812159578627E-2</v>
      </c>
      <c r="M2980">
        <v>0.16326503985620999</v>
      </c>
      <c r="N2980">
        <v>-0.65708904858247597</v>
      </c>
      <c r="O2980">
        <v>0.73571013982353795</v>
      </c>
      <c r="P2980">
        <v>-1.4060159999999999</v>
      </c>
      <c r="Q2980">
        <v>9.1128000000000001E-2</v>
      </c>
      <c r="R2980">
        <v>5.0380000000000001E-2</v>
      </c>
      <c r="S2980">
        <v>-4.9437000000000002E-2</v>
      </c>
      <c r="T2980">
        <v>0.25972757501351801</v>
      </c>
      <c r="U2980">
        <v>-0.24154217260455499</v>
      </c>
      <c r="V2980">
        <v>-0.90698040029053595</v>
      </c>
      <c r="W2980">
        <v>0.22712445733537501</v>
      </c>
      <c r="X2980">
        <v>-0.26830500000000002</v>
      </c>
      <c r="Y2980">
        <v>4.4998000000000003E-2</v>
      </c>
      <c r="Z2980">
        <v>5.9186999999999997E-2</v>
      </c>
      <c r="AA2980">
        <v>6.1659999999999996E-3</v>
      </c>
      <c r="AB2980">
        <v>0.16067704295695201</v>
      </c>
      <c r="AC2980">
        <v>-1.5545222290526999E-2</v>
      </c>
      <c r="AD2980">
        <v>0.75683645427396395</v>
      </c>
      <c r="AE2980">
        <v>0.63335599421854505</v>
      </c>
      <c r="AF2980">
        <v>-0.79028699999999996</v>
      </c>
      <c r="AG2980">
        <v>170.320832671582</v>
      </c>
      <c r="AH2980">
        <v>159.37760748723699</v>
      </c>
      <c r="AI2980">
        <v>418.51203495630398</v>
      </c>
      <c r="AJ2980">
        <v>153.692671660424</v>
      </c>
    </row>
    <row r="2981" spans="1:36" x14ac:dyDescent="0.25">
      <c r="A2981">
        <v>8.9857999999999993E-2</v>
      </c>
      <c r="B2981">
        <v>3.8690000000000002E-2</v>
      </c>
      <c r="C2981">
        <v>0.42644799999999999</v>
      </c>
      <c r="D2981">
        <v>0.25754945310472299</v>
      </c>
      <c r="E2981">
        <v>-0.251531433220888</v>
      </c>
      <c r="F2981">
        <v>-0.89452621651419695</v>
      </c>
      <c r="G2981">
        <v>0.26499634955240597</v>
      </c>
      <c r="H2981">
        <v>-8.5176000000000002E-2</v>
      </c>
      <c r="I2981">
        <v>-6.8532999999999997E-2</v>
      </c>
      <c r="J2981">
        <v>3.0044000000000001E-2</v>
      </c>
      <c r="K2981">
        <v>0.430622</v>
      </c>
      <c r="L2981">
        <v>9.4501488920828401E-3</v>
      </c>
      <c r="M2981">
        <v>0.16637378472129799</v>
      </c>
      <c r="N2981">
        <v>-0.657455513569843</v>
      </c>
      <c r="O2981">
        <v>0.734835155745861</v>
      </c>
      <c r="P2981">
        <v>-1.4061950000000001</v>
      </c>
      <c r="Q2981">
        <v>9.1128000000000001E-2</v>
      </c>
      <c r="R2981">
        <v>5.0359000000000001E-2</v>
      </c>
      <c r="S2981">
        <v>-4.9435E-2</v>
      </c>
      <c r="T2981">
        <v>0.25982629561998</v>
      </c>
      <c r="U2981">
        <v>-0.241526232163286</v>
      </c>
      <c r="V2981">
        <v>-0.90691953990124097</v>
      </c>
      <c r="W2981">
        <v>0.22727147517171201</v>
      </c>
      <c r="X2981">
        <v>-0.26814199999999999</v>
      </c>
      <c r="Y2981">
        <v>4.4935999999999997E-2</v>
      </c>
      <c r="Z2981">
        <v>5.9303000000000002E-2</v>
      </c>
      <c r="AA2981">
        <v>5.8859999999999997E-3</v>
      </c>
      <c r="AB2981">
        <v>0.16400530430023699</v>
      </c>
      <c r="AC2981">
        <v>-7.7528922293673697E-3</v>
      </c>
      <c r="AD2981">
        <v>0.75780070268678801</v>
      </c>
      <c r="AE2981">
        <v>0.63149049702341198</v>
      </c>
      <c r="AF2981">
        <v>-0.79828900000000003</v>
      </c>
      <c r="AG2981">
        <v>169.96551446398101</v>
      </c>
      <c r="AH2981">
        <v>159.49238873132899</v>
      </c>
      <c r="AI2981">
        <v>417.80908239700301</v>
      </c>
      <c r="AJ2981">
        <v>153.70153558052399</v>
      </c>
    </row>
    <row r="2982" spans="1:36" x14ac:dyDescent="0.25">
      <c r="A2982">
        <v>8.9849999999999999E-2</v>
      </c>
      <c r="B2982">
        <v>3.8639E-2</v>
      </c>
      <c r="C2982">
        <v>0.426479</v>
      </c>
      <c r="D2982">
        <v>0.258358367958686</v>
      </c>
      <c r="E2982">
        <v>-0.25078916274698998</v>
      </c>
      <c r="F2982">
        <v>-0.89524029260424598</v>
      </c>
      <c r="G2982">
        <v>0.262489177019266</v>
      </c>
      <c r="H2982">
        <v>-8.2195000000000004E-2</v>
      </c>
      <c r="I2982">
        <v>-6.8754999999999997E-2</v>
      </c>
      <c r="J2982">
        <v>3.0338E-2</v>
      </c>
      <c r="K2982">
        <v>0.42988100000000001</v>
      </c>
      <c r="L2982">
        <v>-1.4220038632280899E-3</v>
      </c>
      <c r="M2982">
        <v>0.16826914569976301</v>
      </c>
      <c r="N2982">
        <v>-0.65614280321374796</v>
      </c>
      <c r="O2982">
        <v>0.73563584354032796</v>
      </c>
      <c r="P2982">
        <v>-1.4062760000000001</v>
      </c>
      <c r="Q2982">
        <v>9.1122999999999996E-2</v>
      </c>
      <c r="R2982">
        <v>5.033E-2</v>
      </c>
      <c r="S2982">
        <v>-4.9416000000000002E-2</v>
      </c>
      <c r="T2982">
        <v>0.26059516965702201</v>
      </c>
      <c r="U2982">
        <v>-0.24074050345040701</v>
      </c>
      <c r="V2982">
        <v>-0.90753924966356803</v>
      </c>
      <c r="W2982">
        <v>0.224736908116935</v>
      </c>
      <c r="X2982">
        <v>-0.26716200000000001</v>
      </c>
      <c r="Y2982">
        <v>4.4824999999999997E-2</v>
      </c>
      <c r="Z2982">
        <v>5.9448000000000001E-2</v>
      </c>
      <c r="AA2982">
        <v>5.5149999999999999E-3</v>
      </c>
      <c r="AB2982">
        <v>0.166204626090209</v>
      </c>
      <c r="AC2982">
        <v>2.9434326803588601E-3</v>
      </c>
      <c r="AD2982">
        <v>0.758523570291876</v>
      </c>
      <c r="AE2982">
        <v>0.63008678115156103</v>
      </c>
      <c r="AF2982">
        <v>-0.79502300000000004</v>
      </c>
      <c r="AG2982">
        <v>169.61019625638099</v>
      </c>
      <c r="AH2982">
        <v>159.60716997541999</v>
      </c>
      <c r="AI2982">
        <v>417.10612983770199</v>
      </c>
      <c r="AJ2982">
        <v>153.71039950062399</v>
      </c>
    </row>
    <row r="2983" spans="1:36" x14ac:dyDescent="0.25">
      <c r="A2983">
        <v>8.9843000000000006E-2</v>
      </c>
      <c r="B2983">
        <v>3.8594000000000003E-2</v>
      </c>
      <c r="C2983">
        <v>0.42650199999999999</v>
      </c>
      <c r="D2983">
        <v>0.25839050906736899</v>
      </c>
      <c r="E2983">
        <v>-0.25081210882595201</v>
      </c>
      <c r="F2983">
        <v>-0.89519836927695295</v>
      </c>
      <c r="G2983">
        <v>0.262578579731989</v>
      </c>
      <c r="H2983">
        <v>-8.1006999999999996E-2</v>
      </c>
      <c r="I2983">
        <v>-6.8890999999999994E-2</v>
      </c>
      <c r="J2983">
        <v>3.0492999999999999E-2</v>
      </c>
      <c r="K2983">
        <v>0.42949300000000001</v>
      </c>
      <c r="L2983">
        <v>-8.8677145430880698E-3</v>
      </c>
      <c r="M2983">
        <v>0.16870160320902899</v>
      </c>
      <c r="N2983">
        <v>-0.65743891649013297</v>
      </c>
      <c r="O2983">
        <v>0.73432636054942602</v>
      </c>
      <c r="P2983">
        <v>-1.40611</v>
      </c>
      <c r="Q2983">
        <v>9.1120999999999994E-2</v>
      </c>
      <c r="R2983">
        <v>5.0312999999999997E-2</v>
      </c>
      <c r="S2983">
        <v>-4.9408000000000001E-2</v>
      </c>
      <c r="T2983">
        <v>0.26063824327219298</v>
      </c>
      <c r="U2983">
        <v>-0.24075173252531101</v>
      </c>
      <c r="V2983">
        <v>-0.90750090843361397</v>
      </c>
      <c r="W2983">
        <v>0.22482973696157599</v>
      </c>
      <c r="X2983">
        <v>-0.26634600000000003</v>
      </c>
      <c r="Y2983">
        <v>4.4759E-2</v>
      </c>
      <c r="Z2983">
        <v>5.9533999999999997E-2</v>
      </c>
      <c r="AA2983">
        <v>5.3189999999999999E-3</v>
      </c>
      <c r="AB2983">
        <v>0.166862760133484</v>
      </c>
      <c r="AC2983">
        <v>9.6848206708081298E-3</v>
      </c>
      <c r="AD2983">
        <v>0.75715956742335</v>
      </c>
      <c r="AE2983">
        <v>0.63148429354061997</v>
      </c>
      <c r="AF2983">
        <v>-0.79388000000000003</v>
      </c>
      <c r="AG2983">
        <v>169.25487804878</v>
      </c>
      <c r="AH2983">
        <v>159.72195121951199</v>
      </c>
      <c r="AI2983">
        <v>416.40317727840198</v>
      </c>
      <c r="AJ2983">
        <v>153.71926342072399</v>
      </c>
    </row>
    <row r="2984" spans="1:36" x14ac:dyDescent="0.25">
      <c r="A2984">
        <v>8.9828000000000005E-2</v>
      </c>
      <c r="B2984">
        <v>3.8539999999999998E-2</v>
      </c>
      <c r="C2984">
        <v>0.42648999999999998</v>
      </c>
      <c r="D2984">
        <v>0.25920934480500402</v>
      </c>
      <c r="E2984">
        <v>-0.25188488637277001</v>
      </c>
      <c r="F2984">
        <v>-0.89479951179202399</v>
      </c>
      <c r="G2984">
        <v>0.26210370710749797</v>
      </c>
      <c r="H2984">
        <v>-8.1698999999999994E-2</v>
      </c>
      <c r="I2984">
        <v>-6.9195999999999994E-2</v>
      </c>
      <c r="J2984">
        <v>3.0674E-2</v>
      </c>
      <c r="K2984">
        <v>0.42878100000000002</v>
      </c>
      <c r="L2984">
        <v>-2.22413781381832E-2</v>
      </c>
      <c r="M2984">
        <v>0.17274822472318399</v>
      </c>
      <c r="N2984">
        <v>-0.66094327167783296</v>
      </c>
      <c r="O2984">
        <v>0.72994339751607096</v>
      </c>
      <c r="P2984">
        <v>-1.406237</v>
      </c>
      <c r="Q2984">
        <v>9.1114000000000001E-2</v>
      </c>
      <c r="R2984">
        <v>5.0285000000000003E-2</v>
      </c>
      <c r="S2984">
        <v>-4.9409000000000002E-2</v>
      </c>
      <c r="T2984">
        <v>0.26144092785196499</v>
      </c>
      <c r="U2984">
        <v>-0.24175920754510699</v>
      </c>
      <c r="V2984">
        <v>-0.90709430831298399</v>
      </c>
      <c r="W2984">
        <v>0.22445721783282899</v>
      </c>
      <c r="X2984">
        <v>-0.26552999999999999</v>
      </c>
      <c r="Y2984">
        <v>4.4607000000000001E-2</v>
      </c>
      <c r="Z2984">
        <v>5.9624999999999997E-2</v>
      </c>
      <c r="AA2984">
        <v>4.9630000000000004E-3</v>
      </c>
      <c r="AB2984">
        <v>0.171560561942216</v>
      </c>
      <c r="AC2984">
        <v>2.4245328241386199E-2</v>
      </c>
      <c r="AD2984">
        <v>0.75297253900050898</v>
      </c>
      <c r="AE2984">
        <v>0.634831862114423</v>
      </c>
      <c r="AF2984">
        <v>-0.79388000000000003</v>
      </c>
      <c r="AG2984">
        <v>169.375251258226</v>
      </c>
      <c r="AH2984">
        <v>159.91236082075099</v>
      </c>
      <c r="AI2984">
        <v>415.70022471910102</v>
      </c>
      <c r="AJ2984">
        <v>153.72812734082299</v>
      </c>
    </row>
    <row r="2985" spans="1:36" x14ac:dyDescent="0.25">
      <c r="A2985">
        <v>8.9809E-2</v>
      </c>
      <c r="B2985">
        <v>3.8536000000000001E-2</v>
      </c>
      <c r="C2985">
        <v>0.42648900000000001</v>
      </c>
      <c r="D2985">
        <v>0.25988829392731</v>
      </c>
      <c r="E2985">
        <v>-0.25113604640185</v>
      </c>
      <c r="F2985">
        <v>-0.89560774588589898</v>
      </c>
      <c r="G2985">
        <v>0.25937526170855302</v>
      </c>
      <c r="H2985">
        <v>-8.3820000000000006E-2</v>
      </c>
      <c r="I2985">
        <v>-6.9616999999999998E-2</v>
      </c>
      <c r="J2985">
        <v>3.0546E-2</v>
      </c>
      <c r="K2985">
        <v>0.428282</v>
      </c>
      <c r="L2985">
        <v>-3.5362595925799302E-2</v>
      </c>
      <c r="M2985">
        <v>0.17775369398664001</v>
      </c>
      <c r="N2985">
        <v>-0.65689093414078503</v>
      </c>
      <c r="O2985">
        <v>0.73187936965536804</v>
      </c>
      <c r="P2985">
        <v>-1.4059649999999999</v>
      </c>
      <c r="Q2985">
        <v>9.1101000000000001E-2</v>
      </c>
      <c r="R2985">
        <v>5.0273999999999999E-2</v>
      </c>
      <c r="S2985">
        <v>-4.9412999999999999E-2</v>
      </c>
      <c r="T2985">
        <v>0.262143102780862</v>
      </c>
      <c r="U2985">
        <v>-0.24100786677542199</v>
      </c>
      <c r="V2985">
        <v>-0.90779642985764297</v>
      </c>
      <c r="W2985">
        <v>0.221589358396338</v>
      </c>
      <c r="X2985">
        <v>-0.266183</v>
      </c>
      <c r="Y2985">
        <v>4.4396999999999999E-2</v>
      </c>
      <c r="Z2985">
        <v>5.9560000000000002E-2</v>
      </c>
      <c r="AA2985">
        <v>4.7130000000000002E-3</v>
      </c>
      <c r="AB2985">
        <v>0.17672089317904699</v>
      </c>
      <c r="AC2985">
        <v>3.5586884179516602E-2</v>
      </c>
      <c r="AD2985">
        <v>0.75473618113609697</v>
      </c>
      <c r="AE2985">
        <v>0.63077460037044497</v>
      </c>
      <c r="AF2985">
        <v>-0.79894200000000004</v>
      </c>
      <c r="AG2985">
        <v>169.495624467673</v>
      </c>
      <c r="AH2985">
        <v>160.10277042198899</v>
      </c>
      <c r="AI2985">
        <v>414.99727215979999</v>
      </c>
      <c r="AJ2985">
        <v>153.73699126092299</v>
      </c>
    </row>
    <row r="2986" spans="1:36" x14ac:dyDescent="0.25">
      <c r="A2986">
        <v>8.9770000000000003E-2</v>
      </c>
      <c r="B2986">
        <v>3.8573999999999997E-2</v>
      </c>
      <c r="C2986">
        <v>0.426539</v>
      </c>
      <c r="D2986">
        <v>0.26063382721001199</v>
      </c>
      <c r="E2986">
        <v>-0.25038520410179999</v>
      </c>
      <c r="F2986">
        <v>-0.89635159175617396</v>
      </c>
      <c r="G2986">
        <v>0.256770484357011</v>
      </c>
      <c r="H2986">
        <v>-8.5888999999999993E-2</v>
      </c>
      <c r="I2986">
        <v>-7.0012000000000005E-2</v>
      </c>
      <c r="J2986">
        <v>3.0370999999999999E-2</v>
      </c>
      <c r="K2986">
        <v>0.427867</v>
      </c>
      <c r="L2986">
        <v>-4.7594794882346997E-2</v>
      </c>
      <c r="M2986">
        <v>0.182086591546676</v>
      </c>
      <c r="N2986">
        <v>-0.66130222315006904</v>
      </c>
      <c r="O2986">
        <v>0.726125731768127</v>
      </c>
      <c r="P2986">
        <v>-1.4060379999999999</v>
      </c>
      <c r="Q2986">
        <v>9.1081999999999996E-2</v>
      </c>
      <c r="R2986">
        <v>5.0294999999999999E-2</v>
      </c>
      <c r="S2986">
        <v>-4.9387E-2</v>
      </c>
      <c r="T2986">
        <v>0.26285733758574598</v>
      </c>
      <c r="U2986">
        <v>-0.24019322213884101</v>
      </c>
      <c r="V2986">
        <v>-0.908440846834357</v>
      </c>
      <c r="W2986">
        <v>0.21897137693947799</v>
      </c>
      <c r="X2986">
        <v>-0.26699899999999999</v>
      </c>
      <c r="Y2986">
        <v>4.4197E-2</v>
      </c>
      <c r="Z2986">
        <v>5.9465999999999998E-2</v>
      </c>
      <c r="AA2986">
        <v>4.4980000000000003E-3</v>
      </c>
      <c r="AB2986">
        <v>0.181851851882355</v>
      </c>
      <c r="AC2986">
        <v>4.9324804342091501E-2</v>
      </c>
      <c r="AD2986">
        <v>0.74900072981135202</v>
      </c>
      <c r="AE2986">
        <v>0.63521246397220099</v>
      </c>
      <c r="AF2986">
        <v>-0.79910499999999995</v>
      </c>
      <c r="AG2986">
        <v>169.615997677119</v>
      </c>
      <c r="AH2986">
        <v>160.29318002322799</v>
      </c>
      <c r="AI2986">
        <v>414.29431960049902</v>
      </c>
      <c r="AJ2986">
        <v>153.74585518102299</v>
      </c>
    </row>
    <row r="2987" spans="1:36" x14ac:dyDescent="0.25">
      <c r="A2987">
        <v>8.9760000000000006E-2</v>
      </c>
      <c r="B2987">
        <v>3.8601000000000003E-2</v>
      </c>
      <c r="C2987">
        <v>0.42655100000000001</v>
      </c>
      <c r="D2987">
        <v>0.26063726047900898</v>
      </c>
      <c r="E2987">
        <v>-0.25038271992656103</v>
      </c>
      <c r="F2987">
        <v>-0.89634943203532902</v>
      </c>
      <c r="G2987">
        <v>0.25677696100335201</v>
      </c>
      <c r="H2987">
        <v>-8.6204000000000003E-2</v>
      </c>
      <c r="I2987">
        <v>-7.0194999999999994E-2</v>
      </c>
      <c r="J2987">
        <v>3.0283999999999998E-2</v>
      </c>
      <c r="K2987">
        <v>0.42775099999999999</v>
      </c>
      <c r="L2987">
        <v>-5.4248691580444597E-2</v>
      </c>
      <c r="M2987">
        <v>0.18739401827526</v>
      </c>
      <c r="N2987">
        <v>-0.66079537729541005</v>
      </c>
      <c r="O2987">
        <v>0.72476894988781004</v>
      </c>
      <c r="P2987">
        <v>-1.4057630000000001</v>
      </c>
      <c r="Q2987">
        <v>9.1078000000000006E-2</v>
      </c>
      <c r="R2987">
        <v>5.0309E-2</v>
      </c>
      <c r="S2987">
        <v>-4.9381000000000001E-2</v>
      </c>
      <c r="T2987">
        <v>0.26285324118511899</v>
      </c>
      <c r="U2987">
        <v>-0.24019434337670001</v>
      </c>
      <c r="V2987">
        <v>-0.90844122002847405</v>
      </c>
      <c r="W2987">
        <v>0.21897351611893801</v>
      </c>
      <c r="X2987">
        <v>-0.26716200000000001</v>
      </c>
      <c r="Y2987">
        <v>4.4110000000000003E-2</v>
      </c>
      <c r="Z2987">
        <v>5.9423999999999998E-2</v>
      </c>
      <c r="AA2987">
        <v>4.4460000000000003E-3</v>
      </c>
      <c r="AB2987">
        <v>0.186824248663328</v>
      </c>
      <c r="AC2987">
        <v>5.5354476668863603E-2</v>
      </c>
      <c r="AD2987">
        <v>0.74780901119201604</v>
      </c>
      <c r="AE2987">
        <v>0.63467650405865705</v>
      </c>
      <c r="AF2987">
        <v>-0.79714600000000002</v>
      </c>
      <c r="AG2987">
        <v>169.73637088656599</v>
      </c>
      <c r="AH2987">
        <v>160.48358962446699</v>
      </c>
      <c r="AI2987">
        <v>413.591367041198</v>
      </c>
      <c r="AJ2987">
        <v>153.75471910112299</v>
      </c>
    </row>
    <row r="2988" spans="1:36" x14ac:dyDescent="0.25">
      <c r="A2988">
        <v>8.9775999999999995E-2</v>
      </c>
      <c r="B2988">
        <v>3.8622999999999998E-2</v>
      </c>
      <c r="C2988">
        <v>0.42655999999999999</v>
      </c>
      <c r="D2988">
        <v>0.26140402873400698</v>
      </c>
      <c r="E2988">
        <v>-0.24960221558382001</v>
      </c>
      <c r="F2988">
        <v>-0.89709111893676796</v>
      </c>
      <c r="G2988">
        <v>0.254153874772858</v>
      </c>
      <c r="H2988">
        <v>-8.7955000000000005E-2</v>
      </c>
      <c r="I2988">
        <v>-7.0782999999999999E-2</v>
      </c>
      <c r="J2988">
        <v>2.9943000000000001E-2</v>
      </c>
      <c r="K2988">
        <v>0.42774600000000002</v>
      </c>
      <c r="L2988">
        <v>-6.3521838717301896E-2</v>
      </c>
      <c r="M2988">
        <v>0.20438547389016001</v>
      </c>
      <c r="N2988">
        <v>-0.65396421936911797</v>
      </c>
      <c r="O2988">
        <v>0.72561860081836904</v>
      </c>
      <c r="P2988">
        <v>-1.4057470000000001</v>
      </c>
      <c r="Q2988">
        <v>9.1087000000000001E-2</v>
      </c>
      <c r="R2988">
        <v>5.0324000000000001E-2</v>
      </c>
      <c r="S2988">
        <v>-4.9375000000000002E-2</v>
      </c>
      <c r="T2988">
        <v>0.26359374461324298</v>
      </c>
      <c r="U2988">
        <v>-0.23935771504275699</v>
      </c>
      <c r="V2988">
        <v>-0.90907925655942701</v>
      </c>
      <c r="W2988">
        <v>0.216335682086052</v>
      </c>
      <c r="X2988">
        <v>-0.26797900000000002</v>
      </c>
      <c r="Y2988">
        <v>4.3819999999999998E-2</v>
      </c>
      <c r="Z2988">
        <v>5.9256000000000003E-2</v>
      </c>
      <c r="AA2988">
        <v>4.4380000000000001E-3</v>
      </c>
      <c r="AB2988">
        <v>0.20451542867120501</v>
      </c>
      <c r="AC2988">
        <v>6.4052812989727703E-2</v>
      </c>
      <c r="AD2988">
        <v>0.74838350891137595</v>
      </c>
      <c r="AE2988">
        <v>0.62768845789374805</v>
      </c>
      <c r="AF2988">
        <v>-0.79861499999999996</v>
      </c>
      <c r="AG2988">
        <v>169.85674409601199</v>
      </c>
      <c r="AH2988">
        <v>160.67399922570601</v>
      </c>
      <c r="AI2988">
        <v>412.88841448189697</v>
      </c>
      <c r="AJ2988">
        <v>153.76358302122301</v>
      </c>
    </row>
    <row r="2989" spans="1:36" x14ac:dyDescent="0.25">
      <c r="A2989">
        <v>8.9779999999999999E-2</v>
      </c>
      <c r="B2989">
        <v>3.8630999999999999E-2</v>
      </c>
      <c r="C2989">
        <v>0.42657400000000001</v>
      </c>
      <c r="D2989">
        <v>0.2614499669102</v>
      </c>
      <c r="E2989">
        <v>-0.24959559268621101</v>
      </c>
      <c r="F2989">
        <v>-0.89706014940537104</v>
      </c>
      <c r="G2989">
        <v>0.25422242871762601</v>
      </c>
      <c r="H2989">
        <v>-8.9774999999999994E-2</v>
      </c>
      <c r="I2989">
        <v>-7.1401000000000006E-2</v>
      </c>
      <c r="J2989">
        <v>2.9423000000000001E-2</v>
      </c>
      <c r="K2989">
        <v>0.42805199999999999</v>
      </c>
      <c r="L2989">
        <v>-7.1077339737263906E-2</v>
      </c>
      <c r="M2989">
        <v>0.22263637465291</v>
      </c>
      <c r="N2989">
        <v>-0.64475006953202496</v>
      </c>
      <c r="O2989">
        <v>0.727790082575829</v>
      </c>
      <c r="P2989">
        <v>-1.40585</v>
      </c>
      <c r="Q2989">
        <v>9.1089000000000003E-2</v>
      </c>
      <c r="R2989">
        <v>5.0327999999999998E-2</v>
      </c>
      <c r="S2989">
        <v>-4.9368000000000002E-2</v>
      </c>
      <c r="T2989">
        <v>0.26363777181285902</v>
      </c>
      <c r="U2989">
        <v>-0.23935247073753499</v>
      </c>
      <c r="V2989">
        <v>-0.90904967877820297</v>
      </c>
      <c r="W2989">
        <v>0.21641211042507499</v>
      </c>
      <c r="X2989">
        <v>-0.26912199999999997</v>
      </c>
      <c r="Y2989">
        <v>4.3513999999999997E-2</v>
      </c>
      <c r="Z2989">
        <v>5.9005000000000002E-2</v>
      </c>
      <c r="AA2989">
        <v>4.5840000000000004E-3</v>
      </c>
      <c r="AB2989">
        <v>0.22270644417584501</v>
      </c>
      <c r="AC2989">
        <v>7.1684850959913504E-2</v>
      </c>
      <c r="AD2989">
        <v>0.74876722563157005</v>
      </c>
      <c r="AE2989">
        <v>0.62016994742200104</v>
      </c>
      <c r="AF2989">
        <v>-0.80106500000000003</v>
      </c>
      <c r="AG2989">
        <v>169.97711730545799</v>
      </c>
      <c r="AH2989">
        <v>160.86440882694501</v>
      </c>
      <c r="AI2989">
        <v>412.18546192259601</v>
      </c>
      <c r="AJ2989">
        <v>153.77244694132301</v>
      </c>
    </row>
    <row r="2990" spans="1:36" x14ac:dyDescent="0.25">
      <c r="A2990">
        <v>8.9761999999999995E-2</v>
      </c>
      <c r="B2990">
        <v>3.8628000000000003E-2</v>
      </c>
      <c r="C2990">
        <v>0.42658400000000002</v>
      </c>
      <c r="D2990">
        <v>0.26216153886500698</v>
      </c>
      <c r="E2990">
        <v>-0.24883586949883499</v>
      </c>
      <c r="F2990">
        <v>-0.89781715994907096</v>
      </c>
      <c r="G2990">
        <v>0.25154797731580802</v>
      </c>
      <c r="H2990">
        <v>-9.0499999999999997E-2</v>
      </c>
      <c r="I2990">
        <v>-7.1573999999999999E-2</v>
      </c>
      <c r="J2990">
        <v>2.9152999999999998E-2</v>
      </c>
      <c r="K2990">
        <v>0.42823</v>
      </c>
      <c r="L2990">
        <v>-7.3315799922406305E-2</v>
      </c>
      <c r="M2990">
        <v>0.22932992823628301</v>
      </c>
      <c r="N2990">
        <v>-0.63729310561435903</v>
      </c>
      <c r="O2990">
        <v>0.73204513182814401</v>
      </c>
      <c r="P2990">
        <v>-1.4057660000000001</v>
      </c>
      <c r="Q2990">
        <v>9.1079999999999994E-2</v>
      </c>
      <c r="R2990">
        <v>5.0326000000000003E-2</v>
      </c>
      <c r="S2990">
        <v>-4.9362999999999997E-2</v>
      </c>
      <c r="T2990">
        <v>0.26431844028205798</v>
      </c>
      <c r="U2990">
        <v>-0.238539948600067</v>
      </c>
      <c r="V2990">
        <v>-0.90970441760568999</v>
      </c>
      <c r="W2990">
        <v>0.213710850537426</v>
      </c>
      <c r="X2990">
        <v>-0.26977499999999999</v>
      </c>
      <c r="Y2990">
        <v>4.3417999999999998E-2</v>
      </c>
      <c r="Z2990">
        <v>5.8867999999999997E-2</v>
      </c>
      <c r="AA2990">
        <v>4.679E-3</v>
      </c>
      <c r="AB2990">
        <v>0.22978389167598401</v>
      </c>
      <c r="AC2990">
        <v>7.3587887902592505E-2</v>
      </c>
      <c r="AD2990">
        <v>0.75389830233729604</v>
      </c>
      <c r="AE2990">
        <v>0.61108226583105696</v>
      </c>
      <c r="AF2990">
        <v>-0.79943200000000003</v>
      </c>
      <c r="AG2990">
        <v>170.09749051490499</v>
      </c>
      <c r="AH2990">
        <v>161.05481842818401</v>
      </c>
      <c r="AI2990">
        <v>411.48250936329498</v>
      </c>
      <c r="AJ2990">
        <v>153.78131086142301</v>
      </c>
    </row>
    <row r="2991" spans="1:36" x14ac:dyDescent="0.25">
      <c r="A2991">
        <v>8.9738999999999999E-2</v>
      </c>
      <c r="B2991">
        <v>3.8621000000000003E-2</v>
      </c>
      <c r="C2991">
        <v>0.426624</v>
      </c>
      <c r="D2991">
        <v>0.262108707734373</v>
      </c>
      <c r="E2991">
        <v>-0.24888443434730601</v>
      </c>
      <c r="F2991">
        <v>-0.89782237173327994</v>
      </c>
      <c r="G2991">
        <v>0.25153638401763301</v>
      </c>
      <c r="H2991">
        <v>-0.100996</v>
      </c>
      <c r="I2991">
        <v>-7.2051000000000004E-2</v>
      </c>
      <c r="J2991">
        <v>2.8500999999999999E-2</v>
      </c>
      <c r="K2991">
        <v>0.42864200000000002</v>
      </c>
      <c r="L2991">
        <v>-7.8590852350929302E-2</v>
      </c>
      <c r="M2991">
        <v>0.24295770749721099</v>
      </c>
      <c r="N2991">
        <v>-0.62741256410453194</v>
      </c>
      <c r="O2991">
        <v>0.73562796622901105</v>
      </c>
      <c r="P2991">
        <v>-1.4057980000000001</v>
      </c>
      <c r="Q2991">
        <v>9.1067999999999996E-2</v>
      </c>
      <c r="R2991">
        <v>5.0320999999999998E-2</v>
      </c>
      <c r="S2991">
        <v>-4.9343999999999999E-2</v>
      </c>
      <c r="T2991">
        <v>0.26426567287936498</v>
      </c>
      <c r="U2991">
        <v>-0.23859253456513899</v>
      </c>
      <c r="V2991">
        <v>-0.90970736553212395</v>
      </c>
      <c r="W2991">
        <v>0.213704856482022</v>
      </c>
      <c r="X2991">
        <v>-0.27271400000000001</v>
      </c>
      <c r="Y2991">
        <v>4.3184E-2</v>
      </c>
      <c r="Z2991">
        <v>5.8546000000000001E-2</v>
      </c>
      <c r="AA2991">
        <v>4.875E-3</v>
      </c>
      <c r="AB2991">
        <v>0.24206001880390099</v>
      </c>
      <c r="AC2991">
        <v>7.8244258376913595E-2</v>
      </c>
      <c r="AD2991">
        <v>0.75824647864766703</v>
      </c>
      <c r="AE2991">
        <v>0.60028914778306197</v>
      </c>
      <c r="AF2991">
        <v>-0.80367699999999997</v>
      </c>
      <c r="AG2991">
        <v>170.21786372435099</v>
      </c>
      <c r="AH2991">
        <v>161.245228029423</v>
      </c>
      <c r="AI2991">
        <v>410.77955680399498</v>
      </c>
      <c r="AJ2991">
        <v>153.79017478152301</v>
      </c>
    </row>
    <row r="2992" spans="1:36" x14ac:dyDescent="0.25">
      <c r="A2992">
        <v>8.9765999999999999E-2</v>
      </c>
      <c r="B2992">
        <v>3.8632E-2</v>
      </c>
      <c r="C2992">
        <v>0.42672199999999999</v>
      </c>
      <c r="D2992">
        <v>0.26208481985217402</v>
      </c>
      <c r="E2992">
        <v>-0.248967705081205</v>
      </c>
      <c r="F2992">
        <v>-0.89778336510302603</v>
      </c>
      <c r="G2992">
        <v>0.251618080379648</v>
      </c>
      <c r="H2992">
        <v>-0.108837</v>
      </c>
      <c r="I2992">
        <v>-7.2528999999999996E-2</v>
      </c>
      <c r="J2992">
        <v>2.8049000000000001E-2</v>
      </c>
      <c r="K2992">
        <v>0.42904799999999998</v>
      </c>
      <c r="L2992">
        <v>-8.1405070250091902E-2</v>
      </c>
      <c r="M2992">
        <v>0.25034469433974399</v>
      </c>
      <c r="N2992">
        <v>-0.62035579120940998</v>
      </c>
      <c r="O2992">
        <v>0.73882301051501098</v>
      </c>
      <c r="P2992">
        <v>-1.4058870000000001</v>
      </c>
      <c r="Q2992">
        <v>9.1080999999999995E-2</v>
      </c>
      <c r="R2992">
        <v>5.0325000000000002E-2</v>
      </c>
      <c r="S2992">
        <v>-4.9294999999999999E-2</v>
      </c>
      <c r="T2992">
        <v>0.26424436902499998</v>
      </c>
      <c r="U2992">
        <v>-0.238678772904964</v>
      </c>
      <c r="V2992">
        <v>-0.909670422801933</v>
      </c>
      <c r="W2992">
        <v>0.213792138963322</v>
      </c>
      <c r="X2992">
        <v>-0.27908300000000003</v>
      </c>
      <c r="Y2992">
        <v>4.2938999999999998E-2</v>
      </c>
      <c r="Z2992">
        <v>5.8304000000000002E-2</v>
      </c>
      <c r="AA2992">
        <v>5.0870000000000004E-3</v>
      </c>
      <c r="AB2992">
        <v>0.25089422066492201</v>
      </c>
      <c r="AC2992">
        <v>8.0166784464338697E-2</v>
      </c>
      <c r="AD2992">
        <v>0.76060420198997303</v>
      </c>
      <c r="AE2992">
        <v>0.59338573004478801</v>
      </c>
      <c r="AF2992">
        <v>-0.80008500000000005</v>
      </c>
      <c r="AG2992">
        <v>170.33823693379699</v>
      </c>
      <c r="AH2992">
        <v>161.435637630662</v>
      </c>
      <c r="AI2992">
        <v>410.07660424469401</v>
      </c>
      <c r="AJ2992">
        <v>153.79903870162201</v>
      </c>
    </row>
    <row r="2993" spans="1:36" x14ac:dyDescent="0.25">
      <c r="A2993">
        <v>8.9787000000000006E-2</v>
      </c>
      <c r="B2993">
        <v>3.8640000000000001E-2</v>
      </c>
      <c r="C2993">
        <v>0.42685099999999998</v>
      </c>
      <c r="D2993">
        <v>0.26281406433193499</v>
      </c>
      <c r="E2993">
        <v>-0.24829267309981801</v>
      </c>
      <c r="F2993">
        <v>-0.89845885926175095</v>
      </c>
      <c r="G2993">
        <v>0.24910077135237599</v>
      </c>
      <c r="H2993">
        <v>-0.106549</v>
      </c>
      <c r="I2993">
        <v>-7.2661000000000003E-2</v>
      </c>
      <c r="J2993">
        <v>2.7858000000000001E-2</v>
      </c>
      <c r="K2993">
        <v>0.42925999999999997</v>
      </c>
      <c r="L2993">
        <v>-8.4154292598224503E-2</v>
      </c>
      <c r="M2993">
        <v>0.256861683552078</v>
      </c>
      <c r="N2993">
        <v>-0.61660173509873994</v>
      </c>
      <c r="O2993">
        <v>0.73942033433853305</v>
      </c>
      <c r="P2993">
        <v>-1.4061429999999999</v>
      </c>
      <c r="Q2993">
        <v>9.1092000000000006E-2</v>
      </c>
      <c r="R2993">
        <v>5.033E-2</v>
      </c>
      <c r="S2993">
        <v>-4.9230000000000003E-2</v>
      </c>
      <c r="T2993">
        <v>0.26492710088643701</v>
      </c>
      <c r="U2993">
        <v>-0.23797305642898101</v>
      </c>
      <c r="V2993">
        <v>-0.91023351971018895</v>
      </c>
      <c r="W2993">
        <v>0.211322964265026</v>
      </c>
      <c r="X2993">
        <v>-0.28055200000000002</v>
      </c>
      <c r="Y2993">
        <v>4.2869999999999998E-2</v>
      </c>
      <c r="Z2993">
        <v>5.8220000000000001E-2</v>
      </c>
      <c r="AA2993">
        <v>5.1989999999999996E-3</v>
      </c>
      <c r="AB2993">
        <v>0.25747958406993199</v>
      </c>
      <c r="AC2993">
        <v>8.2726449533469901E-2</v>
      </c>
      <c r="AD2993">
        <v>0.761145743478012</v>
      </c>
      <c r="AE2993">
        <v>0.589506365970771</v>
      </c>
      <c r="AF2993">
        <v>-0.80530999999999997</v>
      </c>
      <c r="AG2993">
        <v>170.45861014324399</v>
      </c>
      <c r="AH2993">
        <v>161.6260472319</v>
      </c>
      <c r="AI2993">
        <v>409.37365168539299</v>
      </c>
      <c r="AJ2993">
        <v>153.80790262172201</v>
      </c>
    </row>
    <row r="2994" spans="1:36" x14ac:dyDescent="0.25">
      <c r="A2994">
        <v>8.9800000000000005E-2</v>
      </c>
      <c r="B2994">
        <v>3.8625E-2</v>
      </c>
      <c r="C2994">
        <v>0.426896</v>
      </c>
      <c r="D2994">
        <v>0.26278823197894902</v>
      </c>
      <c r="E2994">
        <v>-0.24834341745976099</v>
      </c>
      <c r="F2994">
        <v>-0.89844421687875298</v>
      </c>
      <c r="G2994">
        <v>0.249130249658505</v>
      </c>
      <c r="H2994">
        <v>-0.108017</v>
      </c>
      <c r="I2994">
        <v>-7.2713E-2</v>
      </c>
      <c r="J2994">
        <v>2.7761999999999998E-2</v>
      </c>
      <c r="K2994">
        <v>0.429317</v>
      </c>
      <c r="L2994">
        <v>-8.5835195951915799E-2</v>
      </c>
      <c r="M2994">
        <v>0.25969110542972701</v>
      </c>
      <c r="N2994">
        <v>-0.61499524976453301</v>
      </c>
      <c r="O2994">
        <v>0.73957669762076905</v>
      </c>
      <c r="P2994">
        <v>-1.4058569999999999</v>
      </c>
      <c r="Q2994">
        <v>9.1098999999999999E-2</v>
      </c>
      <c r="R2994">
        <v>5.0325000000000002E-2</v>
      </c>
      <c r="S2994">
        <v>-4.9207000000000001E-2</v>
      </c>
      <c r="T2994">
        <v>0.264921992232653</v>
      </c>
      <c r="U2994">
        <v>-0.238004499306564</v>
      </c>
      <c r="V2994">
        <v>-0.91023627978175403</v>
      </c>
      <c r="W2994">
        <v>0.211282065756624</v>
      </c>
      <c r="X2994">
        <v>-0.28055200000000002</v>
      </c>
      <c r="Y2994">
        <v>4.2845000000000001E-2</v>
      </c>
      <c r="Z2994">
        <v>5.8167999999999997E-2</v>
      </c>
      <c r="AA2994">
        <v>5.2259999999999997E-3</v>
      </c>
      <c r="AB2994">
        <v>0.26044799671117602</v>
      </c>
      <c r="AC2994">
        <v>8.4512048466659703E-2</v>
      </c>
      <c r="AD2994">
        <v>0.76118616197771105</v>
      </c>
      <c r="AE2994">
        <v>0.58789470272043298</v>
      </c>
      <c r="AF2994">
        <v>-0.80530999999999997</v>
      </c>
      <c r="AG2994">
        <v>170.57898335268999</v>
      </c>
      <c r="AH2994">
        <v>161.816456833139</v>
      </c>
      <c r="AI2994">
        <v>408.67069912609202</v>
      </c>
      <c r="AJ2994">
        <v>153.81676654182201</v>
      </c>
    </row>
    <row r="2995" spans="1:36" x14ac:dyDescent="0.25">
      <c r="A2995">
        <v>8.9840000000000003E-2</v>
      </c>
      <c r="B2995">
        <v>3.8577E-2</v>
      </c>
      <c r="C2995">
        <v>0.42698900000000001</v>
      </c>
      <c r="D2995">
        <v>0.26273550612220498</v>
      </c>
      <c r="E2995">
        <v>-0.24845501713444801</v>
      </c>
      <c r="F2995">
        <v>-0.89841001751577299</v>
      </c>
      <c r="G2995">
        <v>0.24919791072707401</v>
      </c>
      <c r="H2995">
        <v>-0.118855</v>
      </c>
      <c r="I2995">
        <v>-7.2873999999999994E-2</v>
      </c>
      <c r="J2995">
        <v>2.7688999999999998E-2</v>
      </c>
      <c r="K2995">
        <v>0.42934600000000001</v>
      </c>
      <c r="L2995">
        <v>-9.0271024465684899E-2</v>
      </c>
      <c r="M2995">
        <v>0.26350231598462698</v>
      </c>
      <c r="N2995">
        <v>-0.613099996611015</v>
      </c>
      <c r="O2995">
        <v>0.73927401264228598</v>
      </c>
      <c r="P2995">
        <v>-1.405537</v>
      </c>
      <c r="Q2995">
        <v>9.1114000000000001E-2</v>
      </c>
      <c r="R2995">
        <v>5.0301999999999999E-2</v>
      </c>
      <c r="S2995">
        <v>-4.9160000000000002E-2</v>
      </c>
      <c r="T2995">
        <v>0.26486516418855099</v>
      </c>
      <c r="U2995">
        <v>-0.23812227788683299</v>
      </c>
      <c r="V2995">
        <v>-0.910207241889611</v>
      </c>
      <c r="W2995">
        <v>0.21134569403009801</v>
      </c>
      <c r="X2995">
        <v>-0.284798</v>
      </c>
      <c r="Y2995">
        <v>4.2764999999999997E-2</v>
      </c>
      <c r="Z2995">
        <v>5.8129E-2</v>
      </c>
      <c r="AA2995">
        <v>5.2389999999999997E-3</v>
      </c>
      <c r="AB2995">
        <v>0.26438231336359103</v>
      </c>
      <c r="AC2995">
        <v>8.8871522229184804E-2</v>
      </c>
      <c r="AD2995">
        <v>0.76085823982631895</v>
      </c>
      <c r="AE2995">
        <v>0.58591687448440999</v>
      </c>
      <c r="AF2995">
        <v>-0.80645299999999998</v>
      </c>
      <c r="AG2995">
        <v>170.69935656213701</v>
      </c>
      <c r="AH2995">
        <v>162.006866434378</v>
      </c>
      <c r="AI2995">
        <v>407.96774656679099</v>
      </c>
      <c r="AJ2995">
        <v>153.825630461922</v>
      </c>
    </row>
    <row r="2996" spans="1:36" x14ac:dyDescent="0.25">
      <c r="A2996">
        <v>8.9857999999999993E-2</v>
      </c>
      <c r="B2996">
        <v>3.8531000000000003E-2</v>
      </c>
      <c r="C2996">
        <v>0.42706300000000003</v>
      </c>
      <c r="D2996">
        <v>0.26341011787090701</v>
      </c>
      <c r="E2996">
        <v>-0.24777209308081699</v>
      </c>
      <c r="F2996">
        <v>-0.89912501415691604</v>
      </c>
      <c r="G2996">
        <v>0.246573130350633</v>
      </c>
      <c r="H2996">
        <v>-0.11926299999999999</v>
      </c>
      <c r="I2996">
        <v>-7.2914999999999994E-2</v>
      </c>
      <c r="J2996">
        <v>2.7784E-2</v>
      </c>
      <c r="K2996">
        <v>0.42929400000000001</v>
      </c>
      <c r="L2996">
        <v>-9.3541200679538694E-2</v>
      </c>
      <c r="M2996">
        <v>0.26783508114071303</v>
      </c>
      <c r="N2996">
        <v>-0.61291305049544498</v>
      </c>
      <c r="O2996">
        <v>0.73746322323092595</v>
      </c>
      <c r="P2996">
        <v>-1.4058520000000001</v>
      </c>
      <c r="Q2996">
        <v>9.1128000000000001E-2</v>
      </c>
      <c r="R2996">
        <v>5.0282E-2</v>
      </c>
      <c r="S2996">
        <v>-4.9126999999999997E-2</v>
      </c>
      <c r="T2996">
        <v>0.265529936488966</v>
      </c>
      <c r="U2996">
        <v>-0.237374268748726</v>
      </c>
      <c r="V2996">
        <v>-0.910818244995794</v>
      </c>
      <c r="W2996">
        <v>0.20870417807738101</v>
      </c>
      <c r="X2996">
        <v>-0.28789999999999999</v>
      </c>
      <c r="Y2996">
        <v>4.2743999999999997E-2</v>
      </c>
      <c r="Z2996">
        <v>5.8175999999999999E-2</v>
      </c>
      <c r="AA2996">
        <v>5.2129999999999998E-3</v>
      </c>
      <c r="AB2996">
        <v>0.26878719706951298</v>
      </c>
      <c r="AC2996">
        <v>9.1844925546304704E-2</v>
      </c>
      <c r="AD2996">
        <v>0.75905009115000599</v>
      </c>
      <c r="AE2996">
        <v>0.58579937817317396</v>
      </c>
      <c r="AF2996">
        <v>-0.80628999999999995</v>
      </c>
      <c r="AG2996">
        <v>170.81972977158301</v>
      </c>
      <c r="AH2996">
        <v>162.19727603561699</v>
      </c>
      <c r="AI2996">
        <v>407.26479400749002</v>
      </c>
      <c r="AJ2996">
        <v>153.834494382022</v>
      </c>
    </row>
    <row r="2997" spans="1:36" x14ac:dyDescent="0.25">
      <c r="A2997">
        <v>8.9853000000000002E-2</v>
      </c>
      <c r="B2997">
        <v>3.8526999999999999E-2</v>
      </c>
      <c r="C2997">
        <v>0.42709399999999997</v>
      </c>
      <c r="D2997">
        <v>0.26342709214025101</v>
      </c>
      <c r="E2997">
        <v>-0.24779076048882501</v>
      </c>
      <c r="F2997">
        <v>-0.89909862710670896</v>
      </c>
      <c r="G2997">
        <v>0.246632448955388</v>
      </c>
      <c r="H2997">
        <v>-0.119518</v>
      </c>
      <c r="I2997">
        <v>-7.2923000000000002E-2</v>
      </c>
      <c r="J2997">
        <v>2.7858000000000001E-2</v>
      </c>
      <c r="K2997">
        <v>0.42925200000000002</v>
      </c>
      <c r="L2997">
        <v>-9.6279318593520499E-2</v>
      </c>
      <c r="M2997">
        <v>0.268815026506527</v>
      </c>
      <c r="N2997">
        <v>-0.61258973446821197</v>
      </c>
      <c r="O2997">
        <v>0.73702278903683105</v>
      </c>
      <c r="P2997">
        <v>-1.4057299999999999</v>
      </c>
      <c r="Q2997">
        <v>9.1123999999999997E-2</v>
      </c>
      <c r="R2997">
        <v>5.0271999999999997E-2</v>
      </c>
      <c r="S2997">
        <v>-4.9110000000000001E-2</v>
      </c>
      <c r="T2997">
        <v>0.26553089413328201</v>
      </c>
      <c r="U2997">
        <v>-0.23740821160061701</v>
      </c>
      <c r="V2997">
        <v>-0.91079659668929602</v>
      </c>
      <c r="W2997">
        <v>0.20875881965696899</v>
      </c>
      <c r="X2997">
        <v>-0.28806399999999999</v>
      </c>
      <c r="Y2997">
        <v>4.2741000000000001E-2</v>
      </c>
      <c r="Z2997">
        <v>5.8210999999999999E-2</v>
      </c>
      <c r="AA2997">
        <v>5.1960000000000001E-3</v>
      </c>
      <c r="AB2997">
        <v>0.26944244718079602</v>
      </c>
      <c r="AC2997">
        <v>9.3233274100861505E-2</v>
      </c>
      <c r="AD2997">
        <v>0.75864518444074802</v>
      </c>
      <c r="AE2997">
        <v>0.58580355784385696</v>
      </c>
      <c r="AF2997">
        <v>-0.80351399999999995</v>
      </c>
      <c r="AG2997">
        <v>170.94010298102901</v>
      </c>
      <c r="AH2997">
        <v>162.38768563685599</v>
      </c>
      <c r="AI2997">
        <v>406.561841448189</v>
      </c>
      <c r="AJ2997">
        <v>153.843358302122</v>
      </c>
    </row>
    <row r="2998" spans="1:36" x14ac:dyDescent="0.25">
      <c r="A2998">
        <v>8.9843999999999993E-2</v>
      </c>
      <c r="B2998">
        <v>3.8519999999999999E-2</v>
      </c>
      <c r="C2998">
        <v>0.42716500000000002</v>
      </c>
      <c r="D2998">
        <v>0.26341318703076499</v>
      </c>
      <c r="E2998">
        <v>-0.24785236558850601</v>
      </c>
      <c r="F2998">
        <v>-0.89906579049781499</v>
      </c>
      <c r="G2998">
        <v>0.24670509140878399</v>
      </c>
      <c r="H2998">
        <v>-0.121769</v>
      </c>
      <c r="I2998">
        <v>-7.2998999999999994E-2</v>
      </c>
      <c r="J2998">
        <v>2.7859999999999999E-2</v>
      </c>
      <c r="K2998">
        <v>0.42924600000000002</v>
      </c>
      <c r="L2998">
        <v>-0.100041332188997</v>
      </c>
      <c r="M2998">
        <v>0.27152194702453603</v>
      </c>
      <c r="N2998">
        <v>-0.61206811059505595</v>
      </c>
      <c r="O2998">
        <v>0.73596208606860603</v>
      </c>
      <c r="P2998">
        <v>-1.4059219999999999</v>
      </c>
      <c r="Q2998">
        <v>9.1120000000000007E-2</v>
      </c>
      <c r="R2998">
        <v>5.0271999999999997E-2</v>
      </c>
      <c r="S2998">
        <v>-4.9077999999999997E-2</v>
      </c>
      <c r="T2998">
        <v>0.265534710064529</v>
      </c>
      <c r="U2998">
        <v>-0.23745763260095601</v>
      </c>
      <c r="V2998">
        <v>-0.91076295014116604</v>
      </c>
      <c r="W2998">
        <v>0.20884453337508199</v>
      </c>
      <c r="X2998">
        <v>-0.28888000000000003</v>
      </c>
      <c r="Y2998">
        <v>4.2707000000000002E-2</v>
      </c>
      <c r="Z2998">
        <v>5.8214000000000002E-2</v>
      </c>
      <c r="AA2998">
        <v>5.189E-3</v>
      </c>
      <c r="AB2998">
        <v>0.27139530131998202</v>
      </c>
      <c r="AC2998">
        <v>9.8760086687532694E-2</v>
      </c>
      <c r="AD2998">
        <v>0.75788611905177605</v>
      </c>
      <c r="AE2998">
        <v>0.58497834681938898</v>
      </c>
      <c r="AF2998">
        <v>-0.80188099999999995</v>
      </c>
      <c r="AG2998">
        <v>171.06047619047601</v>
      </c>
      <c r="AH2998">
        <v>162.57809523809499</v>
      </c>
      <c r="AI2998">
        <v>405.85888888888798</v>
      </c>
      <c r="AJ2998">
        <v>153.852222222222</v>
      </c>
    </row>
    <row r="2999" spans="1:36" x14ac:dyDescent="0.25">
      <c r="A2999">
        <v>8.9859999999999995E-2</v>
      </c>
      <c r="B2999">
        <v>3.8573000000000003E-2</v>
      </c>
      <c r="C2999">
        <v>0.42725000000000002</v>
      </c>
      <c r="D2999">
        <v>0.26337465979362001</v>
      </c>
      <c r="E2999">
        <v>-0.24791430014343099</v>
      </c>
      <c r="F2999">
        <v>-0.89905216789914399</v>
      </c>
      <c r="G2999">
        <v>0.246733637266666</v>
      </c>
      <c r="H2999">
        <v>-0.12722600000000001</v>
      </c>
      <c r="I2999">
        <v>-7.3153999999999997E-2</v>
      </c>
      <c r="J2999">
        <v>2.7996E-2</v>
      </c>
      <c r="K2999">
        <v>0.42918499999999998</v>
      </c>
      <c r="L2999">
        <v>-0.104707614103658</v>
      </c>
      <c r="M2999">
        <v>0.27606519820582598</v>
      </c>
      <c r="N2999">
        <v>-0.61117202287385397</v>
      </c>
      <c r="O2999">
        <v>0.73436576741061299</v>
      </c>
      <c r="P2999">
        <v>-1.405653</v>
      </c>
      <c r="Q2999">
        <v>9.1128000000000001E-2</v>
      </c>
      <c r="R2999">
        <v>5.0296E-2</v>
      </c>
      <c r="S2999">
        <v>-4.9030999999999998E-2</v>
      </c>
      <c r="T2999">
        <v>0.26548810337409301</v>
      </c>
      <c r="U2999">
        <v>-0.237534543031371</v>
      </c>
      <c r="V2999">
        <v>-0.91074941870128001</v>
      </c>
      <c r="W2999">
        <v>0.20887533164302799</v>
      </c>
      <c r="X2999">
        <v>-0.291493</v>
      </c>
      <c r="Y2999">
        <v>4.2625000000000003E-2</v>
      </c>
      <c r="Z2999">
        <v>5.8282E-2</v>
      </c>
      <c r="AA2999">
        <v>5.1580000000000003E-3</v>
      </c>
      <c r="AB2999">
        <v>0.27747746529471601</v>
      </c>
      <c r="AC2999">
        <v>0.10279359699787</v>
      </c>
      <c r="AD2999">
        <v>0.75582470476670605</v>
      </c>
      <c r="AE2999">
        <v>0.58409652313139204</v>
      </c>
      <c r="AF2999">
        <v>-0.79747199999999996</v>
      </c>
      <c r="AG2999">
        <v>171.067222222222</v>
      </c>
      <c r="AH2999">
        <v>162.58088888888801</v>
      </c>
      <c r="AI2999">
        <v>406.43766666666602</v>
      </c>
      <c r="AJ2999">
        <v>154.53240740740699</v>
      </c>
    </row>
    <row r="3000" spans="1:36" x14ac:dyDescent="0.25">
      <c r="A3000">
        <v>8.9863999999999999E-2</v>
      </c>
      <c r="B3000">
        <v>3.8626000000000001E-2</v>
      </c>
      <c r="C3000">
        <v>0.427315</v>
      </c>
      <c r="D3000">
        <v>0.26411326107852701</v>
      </c>
      <c r="E3000">
        <v>-0.24716321297322</v>
      </c>
      <c r="F3000">
        <v>-0.89975279006234998</v>
      </c>
      <c r="G3000">
        <v>0.24412998228451499</v>
      </c>
      <c r="H3000">
        <v>-0.12879399999999999</v>
      </c>
      <c r="I3000">
        <v>-7.3235999999999996E-2</v>
      </c>
      <c r="J3000">
        <v>2.8097E-2</v>
      </c>
      <c r="K3000">
        <v>0.429149</v>
      </c>
      <c r="L3000">
        <v>-0.10659449364500199</v>
      </c>
      <c r="M3000">
        <v>0.279783196007997</v>
      </c>
      <c r="N3000">
        <v>-0.61086568698784605</v>
      </c>
      <c r="O3000">
        <v>0.73294071357578605</v>
      </c>
      <c r="P3000">
        <v>-1.405721</v>
      </c>
      <c r="Q3000">
        <v>9.1130000000000003E-2</v>
      </c>
      <c r="R3000">
        <v>5.0320999999999998E-2</v>
      </c>
      <c r="S3000">
        <v>-4.9000000000000002E-2</v>
      </c>
      <c r="T3000">
        <v>0.26619654408819599</v>
      </c>
      <c r="U3000">
        <v>-0.23672968972698699</v>
      </c>
      <c r="V3000">
        <v>-0.91135131323082197</v>
      </c>
      <c r="W3000">
        <v>0.206245576412495</v>
      </c>
      <c r="X3000">
        <v>-0.293126</v>
      </c>
      <c r="Y3000">
        <v>4.2583999999999997E-2</v>
      </c>
      <c r="Z3000">
        <v>5.8332000000000002E-2</v>
      </c>
      <c r="AA3000">
        <v>5.1399999999999996E-3</v>
      </c>
      <c r="AB3000">
        <v>0.28128618547017398</v>
      </c>
      <c r="AC3000">
        <v>0.104568272762353</v>
      </c>
      <c r="AD3000">
        <v>0.75439970272111301</v>
      </c>
      <c r="AE3000">
        <v>0.58380188996733595</v>
      </c>
      <c r="AF3000">
        <v>-0.80024799999999996</v>
      </c>
      <c r="AG3000">
        <v>171.07396825396799</v>
      </c>
      <c r="AH3000">
        <v>162.583682539682</v>
      </c>
      <c r="AI3000">
        <v>407.01644444444401</v>
      </c>
      <c r="AJ3000">
        <v>155.21259259259199</v>
      </c>
    </row>
    <row r="3001" spans="1:36" x14ac:dyDescent="0.25">
      <c r="A3001">
        <v>8.9894000000000002E-2</v>
      </c>
      <c r="B3001">
        <v>3.8757E-2</v>
      </c>
      <c r="C3001">
        <v>0.427485</v>
      </c>
      <c r="D3001">
        <v>0.26413883106890201</v>
      </c>
      <c r="E3001">
        <v>-0.247244216729924</v>
      </c>
      <c r="F3001">
        <v>-0.89967627821187601</v>
      </c>
      <c r="G3001">
        <v>0.24430220964614299</v>
      </c>
      <c r="H3001">
        <v>-0.134681</v>
      </c>
      <c r="I3001">
        <v>-7.3491000000000001E-2</v>
      </c>
      <c r="J3001">
        <v>2.8291E-2</v>
      </c>
      <c r="K3001">
        <v>0.42906499999999997</v>
      </c>
      <c r="L3001">
        <v>-0.115109554815645</v>
      </c>
      <c r="M3001">
        <v>0.281715768659621</v>
      </c>
      <c r="N3001">
        <v>-0.61463638151103295</v>
      </c>
      <c r="O3001">
        <v>0.72774180490176998</v>
      </c>
      <c r="P3001">
        <v>-1.405902</v>
      </c>
      <c r="Q3001">
        <v>9.1144000000000003E-2</v>
      </c>
      <c r="R3001">
        <v>5.0384999999999999E-2</v>
      </c>
      <c r="S3001">
        <v>-4.8915E-2</v>
      </c>
      <c r="T3001">
        <v>0.26621859165869999</v>
      </c>
      <c r="U3001">
        <v>-0.23681497032418</v>
      </c>
      <c r="V3001">
        <v>-0.91128398292832602</v>
      </c>
      <c r="W3001">
        <v>0.20641665083975699</v>
      </c>
      <c r="X3001">
        <v>-0.29622799999999999</v>
      </c>
      <c r="Y3001">
        <v>4.2460999999999999E-2</v>
      </c>
      <c r="Z3001">
        <v>5.8429000000000002E-2</v>
      </c>
      <c r="AA3001">
        <v>5.0980000000000001E-3</v>
      </c>
      <c r="AB3001">
        <v>0.28308769585047899</v>
      </c>
      <c r="AC3001">
        <v>0.11168857028201</v>
      </c>
      <c r="AD3001">
        <v>0.74946116259335205</v>
      </c>
      <c r="AE3001">
        <v>0.587958319518185</v>
      </c>
      <c r="AF3001">
        <v>-0.79665600000000003</v>
      </c>
      <c r="AG3001">
        <v>171.08071428571401</v>
      </c>
      <c r="AH3001">
        <v>162.58647619047599</v>
      </c>
      <c r="AI3001">
        <v>407.59522222222199</v>
      </c>
      <c r="AJ3001">
        <v>155.89277777777701</v>
      </c>
    </row>
    <row r="3002" spans="1:36" x14ac:dyDescent="0.25">
      <c r="A3002">
        <v>8.9973999999999998E-2</v>
      </c>
      <c r="B3002">
        <v>3.884E-2</v>
      </c>
      <c r="C3002">
        <v>0.42769499999999999</v>
      </c>
      <c r="D3002">
        <v>0.26415479633011801</v>
      </c>
      <c r="E3002">
        <v>-0.24738243265915599</v>
      </c>
      <c r="F3002">
        <v>-0.89957148482543703</v>
      </c>
      <c r="G3002">
        <v>0.24453081457434001</v>
      </c>
      <c r="H3002">
        <v>-0.144486</v>
      </c>
      <c r="I3002">
        <v>-7.3897000000000004E-2</v>
      </c>
      <c r="J3002">
        <v>2.8531000000000001E-2</v>
      </c>
      <c r="K3002">
        <v>0.42896600000000001</v>
      </c>
      <c r="L3002">
        <v>-0.123913095470263</v>
      </c>
      <c r="M3002">
        <v>0.28248066069637201</v>
      </c>
      <c r="N3002">
        <v>-0.62279847480762096</v>
      </c>
      <c r="O3002">
        <v>0.71900784479782898</v>
      </c>
      <c r="P3002">
        <v>-1.405554</v>
      </c>
      <c r="Q3002">
        <v>9.1185000000000002E-2</v>
      </c>
      <c r="R3002">
        <v>5.0430999999999997E-2</v>
      </c>
      <c r="S3002">
        <v>-4.8813000000000002E-2</v>
      </c>
      <c r="T3002">
        <v>0.26624942842854299</v>
      </c>
      <c r="U3002">
        <v>-0.23694302296707601</v>
      </c>
      <c r="V3002">
        <v>-0.91118849377278799</v>
      </c>
      <c r="W3002">
        <v>0.20665133569560201</v>
      </c>
      <c r="X3002">
        <v>-0.30259599999999998</v>
      </c>
      <c r="Y3002">
        <v>4.2261E-2</v>
      </c>
      <c r="Z3002">
        <v>5.8538E-2</v>
      </c>
      <c r="AA3002">
        <v>5.0540000000000003E-3</v>
      </c>
      <c r="AB3002">
        <v>0.28458523928219098</v>
      </c>
      <c r="AC3002">
        <v>0.121728733241546</v>
      </c>
      <c r="AD3002">
        <v>0.74086756533500797</v>
      </c>
      <c r="AE3002">
        <v>0.59607768597782895</v>
      </c>
      <c r="AF3002">
        <v>-0.79437000000000002</v>
      </c>
      <c r="AG3002">
        <v>171.08746031746</v>
      </c>
      <c r="AH3002">
        <v>162.58926984126899</v>
      </c>
      <c r="AI3002">
        <v>408.17399999999998</v>
      </c>
      <c r="AJ3002">
        <v>156.57296296296201</v>
      </c>
    </row>
    <row r="3003" spans="1:36" x14ac:dyDescent="0.25">
      <c r="A3003">
        <v>9.0038999999999994E-2</v>
      </c>
      <c r="B3003">
        <v>3.8907999999999998E-2</v>
      </c>
      <c r="C3003">
        <v>0.42788900000000002</v>
      </c>
      <c r="D3003">
        <v>0.26488599498541798</v>
      </c>
      <c r="E3003">
        <v>-0.24673375833771799</v>
      </c>
      <c r="F3003">
        <v>-0.900201640719686</v>
      </c>
      <c r="G3003">
        <v>0.24206376887653899</v>
      </c>
      <c r="H3003">
        <v>-0.145565</v>
      </c>
      <c r="I3003">
        <v>-7.4272000000000005E-2</v>
      </c>
      <c r="J3003">
        <v>2.8936E-2</v>
      </c>
      <c r="K3003">
        <v>0.42884299999999997</v>
      </c>
      <c r="L3003">
        <v>-0.13409223727872099</v>
      </c>
      <c r="M3003">
        <v>0.28327558297688499</v>
      </c>
      <c r="N3003">
        <v>-0.63005862770284304</v>
      </c>
      <c r="O3003">
        <v>0.71049302716346396</v>
      </c>
      <c r="P3003">
        <v>-1.4054800000000001</v>
      </c>
      <c r="Q3003">
        <v>9.1217999999999994E-2</v>
      </c>
      <c r="R3003">
        <v>5.0465999999999997E-2</v>
      </c>
      <c r="S3003">
        <v>-4.8710999999999997E-2</v>
      </c>
      <c r="T3003">
        <v>0.26695161627730302</v>
      </c>
      <c r="U3003">
        <v>-0.236251703571733</v>
      </c>
      <c r="V3003">
        <v>-0.91172225604798796</v>
      </c>
      <c r="W3003">
        <v>0.20416781076643301</v>
      </c>
      <c r="X3003">
        <v>-0.30602600000000002</v>
      </c>
      <c r="Y3003">
        <v>4.2072999999999999E-2</v>
      </c>
      <c r="Z3003">
        <v>5.8743999999999998E-2</v>
      </c>
      <c r="AA3003">
        <v>4.9890000000000004E-3</v>
      </c>
      <c r="AB3003">
        <v>0.28579393761872601</v>
      </c>
      <c r="AC3003">
        <v>0.131826536650475</v>
      </c>
      <c r="AD3003">
        <v>0.73256611607285804</v>
      </c>
      <c r="AE3003">
        <v>0.603564805996053</v>
      </c>
      <c r="AF3003">
        <v>-0.79240999999999995</v>
      </c>
      <c r="AG3003">
        <v>171.09420634920599</v>
      </c>
      <c r="AH3003">
        <v>162.59206349206301</v>
      </c>
      <c r="AI3003">
        <v>408.752777777777</v>
      </c>
      <c r="AJ3003">
        <v>157.253148148148</v>
      </c>
    </row>
    <row r="3004" spans="1:36" x14ac:dyDescent="0.25">
      <c r="A3004">
        <v>9.0049000000000004E-2</v>
      </c>
      <c r="B3004">
        <v>3.8924E-2</v>
      </c>
      <c r="C3004">
        <v>0.42798999999999998</v>
      </c>
      <c r="D3004">
        <v>0.264847546701105</v>
      </c>
      <c r="E3004">
        <v>-0.246821184924047</v>
      </c>
      <c r="F3004">
        <v>-0.90017144424180595</v>
      </c>
      <c r="G3004">
        <v>0.24212899589003201</v>
      </c>
      <c r="H3004">
        <v>-0.14396999999999999</v>
      </c>
      <c r="I3004">
        <v>-7.4483999999999995E-2</v>
      </c>
      <c r="J3004">
        <v>2.9138000000000001E-2</v>
      </c>
      <c r="K3004">
        <v>0.42879200000000001</v>
      </c>
      <c r="L3004">
        <v>-0.13905922338490501</v>
      </c>
      <c r="M3004">
        <v>0.28420140444217201</v>
      </c>
      <c r="N3004">
        <v>-0.63145290183926295</v>
      </c>
      <c r="O3004">
        <v>0.70792607443394695</v>
      </c>
      <c r="P3004">
        <v>-1.4056420000000001</v>
      </c>
      <c r="Q3004">
        <v>9.1222999999999999E-2</v>
      </c>
      <c r="R3004">
        <v>5.0478000000000002E-2</v>
      </c>
      <c r="S3004">
        <v>-4.8663999999999999E-2</v>
      </c>
      <c r="T3004">
        <v>0.26692595192098101</v>
      </c>
      <c r="U3004">
        <v>-0.23633009393198501</v>
      </c>
      <c r="V3004">
        <v>-0.91169415796016395</v>
      </c>
      <c r="W3004">
        <v>0.20423610169234199</v>
      </c>
      <c r="X3004">
        <v>-0.30635200000000001</v>
      </c>
      <c r="Y3004">
        <v>4.1965000000000002E-2</v>
      </c>
      <c r="Z3004">
        <v>5.8852000000000002E-2</v>
      </c>
      <c r="AA3004">
        <v>4.9610000000000001E-3</v>
      </c>
      <c r="AB3004">
        <v>0.28684745666176498</v>
      </c>
      <c r="AC3004">
        <v>0.13649818516703299</v>
      </c>
      <c r="AD3004">
        <v>0.73007413344773797</v>
      </c>
      <c r="AE3004">
        <v>0.60504424774004595</v>
      </c>
      <c r="AF3004">
        <v>-0.79240999999999995</v>
      </c>
      <c r="AG3004">
        <v>171.10095238095201</v>
      </c>
      <c r="AH3004">
        <v>162.59485714285699</v>
      </c>
      <c r="AI3004">
        <v>409.33155555555498</v>
      </c>
      <c r="AJ3004">
        <v>157.933333333333</v>
      </c>
    </row>
    <row r="3005" spans="1:36" x14ac:dyDescent="0.25">
      <c r="A3005">
        <v>9.0048000000000003E-2</v>
      </c>
      <c r="B3005">
        <v>3.8899000000000003E-2</v>
      </c>
      <c r="C3005">
        <v>0.42814799999999997</v>
      </c>
      <c r="D3005">
        <v>0.26482162497604</v>
      </c>
      <c r="E3005">
        <v>-0.246961449191688</v>
      </c>
      <c r="F3005">
        <v>-0.90009495689768004</v>
      </c>
      <c r="G3005">
        <v>0.24229861354443</v>
      </c>
      <c r="H3005">
        <v>-0.14075499999999999</v>
      </c>
      <c r="I3005">
        <v>-7.4953000000000006E-2</v>
      </c>
      <c r="J3005">
        <v>2.9571E-2</v>
      </c>
      <c r="K3005">
        <v>0.428707</v>
      </c>
      <c r="L3005">
        <v>-0.14984579196605399</v>
      </c>
      <c r="M3005">
        <v>0.28563032475847799</v>
      </c>
      <c r="N3005">
        <v>-0.636422861060156</v>
      </c>
      <c r="O3005">
        <v>0.70066218545632797</v>
      </c>
      <c r="P3005">
        <v>-1.405484</v>
      </c>
      <c r="Q3005">
        <v>9.1224E-2</v>
      </c>
      <c r="R3005">
        <v>5.0465000000000003E-2</v>
      </c>
      <c r="S3005">
        <v>-4.8579999999999998E-2</v>
      </c>
      <c r="T3005">
        <v>0.26689527894260601</v>
      </c>
      <c r="U3005">
        <v>-0.23648665197586599</v>
      </c>
      <c r="V3005">
        <v>-0.91162346341543299</v>
      </c>
      <c r="W3005">
        <v>0.204410455862329</v>
      </c>
      <c r="X3005">
        <v>-0.30520900000000001</v>
      </c>
      <c r="Y3005">
        <v>4.1727E-2</v>
      </c>
      <c r="Z3005">
        <v>5.9062999999999997E-2</v>
      </c>
      <c r="AA3005">
        <v>4.9220000000000002E-3</v>
      </c>
      <c r="AB3005">
        <v>0.288766589587582</v>
      </c>
      <c r="AC3005">
        <v>0.14746776067980899</v>
      </c>
      <c r="AD3005">
        <v>0.72290864319310899</v>
      </c>
      <c r="AE3005">
        <v>0.61013950035605602</v>
      </c>
      <c r="AF3005">
        <v>-0.79290000000000005</v>
      </c>
      <c r="AG3005">
        <v>171.107698412698</v>
      </c>
      <c r="AH3005">
        <v>162.59765079364999</v>
      </c>
      <c r="AI3005">
        <v>409.91033333333303</v>
      </c>
      <c r="AJ3005">
        <v>158.61351851851799</v>
      </c>
    </row>
    <row r="3006" spans="1:36" x14ac:dyDescent="0.25">
      <c r="A3006">
        <v>9.0051000000000006E-2</v>
      </c>
      <c r="B3006">
        <v>3.8804999999999999E-2</v>
      </c>
      <c r="C3006">
        <v>0.42825400000000002</v>
      </c>
      <c r="D3006">
        <v>0.26550684943119301</v>
      </c>
      <c r="E3006">
        <v>-0.246309042831762</v>
      </c>
      <c r="F3006">
        <v>-0.90075393049840902</v>
      </c>
      <c r="G3006">
        <v>0.239750547478188</v>
      </c>
      <c r="H3006">
        <v>-0.14166200000000001</v>
      </c>
      <c r="I3006">
        <v>-7.5429999999999997E-2</v>
      </c>
      <c r="J3006">
        <v>3.0061999999999998E-2</v>
      </c>
      <c r="K3006">
        <v>0.42865799999999998</v>
      </c>
      <c r="L3006">
        <v>-0.15839386225965299</v>
      </c>
      <c r="M3006">
        <v>0.28716330848293198</v>
      </c>
      <c r="N3006">
        <v>-0.63973328745715397</v>
      </c>
      <c r="O3006">
        <v>0.69511865143935603</v>
      </c>
      <c r="P3006">
        <v>-1.405373</v>
      </c>
      <c r="Q3006">
        <v>9.1225000000000001E-2</v>
      </c>
      <c r="R3006">
        <v>5.042E-2</v>
      </c>
      <c r="S3006">
        <v>-4.8530999999999998E-2</v>
      </c>
      <c r="T3006">
        <v>0.266822322294968</v>
      </c>
      <c r="U3006">
        <v>-0.236626449158816</v>
      </c>
      <c r="V3006">
        <v>-0.91159361968297603</v>
      </c>
      <c r="W3006">
        <v>0.20447700222005499</v>
      </c>
      <c r="X3006">
        <v>-0.30488300000000002</v>
      </c>
      <c r="Y3006">
        <v>4.1494999999999997E-2</v>
      </c>
      <c r="Z3006">
        <v>5.9299999999999999E-2</v>
      </c>
      <c r="AA3006">
        <v>4.8979999999999996E-3</v>
      </c>
      <c r="AB3006">
        <v>0.29063023091263301</v>
      </c>
      <c r="AC3006">
        <v>0.15598736984299399</v>
      </c>
      <c r="AD3006">
        <v>0.71741604534298897</v>
      </c>
      <c r="AE3006">
        <v>0.61360918116791696</v>
      </c>
      <c r="AF3006">
        <v>-0.791431</v>
      </c>
      <c r="AG3006">
        <v>171.11444444444399</v>
      </c>
      <c r="AH3006">
        <v>162.60044444444401</v>
      </c>
      <c r="AI3006">
        <v>410.48911111111101</v>
      </c>
      <c r="AJ3006">
        <v>159.29370370370299</v>
      </c>
    </row>
    <row r="3007" spans="1:36" x14ac:dyDescent="0.25">
      <c r="A3007">
        <v>9.0035000000000004E-2</v>
      </c>
      <c r="B3007">
        <v>3.8754999999999998E-2</v>
      </c>
      <c r="C3007">
        <v>0.428286</v>
      </c>
      <c r="D3007">
        <v>0.26543460893998899</v>
      </c>
      <c r="E3007">
        <v>-0.246374869491433</v>
      </c>
      <c r="F3007">
        <v>-0.90076431452223205</v>
      </c>
      <c r="G3007">
        <v>0.23972388646784301</v>
      </c>
      <c r="H3007">
        <v>-0.14083599999999999</v>
      </c>
      <c r="I3007">
        <v>-7.5611999999999999E-2</v>
      </c>
      <c r="J3007">
        <v>3.0328999999999998E-2</v>
      </c>
      <c r="K3007">
        <v>0.42861300000000002</v>
      </c>
      <c r="L3007">
        <v>-0.16249613091003401</v>
      </c>
      <c r="M3007">
        <v>0.28852324806469798</v>
      </c>
      <c r="N3007">
        <v>-0.63908038444884596</v>
      </c>
      <c r="O3007">
        <v>0.69420861776427201</v>
      </c>
      <c r="P3007">
        <v>-1.4055709999999999</v>
      </c>
      <c r="Q3007">
        <v>9.1217000000000006E-2</v>
      </c>
      <c r="R3007">
        <v>5.0393E-2</v>
      </c>
      <c r="S3007">
        <v>-4.8510999999999999E-2</v>
      </c>
      <c r="T3007">
        <v>0.26748475596917298</v>
      </c>
      <c r="U3007">
        <v>-0.235851938188615</v>
      </c>
      <c r="V3007">
        <v>-0.91219394029063094</v>
      </c>
      <c r="W3007">
        <v>0.20181175355721301</v>
      </c>
      <c r="X3007">
        <v>-0.30471900000000002</v>
      </c>
      <c r="Y3007">
        <v>4.1397000000000003E-2</v>
      </c>
      <c r="Z3007">
        <v>5.9443999999999997E-2</v>
      </c>
      <c r="AA3007">
        <v>4.8700000000000002E-3</v>
      </c>
      <c r="AB3007">
        <v>0.29220732772479002</v>
      </c>
      <c r="AC3007">
        <v>0.160244087436617</v>
      </c>
      <c r="AD3007">
        <v>0.71647912067583797</v>
      </c>
      <c r="AE3007">
        <v>0.61285755253657503</v>
      </c>
      <c r="AF3007">
        <v>-0.79192099999999999</v>
      </c>
      <c r="AG3007">
        <v>171.12119047619001</v>
      </c>
      <c r="AH3007">
        <v>162.603238095238</v>
      </c>
      <c r="AI3007">
        <v>411.06788888888798</v>
      </c>
      <c r="AJ3007">
        <v>159.97388888888801</v>
      </c>
    </row>
    <row r="3008" spans="1:36" x14ac:dyDescent="0.25">
      <c r="A3008">
        <v>9.0013999999999997E-2</v>
      </c>
      <c r="B3008">
        <v>3.8688E-2</v>
      </c>
      <c r="C3008">
        <v>0.42837399999999998</v>
      </c>
      <c r="D3008">
        <v>0.26732109127642101</v>
      </c>
      <c r="E3008">
        <v>-0.246793659080319</v>
      </c>
      <c r="F3008">
        <v>-0.90009521289789096</v>
      </c>
      <c r="G3008">
        <v>0.23971009931755599</v>
      </c>
      <c r="H3008">
        <v>-0.14075299999999999</v>
      </c>
      <c r="I3008">
        <v>-7.5994999999999993E-2</v>
      </c>
      <c r="J3008">
        <v>3.0942000000000001E-2</v>
      </c>
      <c r="K3008">
        <v>0.428483</v>
      </c>
      <c r="L3008">
        <v>-0.17462143750477599</v>
      </c>
      <c r="M3008">
        <v>0.29012873164702402</v>
      </c>
      <c r="N3008">
        <v>-0.64355261070643999</v>
      </c>
      <c r="O3008">
        <v>0.68642021378276696</v>
      </c>
      <c r="P3008">
        <v>-1.4053059999999999</v>
      </c>
      <c r="Q3008">
        <v>9.1204999999999994E-2</v>
      </c>
      <c r="R3008">
        <v>5.0354999999999997E-2</v>
      </c>
      <c r="S3008">
        <v>-4.8468999999999998E-2</v>
      </c>
      <c r="T3008">
        <v>0.269064688587</v>
      </c>
      <c r="U3008">
        <v>-0.235829864403404</v>
      </c>
      <c r="V3008">
        <v>-0.91168026716710704</v>
      </c>
      <c r="W3008">
        <v>0.202058305617873</v>
      </c>
      <c r="X3008">
        <v>-0.30471900000000002</v>
      </c>
      <c r="Y3008">
        <v>4.1206E-2</v>
      </c>
      <c r="Z3008">
        <v>5.9748999999999997E-2</v>
      </c>
      <c r="AA3008">
        <v>4.81E-3</v>
      </c>
      <c r="AB3008">
        <v>0.29423069889159698</v>
      </c>
      <c r="AC3008">
        <v>0.172106497763232</v>
      </c>
      <c r="AD3008">
        <v>0.70882676189252503</v>
      </c>
      <c r="AE3008">
        <v>0.61755345589057797</v>
      </c>
      <c r="AF3008">
        <v>-0.78555200000000003</v>
      </c>
      <c r="AG3008">
        <v>171.127936507936</v>
      </c>
      <c r="AH3008">
        <v>162.60603174603099</v>
      </c>
      <c r="AI3008">
        <v>411.64666666666602</v>
      </c>
      <c r="AJ3008">
        <v>160.654074074074</v>
      </c>
    </row>
    <row r="3009" spans="1:36" x14ac:dyDescent="0.25">
      <c r="A3009">
        <v>9.0004000000000001E-2</v>
      </c>
      <c r="B3009">
        <v>3.8573000000000003E-2</v>
      </c>
      <c r="C3009">
        <v>0.42849399999999999</v>
      </c>
      <c r="D3009">
        <v>0.268995176679176</v>
      </c>
      <c r="E3009">
        <v>-0.24545171114695699</v>
      </c>
      <c r="F3009">
        <v>-0.90056125393879105</v>
      </c>
      <c r="G3009">
        <v>0.23745416467723399</v>
      </c>
      <c r="H3009">
        <v>-0.140793</v>
      </c>
      <c r="I3009">
        <v>-7.6332999999999998E-2</v>
      </c>
      <c r="J3009">
        <v>3.1399999999999997E-2</v>
      </c>
      <c r="K3009">
        <v>0.428346</v>
      </c>
      <c r="L3009">
        <v>-0.183827625647975</v>
      </c>
      <c r="M3009">
        <v>0.29483933066073698</v>
      </c>
      <c r="N3009">
        <v>-0.64241503056337301</v>
      </c>
      <c r="O3009">
        <v>0.68306668902122403</v>
      </c>
      <c r="P3009">
        <v>-1.405106</v>
      </c>
      <c r="Q3009">
        <v>9.1201000000000004E-2</v>
      </c>
      <c r="R3009">
        <v>5.0301999999999999E-2</v>
      </c>
      <c r="S3009">
        <v>-4.8411999999999997E-2</v>
      </c>
      <c r="T3009">
        <v>0.27104119919616598</v>
      </c>
      <c r="U3009">
        <v>-0.23475927668315399</v>
      </c>
      <c r="V3009">
        <v>-0.911922087380587</v>
      </c>
      <c r="W3009">
        <v>0.199556650846168</v>
      </c>
      <c r="X3009">
        <v>-0.30471900000000002</v>
      </c>
      <c r="Y3009">
        <v>4.104E-2</v>
      </c>
      <c r="Z3009">
        <v>5.9982000000000001E-2</v>
      </c>
      <c r="AA3009">
        <v>4.7429999999999998E-3</v>
      </c>
      <c r="AB3009">
        <v>0.29925369657644502</v>
      </c>
      <c r="AC3009">
        <v>0.18113068044910199</v>
      </c>
      <c r="AD3009">
        <v>0.70547071246311399</v>
      </c>
      <c r="AE3009">
        <v>0.61640082376824001</v>
      </c>
      <c r="AF3009">
        <v>-0.78408299999999997</v>
      </c>
      <c r="AG3009">
        <v>171.13468253968199</v>
      </c>
      <c r="AH3009">
        <v>162.60882539682501</v>
      </c>
      <c r="AI3009">
        <v>412.22544444444401</v>
      </c>
      <c r="AJ3009">
        <v>161.334259259259</v>
      </c>
    </row>
    <row r="3010" spans="1:36" x14ac:dyDescent="0.25">
      <c r="A3010">
        <v>8.9921000000000001E-2</v>
      </c>
      <c r="B3010">
        <v>3.8424E-2</v>
      </c>
      <c r="C3010">
        <v>0.42866500000000002</v>
      </c>
      <c r="D3010">
        <v>0.26869918161335499</v>
      </c>
      <c r="E3010">
        <v>-0.24573256167549301</v>
      </c>
      <c r="F3010">
        <v>-0.90059566172639105</v>
      </c>
      <c r="G3010">
        <v>0.23736830456553701</v>
      </c>
      <c r="H3010">
        <v>-0.136577</v>
      </c>
      <c r="I3010">
        <v>-7.6414999999999997E-2</v>
      </c>
      <c r="J3010">
        <v>3.1660000000000001E-2</v>
      </c>
      <c r="K3010">
        <v>0.42836800000000003</v>
      </c>
      <c r="L3010">
        <v>-0.191011918861069</v>
      </c>
      <c r="M3010">
        <v>0.30183486012937999</v>
      </c>
      <c r="N3010">
        <v>-0.64199297282375001</v>
      </c>
      <c r="O3010">
        <v>0.67842109851375798</v>
      </c>
      <c r="P3010">
        <v>-1.4049529999999999</v>
      </c>
      <c r="Q3010">
        <v>9.1159000000000004E-2</v>
      </c>
      <c r="R3010">
        <v>5.0222999999999997E-2</v>
      </c>
      <c r="S3010">
        <v>-4.8322999999999998E-2</v>
      </c>
      <c r="T3010">
        <v>0.27072738790721201</v>
      </c>
      <c r="U3010">
        <v>-0.23505970243614199</v>
      </c>
      <c r="V3010">
        <v>-0.91195635324510205</v>
      </c>
      <c r="W3010">
        <v>0.19947237278245999</v>
      </c>
      <c r="X3010">
        <v>-0.304066</v>
      </c>
      <c r="Y3010">
        <v>4.0994000000000003E-2</v>
      </c>
      <c r="Z3010">
        <v>6.0115000000000002E-2</v>
      </c>
      <c r="AA3010">
        <v>4.7499999999999999E-3</v>
      </c>
      <c r="AB3010">
        <v>0.30645278323894698</v>
      </c>
      <c r="AC3010">
        <v>0.18764274295915701</v>
      </c>
      <c r="AD3010">
        <v>0.70082072710883703</v>
      </c>
      <c r="AE3010">
        <v>0.61622009145637902</v>
      </c>
      <c r="AF3010">
        <v>-0.78767500000000001</v>
      </c>
      <c r="AG3010">
        <v>171.14142857142801</v>
      </c>
      <c r="AH3010">
        <v>162.611619047619</v>
      </c>
      <c r="AI3010">
        <v>412.80422222222199</v>
      </c>
      <c r="AJ3010">
        <v>162.014444444444</v>
      </c>
    </row>
    <row r="3011" spans="1:36" x14ac:dyDescent="0.25">
      <c r="A3011">
        <v>8.9820999999999998E-2</v>
      </c>
      <c r="B3011">
        <v>3.8346999999999999E-2</v>
      </c>
      <c r="C3011">
        <v>0.42879499999999998</v>
      </c>
      <c r="D3011">
        <v>0.26966094196343998</v>
      </c>
      <c r="E3011">
        <v>-0.24515984240432401</v>
      </c>
      <c r="F3011">
        <v>-0.90035015477719205</v>
      </c>
      <c r="G3011">
        <v>0.23780081338036299</v>
      </c>
      <c r="H3011">
        <v>-0.129936</v>
      </c>
      <c r="I3011">
        <v>-7.6437000000000005E-2</v>
      </c>
      <c r="J3011">
        <v>3.1761999999999999E-2</v>
      </c>
      <c r="K3011">
        <v>0.42840299999999998</v>
      </c>
      <c r="L3011">
        <v>-0.19442229719875201</v>
      </c>
      <c r="M3011">
        <v>0.30605569797411197</v>
      </c>
      <c r="N3011">
        <v>-0.64194380319193201</v>
      </c>
      <c r="O3011">
        <v>0.675601978707151</v>
      </c>
      <c r="P3011">
        <v>-1.405483</v>
      </c>
      <c r="Q3011">
        <v>9.1114000000000001E-2</v>
      </c>
      <c r="R3011">
        <v>5.0188000000000003E-2</v>
      </c>
      <c r="S3011">
        <v>-4.8261999999999999E-2</v>
      </c>
      <c r="T3011">
        <v>0.27168975906196902</v>
      </c>
      <c r="U3011">
        <v>-0.23443450920638001</v>
      </c>
      <c r="V3011">
        <v>-0.91172976160941699</v>
      </c>
      <c r="W3011">
        <v>0.19993493318989899</v>
      </c>
      <c r="X3011">
        <v>-0.30161700000000002</v>
      </c>
      <c r="Y3011">
        <v>4.0982999999999999E-2</v>
      </c>
      <c r="Z3011">
        <v>6.0166999999999998E-2</v>
      </c>
      <c r="AA3011">
        <v>4.7679999999999997E-3</v>
      </c>
      <c r="AB3011">
        <v>0.31082944674103802</v>
      </c>
      <c r="AC3011">
        <v>0.19087769294765899</v>
      </c>
      <c r="AD3011">
        <v>0.69802233374266198</v>
      </c>
      <c r="AE3011">
        <v>0.61621066444040595</v>
      </c>
      <c r="AF3011">
        <v>-0.78669500000000003</v>
      </c>
      <c r="AG3011">
        <v>171.148174603174</v>
      </c>
      <c r="AH3011">
        <v>162.614412698412</v>
      </c>
      <c r="AI3011">
        <v>413.38299999999998</v>
      </c>
      <c r="AJ3011">
        <v>162.69462962962899</v>
      </c>
    </row>
    <row r="3012" spans="1:36" x14ac:dyDescent="0.25">
      <c r="A3012">
        <v>8.9526999999999995E-2</v>
      </c>
      <c r="B3012">
        <v>3.8155000000000001E-2</v>
      </c>
      <c r="C3012">
        <v>0.42910700000000002</v>
      </c>
      <c r="D3012">
        <v>0.272109142615229</v>
      </c>
      <c r="E3012">
        <v>-0.243320462168892</v>
      </c>
      <c r="F3012">
        <v>-0.90062769151491995</v>
      </c>
      <c r="G3012">
        <v>0.235842168561152</v>
      </c>
      <c r="H3012">
        <v>-0.127751</v>
      </c>
      <c r="I3012">
        <v>-7.6444999999999999E-2</v>
      </c>
      <c r="J3012">
        <v>3.1787000000000003E-2</v>
      </c>
      <c r="K3012">
        <v>0.42868099999999998</v>
      </c>
      <c r="L3012">
        <v>-0.19974135489304501</v>
      </c>
      <c r="M3012">
        <v>0.31196442357596899</v>
      </c>
      <c r="N3012">
        <v>-0.64042224018812099</v>
      </c>
      <c r="O3012">
        <v>0.67278595692897303</v>
      </c>
      <c r="P3012">
        <v>-1.404995</v>
      </c>
      <c r="Q3012">
        <v>9.0967000000000006E-2</v>
      </c>
      <c r="R3012">
        <v>5.0095000000000001E-2</v>
      </c>
      <c r="S3012">
        <v>-4.811E-2</v>
      </c>
      <c r="T3012">
        <v>0.27409160032733998</v>
      </c>
      <c r="U3012">
        <v>-0.23245572536043699</v>
      </c>
      <c r="V3012">
        <v>-0.91194183186351896</v>
      </c>
      <c r="W3012">
        <v>0.19799046864573799</v>
      </c>
      <c r="X3012">
        <v>-0.297371</v>
      </c>
      <c r="Y3012">
        <v>4.0978000000000001E-2</v>
      </c>
      <c r="Z3012">
        <v>6.0181999999999999E-2</v>
      </c>
      <c r="AA3012">
        <v>4.9030000000000002E-3</v>
      </c>
      <c r="AB3012">
        <v>0.31675572516564598</v>
      </c>
      <c r="AC3012">
        <v>0.19544816254817601</v>
      </c>
      <c r="AD3012">
        <v>0.69525892909721998</v>
      </c>
      <c r="AE3012">
        <v>0.61488279195462403</v>
      </c>
      <c r="AF3012">
        <v>-0.78718500000000002</v>
      </c>
      <c r="AG3012">
        <v>171.15492063491999</v>
      </c>
      <c r="AH3012">
        <v>162.61720634920599</v>
      </c>
      <c r="AI3012">
        <v>413.961777777777</v>
      </c>
      <c r="AJ3012">
        <v>163.37481481481399</v>
      </c>
    </row>
    <row r="3013" spans="1:36" x14ac:dyDescent="0.25">
      <c r="A3013">
        <v>8.9263999999999996E-2</v>
      </c>
      <c r="B3013">
        <v>3.7879999999999997E-2</v>
      </c>
      <c r="C3013">
        <v>0.42945499999999998</v>
      </c>
      <c r="D3013">
        <v>0.27330578769353298</v>
      </c>
      <c r="E3013">
        <v>-0.242328455068996</v>
      </c>
      <c r="F3013">
        <v>-0.90117557268684501</v>
      </c>
      <c r="G3013">
        <v>0.233374063403857</v>
      </c>
      <c r="H3013">
        <v>-0.121971</v>
      </c>
      <c r="I3013">
        <v>-7.6367000000000004E-2</v>
      </c>
      <c r="J3013">
        <v>3.1711000000000003E-2</v>
      </c>
      <c r="K3013">
        <v>0.42892200000000003</v>
      </c>
      <c r="L3013">
        <v>-0.19902954873891501</v>
      </c>
      <c r="M3013">
        <v>0.32021518337319899</v>
      </c>
      <c r="N3013">
        <v>-0.63343069444699396</v>
      </c>
      <c r="O3013">
        <v>0.675732957904564</v>
      </c>
      <c r="P3013">
        <v>-1.405551</v>
      </c>
      <c r="Q3013">
        <v>9.0834999999999999E-2</v>
      </c>
      <c r="R3013">
        <v>4.9951000000000002E-2</v>
      </c>
      <c r="S3013">
        <v>-4.7928999999999999E-2</v>
      </c>
      <c r="T3013">
        <v>0.27520944071781001</v>
      </c>
      <c r="U3013">
        <v>-0.23143307517774001</v>
      </c>
      <c r="V3013">
        <v>-0.91240221214286898</v>
      </c>
      <c r="W3013">
        <v>0.19550114764462301</v>
      </c>
      <c r="X3013">
        <v>-0.29508499999999999</v>
      </c>
      <c r="Y3013">
        <v>4.1012E-2</v>
      </c>
      <c r="Z3013">
        <v>6.0146999999999999E-2</v>
      </c>
      <c r="AA3013">
        <v>5.025E-3</v>
      </c>
      <c r="AB3013">
        <v>0.32469663573469598</v>
      </c>
      <c r="AC3013">
        <v>0.19633497341846601</v>
      </c>
      <c r="AD3013">
        <v>0.69600080062734704</v>
      </c>
      <c r="AE3013">
        <v>0.60959622577689299</v>
      </c>
      <c r="AF3013">
        <v>-0.78734800000000005</v>
      </c>
      <c r="AG3013">
        <v>171.16166666666601</v>
      </c>
      <c r="AH3013">
        <v>162.62</v>
      </c>
      <c r="AI3013">
        <v>414.54055555555499</v>
      </c>
      <c r="AJ3013">
        <v>164.05499999999901</v>
      </c>
    </row>
    <row r="3014" spans="1:36" x14ac:dyDescent="0.25">
      <c r="A3014">
        <v>8.9135000000000006E-2</v>
      </c>
      <c r="B3014">
        <v>3.7726000000000003E-2</v>
      </c>
      <c r="C3014">
        <v>0.42963800000000002</v>
      </c>
      <c r="D3014">
        <v>0.27410323603820902</v>
      </c>
      <c r="E3014">
        <v>-0.241871600318249</v>
      </c>
      <c r="F3014">
        <v>-0.90096919628836403</v>
      </c>
      <c r="G3014">
        <v>0.23370933291670601</v>
      </c>
      <c r="H3014">
        <v>-0.12124799999999999</v>
      </c>
      <c r="I3014">
        <v>-7.6354000000000005E-2</v>
      </c>
      <c r="J3014">
        <v>3.1757000000000001E-2</v>
      </c>
      <c r="K3014">
        <v>0.42894100000000002</v>
      </c>
      <c r="L3014">
        <v>-0.20177250745677699</v>
      </c>
      <c r="M3014">
        <v>0.323520059565503</v>
      </c>
      <c r="N3014">
        <v>-0.63103859035502496</v>
      </c>
      <c r="O3014">
        <v>0.67558339513052001</v>
      </c>
      <c r="P3014">
        <v>-1.4054219999999999</v>
      </c>
      <c r="Q3014">
        <v>9.0765999999999999E-2</v>
      </c>
      <c r="R3014">
        <v>4.9877999999999999E-2</v>
      </c>
      <c r="S3014">
        <v>-4.7841000000000002E-2</v>
      </c>
      <c r="T3014">
        <v>0.27600115689771498</v>
      </c>
      <c r="U3014">
        <v>-0.23093068935904901</v>
      </c>
      <c r="V3014">
        <v>-0.912215736096465</v>
      </c>
      <c r="W3014">
        <v>0.19584899520105301</v>
      </c>
      <c r="X3014">
        <v>-0.293126</v>
      </c>
      <c r="Y3014">
        <v>4.1024999999999999E-2</v>
      </c>
      <c r="Z3014">
        <v>6.0164000000000002E-2</v>
      </c>
      <c r="AA3014">
        <v>5.0369999999999998E-3</v>
      </c>
      <c r="AB3014">
        <v>0.32854021788025001</v>
      </c>
      <c r="AC3014">
        <v>0.19795660921313499</v>
      </c>
      <c r="AD3014">
        <v>0.69765679339630304</v>
      </c>
      <c r="AE3014">
        <v>0.60510288772408305</v>
      </c>
      <c r="AF3014">
        <v>-0.78636799999999996</v>
      </c>
      <c r="AG3014">
        <v>171.29417966903</v>
      </c>
      <c r="AH3014">
        <v>162.850652482269</v>
      </c>
      <c r="AI3014">
        <v>414.73395441595397</v>
      </c>
      <c r="AJ3014">
        <v>163.877692307692</v>
      </c>
    </row>
    <row r="3015" spans="1:36" x14ac:dyDescent="0.25">
      <c r="A3015">
        <v>8.8836999999999999E-2</v>
      </c>
      <c r="B3015">
        <v>3.7427000000000002E-2</v>
      </c>
      <c r="C3015">
        <v>0.429977</v>
      </c>
      <c r="D3015">
        <v>0.27572106951108999</v>
      </c>
      <c r="E3015">
        <v>-0.240920616044727</v>
      </c>
      <c r="F3015">
        <v>-0.90055668247147702</v>
      </c>
      <c r="G3015">
        <v>0.234377495182998</v>
      </c>
      <c r="H3015">
        <v>-0.122756</v>
      </c>
      <c r="I3015">
        <v>-7.6347999999999999E-2</v>
      </c>
      <c r="J3015">
        <v>3.1711999999999997E-2</v>
      </c>
      <c r="K3015">
        <v>0.429039</v>
      </c>
      <c r="L3015">
        <v>-0.20611325316624499</v>
      </c>
      <c r="M3015">
        <v>0.33081006865233098</v>
      </c>
      <c r="N3015">
        <v>-0.61968404969905</v>
      </c>
      <c r="O3015">
        <v>0.68122955301135601</v>
      </c>
      <c r="P3015">
        <v>-1.405572</v>
      </c>
      <c r="Q3015">
        <v>9.0617000000000003E-2</v>
      </c>
      <c r="R3015">
        <v>4.9728000000000001E-2</v>
      </c>
      <c r="S3015">
        <v>-4.7670999999999998E-2</v>
      </c>
      <c r="T3015">
        <v>0.27757831287531598</v>
      </c>
      <c r="U3015">
        <v>-0.22992438741648499</v>
      </c>
      <c r="V3015">
        <v>-0.91184105645936697</v>
      </c>
      <c r="W3015">
        <v>0.19654756179488</v>
      </c>
      <c r="X3015">
        <v>-0.292962</v>
      </c>
      <c r="Y3015">
        <v>4.1022000000000003E-2</v>
      </c>
      <c r="Z3015">
        <v>6.0145999999999998E-2</v>
      </c>
      <c r="AA3015">
        <v>5.0829999999999998E-3</v>
      </c>
      <c r="AB3015">
        <v>0.33503356084713198</v>
      </c>
      <c r="AC3015">
        <v>0.201841678406184</v>
      </c>
      <c r="AD3015">
        <v>0.70144654945270901</v>
      </c>
      <c r="AE3015">
        <v>0.59580633449566001</v>
      </c>
      <c r="AF3015">
        <v>-0.784246</v>
      </c>
      <c r="AG3015">
        <v>171.42669267139399</v>
      </c>
      <c r="AH3015">
        <v>163.08130496453899</v>
      </c>
      <c r="AI3015">
        <v>414.92735327635302</v>
      </c>
      <c r="AJ3015">
        <v>163.700384615384</v>
      </c>
    </row>
    <row r="3016" spans="1:36" x14ac:dyDescent="0.25">
      <c r="A3016">
        <v>8.8500999999999996E-2</v>
      </c>
      <c r="B3016">
        <v>3.7168E-2</v>
      </c>
      <c r="C3016">
        <v>0.43030499999999999</v>
      </c>
      <c r="D3016">
        <v>0.278777754243345</v>
      </c>
      <c r="E3016">
        <v>-0.24020682144790201</v>
      </c>
      <c r="F3016">
        <v>-0.90048785097500805</v>
      </c>
      <c r="G3016">
        <v>0.23174399003068999</v>
      </c>
      <c r="H3016">
        <v>-0.121853</v>
      </c>
      <c r="I3016">
        <v>-7.6231999999999994E-2</v>
      </c>
      <c r="J3016">
        <v>3.1614999999999997E-2</v>
      </c>
      <c r="K3016">
        <v>0.429205</v>
      </c>
      <c r="L3016">
        <v>-0.20641525046954501</v>
      </c>
      <c r="M3016">
        <v>0.34349178692801802</v>
      </c>
      <c r="N3016">
        <v>-0.61169116559002901</v>
      </c>
      <c r="O3016">
        <v>0.68208507872970103</v>
      </c>
      <c r="P3016">
        <v>-1.4054009999999999</v>
      </c>
      <c r="Q3016">
        <v>9.0454000000000007E-2</v>
      </c>
      <c r="R3016">
        <v>4.9595E-2</v>
      </c>
      <c r="S3016">
        <v>-4.7502999999999997E-2</v>
      </c>
      <c r="T3016">
        <v>0.28054251079959702</v>
      </c>
      <c r="U3016">
        <v>-0.22916645220632001</v>
      </c>
      <c r="V3016">
        <v>-0.91169580574865206</v>
      </c>
      <c r="W3016">
        <v>0.19387984577501199</v>
      </c>
      <c r="X3016">
        <v>-0.29328900000000002</v>
      </c>
      <c r="Y3016">
        <v>4.1085999999999998E-2</v>
      </c>
      <c r="Z3016">
        <v>6.0093000000000001E-2</v>
      </c>
      <c r="AA3016">
        <v>5.169E-3</v>
      </c>
      <c r="AB3016">
        <v>0.348550190794294</v>
      </c>
      <c r="AC3016">
        <v>0.201857270015038</v>
      </c>
      <c r="AD3016">
        <v>0.70363950006281495</v>
      </c>
      <c r="AE3016">
        <v>0.58536984974517503</v>
      </c>
      <c r="AF3016">
        <v>-0.785389</v>
      </c>
      <c r="AG3016">
        <v>171.55920567375799</v>
      </c>
      <c r="AH3016">
        <v>163.31195744680801</v>
      </c>
      <c r="AI3016">
        <v>415.120752136752</v>
      </c>
      <c r="AJ3016">
        <v>163.52307692307599</v>
      </c>
    </row>
    <row r="3017" spans="1:36" x14ac:dyDescent="0.25">
      <c r="A3017">
        <v>8.8237999999999997E-2</v>
      </c>
      <c r="B3017">
        <v>3.6922000000000003E-2</v>
      </c>
      <c r="C3017">
        <v>0.430614</v>
      </c>
      <c r="D3017">
        <v>0.27970418593020901</v>
      </c>
      <c r="E3017">
        <v>-0.23903012353089201</v>
      </c>
      <c r="F3017">
        <v>-0.90189830544805105</v>
      </c>
      <c r="G3017">
        <v>0.22629541543712001</v>
      </c>
      <c r="H3017">
        <v>-0.119712</v>
      </c>
      <c r="I3017">
        <v>-7.6177999999999996E-2</v>
      </c>
      <c r="J3017">
        <v>3.1675000000000002E-2</v>
      </c>
      <c r="K3017">
        <v>0.429261</v>
      </c>
      <c r="L3017">
        <v>-0.20902205597913601</v>
      </c>
      <c r="M3017">
        <v>0.35527553235375697</v>
      </c>
      <c r="N3017">
        <v>-0.60590925666390905</v>
      </c>
      <c r="O3017">
        <v>0.68041388060062302</v>
      </c>
      <c r="P3017">
        <v>-1.405673</v>
      </c>
      <c r="Q3017">
        <v>9.0322E-2</v>
      </c>
      <c r="R3017">
        <v>4.9471000000000001E-2</v>
      </c>
      <c r="S3017">
        <v>-4.7350000000000003E-2</v>
      </c>
      <c r="T3017">
        <v>0.28079854636184298</v>
      </c>
      <c r="U3017">
        <v>-0.22870253962779999</v>
      </c>
      <c r="V3017">
        <v>-0.91231678795041604</v>
      </c>
      <c r="W3017">
        <v>0.19111620327095899</v>
      </c>
      <c r="X3017">
        <v>-0.29230899999999999</v>
      </c>
      <c r="Y3017">
        <v>4.1113999999999998E-2</v>
      </c>
      <c r="Z3017">
        <v>6.0117999999999998E-2</v>
      </c>
      <c r="AA3017">
        <v>5.195E-3</v>
      </c>
      <c r="AB3017">
        <v>0.36052460579886297</v>
      </c>
      <c r="AC3017">
        <v>0.204245243908206</v>
      </c>
      <c r="AD3017">
        <v>0.70178415672066397</v>
      </c>
      <c r="AE3017">
        <v>0.57948674387799304</v>
      </c>
      <c r="AF3017">
        <v>-0.78587899999999999</v>
      </c>
      <c r="AG3017">
        <v>171.69171867612201</v>
      </c>
      <c r="AH3017">
        <v>163.542609929078</v>
      </c>
      <c r="AI3017">
        <v>415.31415099715099</v>
      </c>
      <c r="AJ3017">
        <v>163.34576923076901</v>
      </c>
    </row>
    <row r="3018" spans="1:36" x14ac:dyDescent="0.25">
      <c r="A3018">
        <v>8.8114999999999999E-2</v>
      </c>
      <c r="B3018">
        <v>3.6799999999999999E-2</v>
      </c>
      <c r="C3018">
        <v>0.43078899999999998</v>
      </c>
      <c r="D3018">
        <v>0.28065521118121001</v>
      </c>
      <c r="E3018">
        <v>-0.23848722313604701</v>
      </c>
      <c r="F3018">
        <v>-0.90161593466844603</v>
      </c>
      <c r="G3018">
        <v>0.226815350427679</v>
      </c>
      <c r="H3018">
        <v>-0.119813</v>
      </c>
      <c r="I3018">
        <v>-7.6188000000000006E-2</v>
      </c>
      <c r="J3018">
        <v>3.1720999999999999E-2</v>
      </c>
      <c r="K3018">
        <v>0.42934499999999998</v>
      </c>
      <c r="L3018">
        <v>-0.20972671497721601</v>
      </c>
      <c r="M3018">
        <v>0.35909389139662501</v>
      </c>
      <c r="N3018">
        <v>-0.600091607173587</v>
      </c>
      <c r="O3018">
        <v>0.68334204113775598</v>
      </c>
      <c r="P3018">
        <v>-1.405667</v>
      </c>
      <c r="Q3018">
        <v>9.0256000000000003E-2</v>
      </c>
      <c r="R3018">
        <v>4.9414E-2</v>
      </c>
      <c r="S3018">
        <v>-4.7265000000000001E-2</v>
      </c>
      <c r="T3018">
        <v>0.28241629637495602</v>
      </c>
      <c r="U3018">
        <v>-0.22722913863625999</v>
      </c>
      <c r="V3018">
        <v>-0.91263494607391504</v>
      </c>
      <c r="W3018">
        <v>0.18895875026348799</v>
      </c>
      <c r="X3018">
        <v>-0.29214600000000002</v>
      </c>
      <c r="Y3018">
        <v>4.1110000000000001E-2</v>
      </c>
      <c r="Z3018">
        <v>6.0138999999999998E-2</v>
      </c>
      <c r="AA3018">
        <v>5.2360000000000002E-3</v>
      </c>
      <c r="AB3018">
        <v>0.36425720976981701</v>
      </c>
      <c r="AC3018">
        <v>0.20463769396645101</v>
      </c>
      <c r="AD3018">
        <v>0.70452840692351204</v>
      </c>
      <c r="AE3018">
        <v>0.57365479443356704</v>
      </c>
      <c r="AF3018">
        <v>-0.78522599999999998</v>
      </c>
      <c r="AG3018">
        <v>171.824231678487</v>
      </c>
      <c r="AH3018">
        <v>163.77326241134699</v>
      </c>
      <c r="AI3018">
        <v>415.50754985754901</v>
      </c>
      <c r="AJ3018">
        <v>163.168461538461</v>
      </c>
    </row>
    <row r="3019" spans="1:36" x14ac:dyDescent="0.25">
      <c r="A3019">
        <v>8.7790999999999994E-2</v>
      </c>
      <c r="B3019">
        <v>3.6567000000000002E-2</v>
      </c>
      <c r="C3019">
        <v>0.43115999999999999</v>
      </c>
      <c r="D3019">
        <v>0.28243343890033401</v>
      </c>
      <c r="E3019">
        <v>-0.237448203641032</v>
      </c>
      <c r="F3019">
        <v>-0.901105926566792</v>
      </c>
      <c r="G3019">
        <v>0.227723104415824</v>
      </c>
      <c r="H3019">
        <v>-0.118723</v>
      </c>
      <c r="I3019">
        <v>-7.6057E-2</v>
      </c>
      <c r="J3019">
        <v>3.1884000000000003E-2</v>
      </c>
      <c r="K3019">
        <v>0.42974000000000001</v>
      </c>
      <c r="L3019">
        <v>-0.21079166714220601</v>
      </c>
      <c r="M3019">
        <v>0.36949952277304299</v>
      </c>
      <c r="N3019">
        <v>-0.59042650142064701</v>
      </c>
      <c r="O3019">
        <v>0.68588156569051895</v>
      </c>
      <c r="P3019">
        <v>-1.4053089999999999</v>
      </c>
      <c r="Q3019">
        <v>9.0098999999999999E-2</v>
      </c>
      <c r="R3019">
        <v>4.9297000000000001E-2</v>
      </c>
      <c r="S3019">
        <v>-4.7079999999999997E-2</v>
      </c>
      <c r="T3019">
        <v>0.28417381131268998</v>
      </c>
      <c r="U3019">
        <v>-0.226117223138465</v>
      </c>
      <c r="V3019">
        <v>-0.91216555121828002</v>
      </c>
      <c r="W3019">
        <v>0.189921703696078</v>
      </c>
      <c r="X3019">
        <v>-0.291329</v>
      </c>
      <c r="Y3019">
        <v>4.1175999999999997E-2</v>
      </c>
      <c r="Z3019">
        <v>6.0219000000000002E-2</v>
      </c>
      <c r="AA3019">
        <v>5.4330000000000003E-3</v>
      </c>
      <c r="AB3019">
        <v>0.37453598567600699</v>
      </c>
      <c r="AC3019">
        <v>0.20481357643175499</v>
      </c>
      <c r="AD3019">
        <v>0.70691509931683605</v>
      </c>
      <c r="AE3019">
        <v>0.56395499527959203</v>
      </c>
      <c r="AF3019">
        <v>-0.78032699999999999</v>
      </c>
      <c r="AG3019">
        <v>171.95674468085099</v>
      </c>
      <c r="AH3019">
        <v>164.00391489361701</v>
      </c>
      <c r="AI3019">
        <v>415.70094871794799</v>
      </c>
      <c r="AJ3019">
        <v>162.991153846153</v>
      </c>
    </row>
    <row r="3020" spans="1:36" x14ac:dyDescent="0.25">
      <c r="A3020">
        <v>8.7540000000000007E-2</v>
      </c>
      <c r="B3020">
        <v>3.6367999999999998E-2</v>
      </c>
      <c r="C3020">
        <v>0.43146699999999999</v>
      </c>
      <c r="D3020">
        <v>0.28596472921848698</v>
      </c>
      <c r="E3020">
        <v>-0.23567331338892</v>
      </c>
      <c r="F3020">
        <v>-0.902492320085023</v>
      </c>
      <c r="G3020">
        <v>0.21952192415983601</v>
      </c>
      <c r="H3020">
        <v>-0.117926</v>
      </c>
      <c r="I3020">
        <v>-7.5963000000000003E-2</v>
      </c>
      <c r="J3020">
        <v>3.1983999999999999E-2</v>
      </c>
      <c r="K3020">
        <v>0.43023800000000001</v>
      </c>
      <c r="L3020">
        <v>-0.213655748669035</v>
      </c>
      <c r="M3020">
        <v>0.38065478323304403</v>
      </c>
      <c r="N3020">
        <v>-0.58232178916899302</v>
      </c>
      <c r="O3020">
        <v>0.68582395038486399</v>
      </c>
      <c r="P3020">
        <v>-1.405338</v>
      </c>
      <c r="Q3020">
        <v>8.9972999999999997E-2</v>
      </c>
      <c r="R3020">
        <v>4.9197999999999999E-2</v>
      </c>
      <c r="S3020">
        <v>-4.6926000000000002E-2</v>
      </c>
      <c r="T3020">
        <v>0.28765538753285502</v>
      </c>
      <c r="U3020">
        <v>-0.22421294359285601</v>
      </c>
      <c r="V3020">
        <v>-0.91321423258593304</v>
      </c>
      <c r="W3020">
        <v>0.18172148841354899</v>
      </c>
      <c r="X3020">
        <v>-0.29035</v>
      </c>
      <c r="Y3020">
        <v>4.122E-2</v>
      </c>
      <c r="Z3020">
        <v>6.0278999999999999E-2</v>
      </c>
      <c r="AA3020">
        <v>5.6759999999999996E-3</v>
      </c>
      <c r="AB3020">
        <v>0.38570171014239801</v>
      </c>
      <c r="AC3020">
        <v>0.207233467526797</v>
      </c>
      <c r="AD3020">
        <v>0.70672922445030995</v>
      </c>
      <c r="AE3020">
        <v>0.55571780971812801</v>
      </c>
      <c r="AF3020">
        <v>-0.77820400000000001</v>
      </c>
      <c r="AG3020">
        <v>172.08925768321501</v>
      </c>
      <c r="AH3020">
        <v>164.234567375886</v>
      </c>
      <c r="AI3020">
        <v>415.89434757834698</v>
      </c>
      <c r="AJ3020">
        <v>162.81384615384599</v>
      </c>
    </row>
    <row r="3021" spans="1:36" x14ac:dyDescent="0.25">
      <c r="A3021">
        <v>8.7464E-2</v>
      </c>
      <c r="B3021">
        <v>3.6271999999999999E-2</v>
      </c>
      <c r="C3021">
        <v>0.43160900000000002</v>
      </c>
      <c r="D3021">
        <v>0.287603256892978</v>
      </c>
      <c r="E3021">
        <v>-0.23424192289875101</v>
      </c>
      <c r="F3021">
        <v>-0.90287778224733795</v>
      </c>
      <c r="G3021">
        <v>0.21731727613187099</v>
      </c>
      <c r="H3021">
        <v>-0.118132</v>
      </c>
      <c r="I3021">
        <v>-7.5967000000000007E-2</v>
      </c>
      <c r="J3021">
        <v>3.1994000000000002E-2</v>
      </c>
      <c r="K3021">
        <v>0.43049799999999999</v>
      </c>
      <c r="L3021">
        <v>-0.21479857076192199</v>
      </c>
      <c r="M3021">
        <v>0.38489846161442398</v>
      </c>
      <c r="N3021">
        <v>-0.57848948676053502</v>
      </c>
      <c r="O3021">
        <v>0.68634150534046601</v>
      </c>
      <c r="P3021">
        <v>-1.405673</v>
      </c>
      <c r="Q3021">
        <v>8.9929999999999996E-2</v>
      </c>
      <c r="R3021">
        <v>4.9147000000000003E-2</v>
      </c>
      <c r="S3021">
        <v>-4.6856000000000002E-2</v>
      </c>
      <c r="T3021">
        <v>0.28885639679185698</v>
      </c>
      <c r="U3021">
        <v>-0.22289641915307701</v>
      </c>
      <c r="V3021">
        <v>-0.91363567805243895</v>
      </c>
      <c r="W3021">
        <v>0.17930146722997101</v>
      </c>
      <c r="X3021">
        <v>-0.29035</v>
      </c>
      <c r="Y3021">
        <v>4.122E-2</v>
      </c>
      <c r="Z3021">
        <v>6.0281000000000001E-2</v>
      </c>
      <c r="AA3021">
        <v>5.8040000000000001E-3</v>
      </c>
      <c r="AB3021">
        <v>0.38948271593608302</v>
      </c>
      <c r="AC3021">
        <v>0.209704247003421</v>
      </c>
      <c r="AD3021">
        <v>0.70543181031642199</v>
      </c>
      <c r="AE3021">
        <v>0.55379897414989399</v>
      </c>
      <c r="AF3021">
        <v>-0.77640799999999999</v>
      </c>
      <c r="AG3021">
        <v>172.221770685579</v>
      </c>
      <c r="AH3021">
        <v>164.46521985815599</v>
      </c>
      <c r="AI3021">
        <v>416.08774643874602</v>
      </c>
      <c r="AJ3021">
        <v>162.63653846153801</v>
      </c>
    </row>
    <row r="3022" spans="1:36" x14ac:dyDescent="0.25">
      <c r="A3022">
        <v>8.7377999999999997E-2</v>
      </c>
      <c r="B3022">
        <v>3.6075999999999997E-2</v>
      </c>
      <c r="C3022">
        <v>0.43184600000000001</v>
      </c>
      <c r="D3022">
        <v>0.288813770972628</v>
      </c>
      <c r="E3022">
        <v>-0.23480026835392301</v>
      </c>
      <c r="F3022">
        <v>-0.903103226956389</v>
      </c>
      <c r="G3022">
        <v>0.21414948316176599</v>
      </c>
      <c r="H3022">
        <v>-0.117726</v>
      </c>
      <c r="I3022">
        <v>-7.5923000000000004E-2</v>
      </c>
      <c r="J3022">
        <v>3.1982999999999998E-2</v>
      </c>
      <c r="K3022">
        <v>0.431205</v>
      </c>
      <c r="L3022">
        <v>-0.21730219948051199</v>
      </c>
      <c r="M3022">
        <v>0.39614277331922898</v>
      </c>
      <c r="N3022">
        <v>-0.570900914015809</v>
      </c>
      <c r="O3022">
        <v>0.68550915648428401</v>
      </c>
      <c r="P3022">
        <v>-1.405494</v>
      </c>
      <c r="Q3022">
        <v>8.9887999999999996E-2</v>
      </c>
      <c r="R3022">
        <v>4.9050000000000003E-2</v>
      </c>
      <c r="S3022">
        <v>-4.6732000000000003E-2</v>
      </c>
      <c r="T3022">
        <v>0.29047544800076902</v>
      </c>
      <c r="U3022">
        <v>-0.22320607663643999</v>
      </c>
      <c r="V3022">
        <v>-0.91364129514671799</v>
      </c>
      <c r="W3022">
        <v>0.17624597942633599</v>
      </c>
      <c r="X3022">
        <v>-0.29051300000000002</v>
      </c>
      <c r="Y3022">
        <v>4.1242000000000001E-2</v>
      </c>
      <c r="Z3022">
        <v>6.0275000000000002E-2</v>
      </c>
      <c r="AA3022">
        <v>6.1580000000000003E-3</v>
      </c>
      <c r="AB3022">
        <v>0.400601855806</v>
      </c>
      <c r="AC3022">
        <v>0.211259416413315</v>
      </c>
      <c r="AD3022">
        <v>0.704530457574151</v>
      </c>
      <c r="AE3022">
        <v>0.546373907184313</v>
      </c>
      <c r="AF3022">
        <v>-0.77216200000000002</v>
      </c>
      <c r="AG3022">
        <v>172.354283687943</v>
      </c>
      <c r="AH3022">
        <v>164.69587234042501</v>
      </c>
      <c r="AI3022">
        <v>416.28114529914501</v>
      </c>
      <c r="AJ3022">
        <v>162.45923076923</v>
      </c>
    </row>
    <row r="3023" spans="1:36" x14ac:dyDescent="0.25">
      <c r="A3023">
        <v>8.7341000000000002E-2</v>
      </c>
      <c r="B3023">
        <v>3.5920000000000001E-2</v>
      </c>
      <c r="C3023">
        <v>0.432035</v>
      </c>
      <c r="D3023">
        <v>0.290497753540637</v>
      </c>
      <c r="E3023">
        <v>-0.233393517198522</v>
      </c>
      <c r="F3023">
        <v>-0.90341186950035102</v>
      </c>
      <c r="G3023">
        <v>0.21209789099241</v>
      </c>
      <c r="H3023">
        <v>-0.117781</v>
      </c>
      <c r="I3023">
        <v>-7.6041999999999998E-2</v>
      </c>
      <c r="J3023">
        <v>3.1821000000000002E-2</v>
      </c>
      <c r="K3023">
        <v>0.432174</v>
      </c>
      <c r="L3023">
        <v>-0.21916820629719</v>
      </c>
      <c r="M3023">
        <v>0.40163914866884098</v>
      </c>
      <c r="N3023">
        <v>-0.56385373550664797</v>
      </c>
      <c r="O3023">
        <v>0.68754654864979203</v>
      </c>
      <c r="P3023">
        <v>-1.4057489999999999</v>
      </c>
      <c r="Q3023">
        <v>8.9870000000000005E-2</v>
      </c>
      <c r="R3023">
        <v>4.8974999999999998E-2</v>
      </c>
      <c r="S3023">
        <v>-4.6642000000000003E-2</v>
      </c>
      <c r="T3023">
        <v>0.29205313159020602</v>
      </c>
      <c r="U3023">
        <v>-0.22162561574630599</v>
      </c>
      <c r="V3023">
        <v>-0.91391129901410195</v>
      </c>
      <c r="W3023">
        <v>0.174221675769069</v>
      </c>
      <c r="X3023">
        <v>-0.29035</v>
      </c>
      <c r="Y3023">
        <v>4.1182000000000003E-2</v>
      </c>
      <c r="Z3023">
        <v>6.0193000000000003E-2</v>
      </c>
      <c r="AA3023">
        <v>6.6530000000000001E-3</v>
      </c>
      <c r="AB3023">
        <v>0.40697668723995101</v>
      </c>
      <c r="AC3023">
        <v>0.212602583672312</v>
      </c>
      <c r="AD3023">
        <v>0.70765888772401597</v>
      </c>
      <c r="AE3023">
        <v>0.53701863662657001</v>
      </c>
      <c r="AF3023">
        <v>-0.77052900000000002</v>
      </c>
      <c r="AG3023">
        <v>172.48679669030699</v>
      </c>
      <c r="AH3023">
        <v>164.926524822695</v>
      </c>
      <c r="AI3023">
        <v>416.474544159544</v>
      </c>
      <c r="AJ3023">
        <v>162.28192307692299</v>
      </c>
    </row>
    <row r="3024" spans="1:36" x14ac:dyDescent="0.25">
      <c r="A3024">
        <v>8.7320999999999996E-2</v>
      </c>
      <c r="B3024">
        <v>3.5860999999999997E-2</v>
      </c>
      <c r="C3024">
        <v>0.43211699999999997</v>
      </c>
      <c r="D3024">
        <v>0.29282092152366901</v>
      </c>
      <c r="E3024">
        <v>-0.232739029987754</v>
      </c>
      <c r="F3024">
        <v>-0.90411749040620704</v>
      </c>
      <c r="G3024">
        <v>0.20654301096859001</v>
      </c>
      <c r="H3024">
        <v>-0.119726</v>
      </c>
      <c r="I3024">
        <v>-7.6194999999999999E-2</v>
      </c>
      <c r="J3024">
        <v>3.1780000000000003E-2</v>
      </c>
      <c r="K3024">
        <v>0.43328100000000003</v>
      </c>
      <c r="L3024">
        <v>-0.22047908133685501</v>
      </c>
      <c r="M3024">
        <v>0.40542579829271902</v>
      </c>
      <c r="N3024">
        <v>-0.56080279963061197</v>
      </c>
      <c r="O3024">
        <v>0.68740025945444305</v>
      </c>
      <c r="P3024">
        <v>-1.405608</v>
      </c>
      <c r="Q3024">
        <v>8.9858999999999994E-2</v>
      </c>
      <c r="R3024">
        <v>4.8943E-2</v>
      </c>
      <c r="S3024">
        <v>-4.6597E-2</v>
      </c>
      <c r="T3024">
        <v>0.29432172973056397</v>
      </c>
      <c r="U3024">
        <v>-0.22085059672806501</v>
      </c>
      <c r="V3024">
        <v>-0.91440783367814604</v>
      </c>
      <c r="W3024">
        <v>0.168695130461157</v>
      </c>
      <c r="X3024">
        <v>-0.291329</v>
      </c>
      <c r="Y3024">
        <v>4.1107999999999999E-2</v>
      </c>
      <c r="Z3024">
        <v>6.0165999999999997E-2</v>
      </c>
      <c r="AA3024">
        <v>7.1919999999999996E-3</v>
      </c>
      <c r="AB3024">
        <v>0.410704027137408</v>
      </c>
      <c r="AC3024">
        <v>0.21357348671604801</v>
      </c>
      <c r="AD3024">
        <v>0.70750433460456397</v>
      </c>
      <c r="AE3024">
        <v>0.53399080926624298</v>
      </c>
      <c r="AF3024">
        <v>-0.76824300000000001</v>
      </c>
      <c r="AG3024">
        <v>172.61930969267101</v>
      </c>
      <c r="AH3024">
        <v>165.15717730496399</v>
      </c>
      <c r="AI3024">
        <v>416.66794301994298</v>
      </c>
      <c r="AJ3024">
        <v>162.10461538461499</v>
      </c>
    </row>
    <row r="3025" spans="1:36" x14ac:dyDescent="0.25">
      <c r="A3025">
        <v>8.7339E-2</v>
      </c>
      <c r="B3025">
        <v>3.5851000000000001E-2</v>
      </c>
      <c r="C3025">
        <v>0.43213200000000002</v>
      </c>
      <c r="D3025">
        <v>0.293552025660828</v>
      </c>
      <c r="E3025">
        <v>-0.231869759812561</v>
      </c>
      <c r="F3025">
        <v>-0.90469336024602498</v>
      </c>
      <c r="G3025">
        <v>0.203944959833887</v>
      </c>
      <c r="H3025">
        <v>-0.119278</v>
      </c>
      <c r="I3025">
        <v>-7.6303999999999997E-2</v>
      </c>
      <c r="J3025">
        <v>3.1855000000000001E-2</v>
      </c>
      <c r="K3025">
        <v>0.43385899999999999</v>
      </c>
      <c r="L3025">
        <v>-0.22102722895948099</v>
      </c>
      <c r="M3025">
        <v>0.40714238473866599</v>
      </c>
      <c r="N3025">
        <v>-0.55630301291962903</v>
      </c>
      <c r="O3025">
        <v>0.68986158062639502</v>
      </c>
      <c r="P3025">
        <v>-1.4052819999999999</v>
      </c>
      <c r="Q3025">
        <v>8.9867000000000002E-2</v>
      </c>
      <c r="R3025">
        <v>4.8933999999999998E-2</v>
      </c>
      <c r="S3025">
        <v>-4.6591E-2</v>
      </c>
      <c r="T3025">
        <v>0.29502158552878099</v>
      </c>
      <c r="U3025">
        <v>-0.22006204410649099</v>
      </c>
      <c r="V3025">
        <v>-0.91481812753260805</v>
      </c>
      <c r="W3025">
        <v>0.16626110294801399</v>
      </c>
      <c r="X3025">
        <v>-0.291329</v>
      </c>
      <c r="Y3025">
        <v>4.1056000000000002E-2</v>
      </c>
      <c r="Z3025">
        <v>6.0198000000000002E-2</v>
      </c>
      <c r="AA3025">
        <v>7.4739999999999997E-3</v>
      </c>
      <c r="AB3025">
        <v>0.41235096501163099</v>
      </c>
      <c r="AC3025">
        <v>0.21372582268512699</v>
      </c>
      <c r="AD3025">
        <v>0.70988213708686798</v>
      </c>
      <c r="AE3025">
        <v>0.52948588821282405</v>
      </c>
      <c r="AF3025">
        <v>-0.76546700000000001</v>
      </c>
      <c r="AG3025">
        <v>172.751822695035</v>
      </c>
      <c r="AH3025">
        <v>165.38782978723401</v>
      </c>
      <c r="AI3025">
        <v>416.861341880341</v>
      </c>
      <c r="AJ3025">
        <v>161.92730769230701</v>
      </c>
    </row>
    <row r="3026" spans="1:36" x14ac:dyDescent="0.25">
      <c r="A3026">
        <v>8.7348999999999996E-2</v>
      </c>
      <c r="B3026">
        <v>3.5862999999999999E-2</v>
      </c>
      <c r="C3026">
        <v>0.432116</v>
      </c>
      <c r="D3026">
        <v>0.29362107980590102</v>
      </c>
      <c r="E3026">
        <v>-0.23182422323613699</v>
      </c>
      <c r="F3026">
        <v>-0.90466812578983702</v>
      </c>
      <c r="G3026">
        <v>0.20400924781607599</v>
      </c>
      <c r="H3026">
        <v>-0.120271</v>
      </c>
      <c r="I3026">
        <v>-7.6692999999999997E-2</v>
      </c>
      <c r="J3026">
        <v>3.2058999999999997E-2</v>
      </c>
      <c r="K3026">
        <v>0.43501200000000001</v>
      </c>
      <c r="L3026">
        <v>-0.22553108036267899</v>
      </c>
      <c r="M3026">
        <v>0.41551411311645098</v>
      </c>
      <c r="N3026">
        <v>-0.541518584776568</v>
      </c>
      <c r="O3026">
        <v>0.695155648709751</v>
      </c>
      <c r="P3026">
        <v>-1.405545</v>
      </c>
      <c r="Q3026">
        <v>8.9872999999999995E-2</v>
      </c>
      <c r="R3026">
        <v>4.8943E-2</v>
      </c>
      <c r="S3026">
        <v>-4.6597E-2</v>
      </c>
      <c r="T3026">
        <v>0.29510064887051002</v>
      </c>
      <c r="U3026">
        <v>-0.219881432132639</v>
      </c>
      <c r="V3026">
        <v>-0.91486341765402601</v>
      </c>
      <c r="W3026">
        <v>0.16611047491924699</v>
      </c>
      <c r="X3026">
        <v>-0.291819</v>
      </c>
      <c r="Y3026">
        <v>4.086E-2</v>
      </c>
      <c r="Z3026">
        <v>6.0304000000000003E-2</v>
      </c>
      <c r="AA3026">
        <v>8.0569999999999999E-3</v>
      </c>
      <c r="AB3026">
        <v>0.42042487552386898</v>
      </c>
      <c r="AC3026">
        <v>0.21777850351400099</v>
      </c>
      <c r="AD3026">
        <v>0.71453478806436499</v>
      </c>
      <c r="AE3026">
        <v>0.51502959535715398</v>
      </c>
      <c r="AF3026">
        <v>-0.76938600000000001</v>
      </c>
      <c r="AG3026">
        <v>172.884335697399</v>
      </c>
      <c r="AH3026">
        <v>165.618482269503</v>
      </c>
      <c r="AI3026">
        <v>417.05474074073999</v>
      </c>
      <c r="AJ3026">
        <v>161.75</v>
      </c>
    </row>
    <row r="3027" spans="1:36" x14ac:dyDescent="0.25">
      <c r="A3027">
        <v>8.7351999999999999E-2</v>
      </c>
      <c r="B3027">
        <v>3.5904999999999999E-2</v>
      </c>
      <c r="C3027">
        <v>0.43207000000000001</v>
      </c>
      <c r="D3027">
        <v>0.29384722613527098</v>
      </c>
      <c r="E3027">
        <v>-0.23167624070274501</v>
      </c>
      <c r="F3027">
        <v>-0.904582598811429</v>
      </c>
      <c r="G3027">
        <v>0.20423087208846</v>
      </c>
      <c r="H3027">
        <v>-0.120642</v>
      </c>
      <c r="I3027">
        <v>-7.7240000000000003E-2</v>
      </c>
      <c r="J3027">
        <v>3.2501000000000002E-2</v>
      </c>
      <c r="K3027">
        <v>0.436191</v>
      </c>
      <c r="L3027">
        <v>-0.23109446435548001</v>
      </c>
      <c r="M3027">
        <v>0.42089379394232301</v>
      </c>
      <c r="N3027">
        <v>-0.53453006433513395</v>
      </c>
      <c r="O3027">
        <v>0.69550080739490805</v>
      </c>
      <c r="P3027">
        <v>-1.4056230000000001</v>
      </c>
      <c r="Q3027">
        <v>8.9873999999999996E-2</v>
      </c>
      <c r="R3027">
        <v>4.8963E-2</v>
      </c>
      <c r="S3027">
        <v>-4.6621000000000003E-2</v>
      </c>
      <c r="T3027">
        <v>0.29531659753892198</v>
      </c>
      <c r="U3027">
        <v>-0.21972927340557399</v>
      </c>
      <c r="V3027">
        <v>-0.91478683951419204</v>
      </c>
      <c r="W3027">
        <v>0.166349607388563</v>
      </c>
      <c r="X3027">
        <v>-0.29214600000000002</v>
      </c>
      <c r="Y3027">
        <v>4.0591000000000002E-2</v>
      </c>
      <c r="Z3027">
        <v>6.0524000000000001E-2</v>
      </c>
      <c r="AA3027">
        <v>8.6459999999999992E-3</v>
      </c>
      <c r="AB3027">
        <v>0.42603889867528699</v>
      </c>
      <c r="AC3027">
        <v>0.22269418943609801</v>
      </c>
      <c r="AD3027">
        <v>0.71508450758666497</v>
      </c>
      <c r="AE3027">
        <v>0.507496110149116</v>
      </c>
      <c r="AF3027">
        <v>-0.76285499999999995</v>
      </c>
      <c r="AG3027">
        <v>173.01684869976299</v>
      </c>
      <c r="AH3027">
        <v>165.84913475177299</v>
      </c>
      <c r="AI3027">
        <v>417.24813960113897</v>
      </c>
      <c r="AJ3027">
        <v>161.57269230769199</v>
      </c>
    </row>
    <row r="3028" spans="1:36" x14ac:dyDescent="0.25">
      <c r="A3028">
        <v>8.7373999999999993E-2</v>
      </c>
      <c r="B3028">
        <v>3.5929999999999997E-2</v>
      </c>
      <c r="C3028">
        <v>0.43204799999999999</v>
      </c>
      <c r="D3028">
        <v>0.29478807527866602</v>
      </c>
      <c r="E3028">
        <v>-0.232644744153017</v>
      </c>
      <c r="F3028">
        <v>-0.90411459755416401</v>
      </c>
      <c r="G3028">
        <v>0.20384604038575199</v>
      </c>
      <c r="H3028">
        <v>-0.121022</v>
      </c>
      <c r="I3028">
        <v>-7.7627000000000002E-2</v>
      </c>
      <c r="J3028">
        <v>3.2883000000000003E-2</v>
      </c>
      <c r="K3028">
        <v>0.43668000000000001</v>
      </c>
      <c r="L3028">
        <v>-0.229827566379737</v>
      </c>
      <c r="M3028">
        <v>0.42310088338296298</v>
      </c>
      <c r="N3028">
        <v>-0.53105039128359399</v>
      </c>
      <c r="O3028">
        <v>0.697244873864315</v>
      </c>
      <c r="P3028">
        <v>-1.4058520000000001</v>
      </c>
      <c r="Q3028">
        <v>8.9885000000000007E-2</v>
      </c>
      <c r="R3028">
        <v>4.8975999999999999E-2</v>
      </c>
      <c r="S3028">
        <v>-4.6630999999999999E-2</v>
      </c>
      <c r="T3028">
        <v>0.29638207160454899</v>
      </c>
      <c r="U3028">
        <v>-0.22077294620374499</v>
      </c>
      <c r="V3028">
        <v>-0.91425908181450999</v>
      </c>
      <c r="W3028">
        <v>0.16597380870367201</v>
      </c>
      <c r="X3028">
        <v>-0.29214600000000002</v>
      </c>
      <c r="Y3028">
        <v>4.0398999999999997E-2</v>
      </c>
      <c r="Z3028">
        <v>6.0711000000000001E-2</v>
      </c>
      <c r="AA3028">
        <v>8.8940000000000009E-3</v>
      </c>
      <c r="AB3028">
        <v>0.42853501265910798</v>
      </c>
      <c r="AC3028">
        <v>0.222285137808305</v>
      </c>
      <c r="AD3028">
        <v>0.71637515108175498</v>
      </c>
      <c r="AE3028">
        <v>0.50373971785773797</v>
      </c>
      <c r="AF3028">
        <v>-0.75893600000000006</v>
      </c>
      <c r="AG3028">
        <v>173.14936170212701</v>
      </c>
      <c r="AH3028">
        <v>166.07978723404199</v>
      </c>
      <c r="AI3028">
        <v>417.44153846153802</v>
      </c>
      <c r="AJ3028">
        <v>161.39538461538399</v>
      </c>
    </row>
    <row r="3029" spans="1:36" x14ac:dyDescent="0.25">
      <c r="A3029">
        <v>8.7424000000000002E-2</v>
      </c>
      <c r="B3029">
        <v>3.5923999999999998E-2</v>
      </c>
      <c r="C3029">
        <v>0.43202200000000002</v>
      </c>
      <c r="D3029">
        <v>0.29484771435574098</v>
      </c>
      <c r="E3029">
        <v>-0.232607841322402</v>
      </c>
      <c r="F3029">
        <v>-0.90409466424386897</v>
      </c>
      <c r="G3029">
        <v>0.20389030281083301</v>
      </c>
      <c r="H3029">
        <v>-0.121445</v>
      </c>
      <c r="I3029">
        <v>-7.8508999999999995E-2</v>
      </c>
      <c r="J3029">
        <v>3.3632000000000002E-2</v>
      </c>
      <c r="K3029">
        <v>0.43759700000000001</v>
      </c>
      <c r="L3029">
        <v>-0.228693025789907</v>
      </c>
      <c r="M3029">
        <v>0.42764399699212802</v>
      </c>
      <c r="N3029">
        <v>-0.52308001188778097</v>
      </c>
      <c r="O3029">
        <v>0.70086190719365804</v>
      </c>
      <c r="P3029">
        <v>-1.40571</v>
      </c>
      <c r="Q3029">
        <v>8.9910000000000004E-2</v>
      </c>
      <c r="R3029">
        <v>4.8973999999999997E-2</v>
      </c>
      <c r="S3029">
        <v>-4.6643999999999998E-2</v>
      </c>
      <c r="T3029">
        <v>0.29636154464707798</v>
      </c>
      <c r="U3029">
        <v>-0.22062553024791801</v>
      </c>
      <c r="V3029">
        <v>-0.91429161825966898</v>
      </c>
      <c r="W3029">
        <v>0.16602724787618001</v>
      </c>
      <c r="X3029">
        <v>-0.29279899999999998</v>
      </c>
      <c r="Y3029">
        <v>3.9947000000000003E-2</v>
      </c>
      <c r="Z3029">
        <v>6.1102999999999998E-2</v>
      </c>
      <c r="AA3029">
        <v>9.3650000000000001E-3</v>
      </c>
      <c r="AB3029">
        <v>0.43293428124318201</v>
      </c>
      <c r="AC3029">
        <v>0.22088152443417</v>
      </c>
      <c r="AD3029">
        <v>0.71970409088904697</v>
      </c>
      <c r="AE3029">
        <v>0.49578753700113998</v>
      </c>
      <c r="AF3029">
        <v>-0.76105800000000001</v>
      </c>
      <c r="AG3029">
        <v>173.67645610717099</v>
      </c>
      <c r="AH3029">
        <v>166.46627549251301</v>
      </c>
      <c r="AI3029">
        <v>417.54980371352701</v>
      </c>
      <c r="AJ3029">
        <v>161.05302564102499</v>
      </c>
    </row>
    <row r="3030" spans="1:36" x14ac:dyDescent="0.25">
      <c r="A3030">
        <v>8.7510000000000004E-2</v>
      </c>
      <c r="B3030">
        <v>3.5936999999999997E-2</v>
      </c>
      <c r="C3030">
        <v>0.43196000000000001</v>
      </c>
      <c r="D3030">
        <v>0.29497691112214602</v>
      </c>
      <c r="E3030">
        <v>-0.23251132758571999</v>
      </c>
      <c r="F3030">
        <v>-0.90405938918467099</v>
      </c>
      <c r="G3030">
        <v>0.20396991267390899</v>
      </c>
      <c r="H3030">
        <v>-0.121557</v>
      </c>
      <c r="I3030">
        <v>-7.9493999999999995E-2</v>
      </c>
      <c r="J3030">
        <v>3.4063999999999997E-2</v>
      </c>
      <c r="K3030">
        <v>0.43829099999999999</v>
      </c>
      <c r="L3030">
        <v>-0.227727347874319</v>
      </c>
      <c r="M3030">
        <v>0.42826348453459301</v>
      </c>
      <c r="N3030">
        <v>-0.521649326850118</v>
      </c>
      <c r="O3030">
        <v>0.70186367810368699</v>
      </c>
      <c r="P3030">
        <v>-1.405545</v>
      </c>
      <c r="Q3030">
        <v>8.9953000000000005E-2</v>
      </c>
      <c r="R3030">
        <v>4.8977E-2</v>
      </c>
      <c r="S3030">
        <v>-4.6677000000000003E-2</v>
      </c>
      <c r="T3030">
        <v>0.29648122973906998</v>
      </c>
      <c r="U3030">
        <v>-0.22052126019433799</v>
      </c>
      <c r="V3030">
        <v>-0.91426173362479701</v>
      </c>
      <c r="W3030">
        <v>0.16611663566329199</v>
      </c>
      <c r="X3030">
        <v>-0.29279899999999998</v>
      </c>
      <c r="Y3030">
        <v>3.9460000000000002E-2</v>
      </c>
      <c r="Z3030">
        <v>6.1332999999999999E-2</v>
      </c>
      <c r="AA3030">
        <v>9.7120000000000001E-3</v>
      </c>
      <c r="AB3030">
        <v>0.43336691408654199</v>
      </c>
      <c r="AC3030">
        <v>0.21958779600394299</v>
      </c>
      <c r="AD3030">
        <v>0.72077120411109696</v>
      </c>
      <c r="AE3030">
        <v>0.494432188419684</v>
      </c>
      <c r="AF3030">
        <v>-0.76350799999999996</v>
      </c>
      <c r="AG3030">
        <v>174.20355051221401</v>
      </c>
      <c r="AH3030">
        <v>166.85276375098499</v>
      </c>
      <c r="AI3030">
        <v>417.65806896551697</v>
      </c>
      <c r="AJ3030">
        <v>160.71066666666599</v>
      </c>
    </row>
    <row r="3031" spans="1:36" x14ac:dyDescent="0.25">
      <c r="A3031">
        <v>8.7579000000000004E-2</v>
      </c>
      <c r="B3031">
        <v>3.5987999999999999E-2</v>
      </c>
      <c r="C3031">
        <v>0.43190400000000001</v>
      </c>
      <c r="D3031">
        <v>0.295111282990554</v>
      </c>
      <c r="E3031">
        <v>-0.23240233351187101</v>
      </c>
      <c r="F3031">
        <v>-0.90402603103035495</v>
      </c>
      <c r="G3031">
        <v>0.20404759554919699</v>
      </c>
      <c r="H3031">
        <v>-0.122124</v>
      </c>
      <c r="I3031">
        <v>-8.0460000000000004E-2</v>
      </c>
      <c r="J3031">
        <v>3.4100999999999999E-2</v>
      </c>
      <c r="K3031">
        <v>0.43859399999999998</v>
      </c>
      <c r="L3031">
        <v>-0.22151575852330399</v>
      </c>
      <c r="M3031">
        <v>0.42597454802826201</v>
      </c>
      <c r="N3031">
        <v>-0.52408939619856798</v>
      </c>
      <c r="O3031">
        <v>0.70342501942295399</v>
      </c>
      <c r="P3031">
        <v>-1.4054739999999999</v>
      </c>
      <c r="Q3031">
        <v>8.9986999999999998E-2</v>
      </c>
      <c r="R3031">
        <v>4.9003999999999999E-2</v>
      </c>
      <c r="S3031">
        <v>-4.6704000000000002E-2</v>
      </c>
      <c r="T3031">
        <v>0.29660984671735002</v>
      </c>
      <c r="U3031">
        <v>-0.220408592509863</v>
      </c>
      <c r="V3031">
        <v>-0.91423182903295797</v>
      </c>
      <c r="W3031">
        <v>0.166201125029839</v>
      </c>
      <c r="X3031">
        <v>-0.293126</v>
      </c>
      <c r="Y3031">
        <v>3.8975999999999997E-2</v>
      </c>
      <c r="Z3031">
        <v>6.1353999999999999E-2</v>
      </c>
      <c r="AA3031">
        <v>9.8700000000000003E-3</v>
      </c>
      <c r="AB3031">
        <v>0.43085096131672901</v>
      </c>
      <c r="AC3031">
        <v>0.213537833892746</v>
      </c>
      <c r="AD3031">
        <v>0.72237769226142001</v>
      </c>
      <c r="AE3031">
        <v>0.49693008799217298</v>
      </c>
      <c r="AF3031">
        <v>-0.76579399999999997</v>
      </c>
      <c r="AG3031">
        <v>174.730644917257</v>
      </c>
      <c r="AH3031">
        <v>167.23925200945601</v>
      </c>
      <c r="AI3031">
        <v>417.76633421750603</v>
      </c>
      <c r="AJ3031">
        <v>160.36830769230701</v>
      </c>
    </row>
    <row r="3032" spans="1:36" x14ac:dyDescent="0.25">
      <c r="A3032">
        <v>8.7607000000000004E-2</v>
      </c>
      <c r="B3032">
        <v>3.6017E-2</v>
      </c>
      <c r="C3032">
        <v>0.43186200000000002</v>
      </c>
      <c r="D3032">
        <v>0.295183279127612</v>
      </c>
      <c r="E3032">
        <v>-0.232332996291718</v>
      </c>
      <c r="F3032">
        <v>-0.90401428457481403</v>
      </c>
      <c r="G3032">
        <v>0.20407445661392901</v>
      </c>
      <c r="H3032">
        <v>-0.121889</v>
      </c>
      <c r="I3032">
        <v>-8.0973000000000003E-2</v>
      </c>
      <c r="J3032">
        <v>3.3980000000000003E-2</v>
      </c>
      <c r="K3032">
        <v>0.43861800000000001</v>
      </c>
      <c r="L3032">
        <v>-0.21765523331950501</v>
      </c>
      <c r="M3032">
        <v>0.42479801503419001</v>
      </c>
      <c r="N3032">
        <v>-0.52566508288216596</v>
      </c>
      <c r="O3032">
        <v>0.70416551070762401</v>
      </c>
      <c r="P3032">
        <v>-1.405715</v>
      </c>
      <c r="Q3032">
        <v>9.0001999999999999E-2</v>
      </c>
      <c r="R3032">
        <v>4.9020000000000001E-2</v>
      </c>
      <c r="S3032">
        <v>-4.6724000000000002E-2</v>
      </c>
      <c r="T3032">
        <v>0.29667862672402801</v>
      </c>
      <c r="U3032">
        <v>-0.220337424242355</v>
      </c>
      <c r="V3032">
        <v>-0.91422130572666904</v>
      </c>
      <c r="W3032">
        <v>0.16623061113649801</v>
      </c>
      <c r="X3032">
        <v>-0.292962</v>
      </c>
      <c r="Y3032">
        <v>3.8718000000000002E-2</v>
      </c>
      <c r="Z3032">
        <v>6.1298999999999999E-2</v>
      </c>
      <c r="AA3032">
        <v>9.8790000000000006E-3</v>
      </c>
      <c r="AB3032">
        <v>0.429486674902473</v>
      </c>
      <c r="AC3032">
        <v>0.209574014564336</v>
      </c>
      <c r="AD3032">
        <v>0.72325399068687901</v>
      </c>
      <c r="AE3032">
        <v>0.498521407219499</v>
      </c>
      <c r="AF3032">
        <v>-0.76693699999999998</v>
      </c>
      <c r="AG3032">
        <v>175.25773932230101</v>
      </c>
      <c r="AH3032">
        <v>167.625740267927</v>
      </c>
      <c r="AI3032">
        <v>417.87459946949599</v>
      </c>
      <c r="AJ3032">
        <v>160.02594871794801</v>
      </c>
    </row>
    <row r="3033" spans="1:36" x14ac:dyDescent="0.25">
      <c r="A3033">
        <v>8.7610999999999994E-2</v>
      </c>
      <c r="B3033">
        <v>3.6080000000000001E-2</v>
      </c>
      <c r="C3033">
        <v>0.43178299999999997</v>
      </c>
      <c r="D3033">
        <v>0.29527536310136399</v>
      </c>
      <c r="E3033">
        <v>-0.23221205426960401</v>
      </c>
      <c r="F3033">
        <v>-0.90401663205627003</v>
      </c>
      <c r="G3033">
        <v>0.204068495272759</v>
      </c>
      <c r="H3033">
        <v>-0.121999</v>
      </c>
      <c r="I3033">
        <v>-8.1970000000000001E-2</v>
      </c>
      <c r="J3033">
        <v>3.3237999999999997E-2</v>
      </c>
      <c r="K3033">
        <v>0.438971</v>
      </c>
      <c r="L3033">
        <v>-0.20764424729087699</v>
      </c>
      <c r="M3033">
        <v>0.42347136542872199</v>
      </c>
      <c r="N3033">
        <v>-0.52528813742588898</v>
      </c>
      <c r="O3033">
        <v>0.70825718627387002</v>
      </c>
      <c r="P3033">
        <v>-1.4060680000000001</v>
      </c>
      <c r="Q3033">
        <v>9.0004000000000001E-2</v>
      </c>
      <c r="R3033">
        <v>4.9050999999999997E-2</v>
      </c>
      <c r="S3033">
        <v>-4.6764E-2</v>
      </c>
      <c r="T3033">
        <v>0.29676549287543202</v>
      </c>
      <c r="U3033">
        <v>-0.22021363590806101</v>
      </c>
      <c r="V3033">
        <v>-0.91422333619011797</v>
      </c>
      <c r="W3033">
        <v>0.16622842225072301</v>
      </c>
      <c r="X3033">
        <v>-0.293126</v>
      </c>
      <c r="Y3033">
        <v>3.8220999999999998E-2</v>
      </c>
      <c r="Z3033">
        <v>6.0922999999999998E-2</v>
      </c>
      <c r="AA3033">
        <v>1.0048E-2</v>
      </c>
      <c r="AB3033">
        <v>0.42785008954460102</v>
      </c>
      <c r="AC3033">
        <v>0.199674047548175</v>
      </c>
      <c r="AD3033">
        <v>0.72737859537080296</v>
      </c>
      <c r="AE3033">
        <v>0.497990918199121</v>
      </c>
      <c r="AF3033">
        <v>-0.77493800000000002</v>
      </c>
      <c r="AG3033">
        <v>175.78483372734399</v>
      </c>
      <c r="AH3033">
        <v>168.01222852639799</v>
      </c>
      <c r="AI3033">
        <v>417.98286472148499</v>
      </c>
      <c r="AJ3033">
        <v>159.68358974358901</v>
      </c>
    </row>
    <row r="3034" spans="1:36" x14ac:dyDescent="0.25">
      <c r="A3034">
        <v>8.7595999999999993E-2</v>
      </c>
      <c r="B3034">
        <v>3.6139999999999999E-2</v>
      </c>
      <c r="C3034">
        <v>0.43171500000000002</v>
      </c>
      <c r="D3034">
        <v>0.29538451785126102</v>
      </c>
      <c r="E3034">
        <v>-0.23209009020656901</v>
      </c>
      <c r="F3034">
        <v>-0.90400515950972704</v>
      </c>
      <c r="G3034">
        <v>0.20410009363417</v>
      </c>
      <c r="H3034">
        <v>-0.121805</v>
      </c>
      <c r="I3034">
        <v>-8.2927000000000001E-2</v>
      </c>
      <c r="J3034">
        <v>3.2048E-2</v>
      </c>
      <c r="K3034">
        <v>0.43949300000000002</v>
      </c>
      <c r="L3034">
        <v>-0.195124219578723</v>
      </c>
      <c r="M3034">
        <v>0.41873629747539498</v>
      </c>
      <c r="N3034">
        <v>-0.53122258271603295</v>
      </c>
      <c r="O3034">
        <v>0.71020350585089298</v>
      </c>
      <c r="P3034">
        <v>-1.405931</v>
      </c>
      <c r="Q3034">
        <v>8.9996000000000007E-2</v>
      </c>
      <c r="R3034">
        <v>4.9081E-2</v>
      </c>
      <c r="S3034">
        <v>-4.6797999999999999E-2</v>
      </c>
      <c r="T3034">
        <v>0.29686906400633301</v>
      </c>
      <c r="U3034">
        <v>-0.220087990014183</v>
      </c>
      <c r="V3034">
        <v>-0.91421360369495397</v>
      </c>
      <c r="W3034">
        <v>0.16626341241116699</v>
      </c>
      <c r="X3034">
        <v>-0.293126</v>
      </c>
      <c r="Y3034">
        <v>3.7740999999999997E-2</v>
      </c>
      <c r="Z3034">
        <v>6.0331999999999997E-2</v>
      </c>
      <c r="AA3034">
        <v>1.0316000000000001E-2</v>
      </c>
      <c r="AB3034">
        <v>0.42307221224397601</v>
      </c>
      <c r="AC3034">
        <v>0.188214107848717</v>
      </c>
      <c r="AD3034">
        <v>0.72924703514031897</v>
      </c>
      <c r="AE3034">
        <v>0.50376990240858299</v>
      </c>
      <c r="AF3034">
        <v>-0.77624499999999996</v>
      </c>
      <c r="AG3034">
        <v>176.31192813238701</v>
      </c>
      <c r="AH3034">
        <v>168.39871678486901</v>
      </c>
      <c r="AI3034">
        <v>418.09112997347398</v>
      </c>
      <c r="AJ3034">
        <v>159.34123076923001</v>
      </c>
    </row>
    <row r="3035" spans="1:36" x14ac:dyDescent="0.25">
      <c r="A3035">
        <v>8.7590000000000001E-2</v>
      </c>
      <c r="B3035">
        <v>3.6192000000000002E-2</v>
      </c>
      <c r="C3035">
        <v>0.43165300000000001</v>
      </c>
      <c r="D3035">
        <v>0.29544933181576999</v>
      </c>
      <c r="E3035">
        <v>-0.231996343060028</v>
      </c>
      <c r="F3035">
        <v>-0.90401140769786104</v>
      </c>
      <c r="G3035">
        <v>0.20408518782244001</v>
      </c>
      <c r="H3035">
        <v>-0.122152</v>
      </c>
      <c r="I3035">
        <v>-8.3335999999999993E-2</v>
      </c>
      <c r="J3035">
        <v>3.1418000000000001E-2</v>
      </c>
      <c r="K3035">
        <v>0.439637</v>
      </c>
      <c r="L3035">
        <v>-0.19002543703028901</v>
      </c>
      <c r="M3035">
        <v>0.41700040897788798</v>
      </c>
      <c r="N3035">
        <v>-0.53387047555850697</v>
      </c>
      <c r="O3035">
        <v>0.71062177529305703</v>
      </c>
      <c r="P3035">
        <v>-1.4056200000000001</v>
      </c>
      <c r="Q3035">
        <v>8.9993000000000004E-2</v>
      </c>
      <c r="R3035">
        <v>4.9106999999999998E-2</v>
      </c>
      <c r="S3035">
        <v>-4.6829000000000003E-2</v>
      </c>
      <c r="T3035">
        <v>0.29692989181291002</v>
      </c>
      <c r="U3035">
        <v>-0.219991820031988</v>
      </c>
      <c r="V3035">
        <v>-0.91421952924868699</v>
      </c>
      <c r="W3035">
        <v>0.16624948363016301</v>
      </c>
      <c r="X3035">
        <v>-0.29328900000000002</v>
      </c>
      <c r="Y3035">
        <v>3.7536E-2</v>
      </c>
      <c r="Z3035">
        <v>6.0023E-2</v>
      </c>
      <c r="AA3035">
        <v>1.0385E-2</v>
      </c>
      <c r="AB3035">
        <v>0.42083621604203503</v>
      </c>
      <c r="AC3035">
        <v>0.18243206412034699</v>
      </c>
      <c r="AD3035">
        <v>0.73004492183333103</v>
      </c>
      <c r="AE3035">
        <v>0.50660619158630105</v>
      </c>
      <c r="AF3035">
        <v>-0.774285</v>
      </c>
      <c r="AG3035">
        <v>176.83902253743099</v>
      </c>
      <c r="AH3035">
        <v>168.78520504334099</v>
      </c>
      <c r="AI3035">
        <v>418.199395225464</v>
      </c>
      <c r="AJ3035">
        <v>158.99887179487101</v>
      </c>
    </row>
    <row r="3036" spans="1:36" x14ac:dyDescent="0.25">
      <c r="A3036">
        <v>8.7557999999999997E-2</v>
      </c>
      <c r="B3036">
        <v>3.6309000000000001E-2</v>
      </c>
      <c r="C3036">
        <v>0.43155700000000002</v>
      </c>
      <c r="D3036">
        <v>0.29636110349214601</v>
      </c>
      <c r="E3036">
        <v>-0.23288219112616501</v>
      </c>
      <c r="F3036">
        <v>-0.90361015269068701</v>
      </c>
      <c r="G3036">
        <v>0.203530521906441</v>
      </c>
      <c r="H3036">
        <v>-0.123084</v>
      </c>
      <c r="I3036">
        <v>-8.4203E-2</v>
      </c>
      <c r="J3036">
        <v>3.0020999999999999E-2</v>
      </c>
      <c r="K3036">
        <v>0.440052</v>
      </c>
      <c r="L3036">
        <v>-0.18763950581973499</v>
      </c>
      <c r="M3036">
        <v>0.41651106258246301</v>
      </c>
      <c r="N3036">
        <v>-0.53707420710392295</v>
      </c>
      <c r="O3036">
        <v>0.70912710191181305</v>
      </c>
      <c r="P3036">
        <v>-1.4059870000000001</v>
      </c>
      <c r="Q3036">
        <v>8.9977000000000001E-2</v>
      </c>
      <c r="R3036">
        <v>4.9166000000000001E-2</v>
      </c>
      <c r="S3036">
        <v>-4.6877000000000002E-2</v>
      </c>
      <c r="T3036">
        <v>0.29793646435916099</v>
      </c>
      <c r="U3036">
        <v>-0.22090397380306201</v>
      </c>
      <c r="V3036">
        <v>-0.91377442966216105</v>
      </c>
      <c r="W3036">
        <v>0.165685211346008</v>
      </c>
      <c r="X3036">
        <v>-0.29394199999999998</v>
      </c>
      <c r="Y3036">
        <v>3.7101000000000002E-2</v>
      </c>
      <c r="Z3036">
        <v>5.9293999999999999E-2</v>
      </c>
      <c r="AA3036">
        <v>1.0592000000000001E-2</v>
      </c>
      <c r="AB3036">
        <v>0.42031814972515602</v>
      </c>
      <c r="AC3036">
        <v>0.17987020374354701</v>
      </c>
      <c r="AD3036">
        <v>0.728808809070426</v>
      </c>
      <c r="AE3036">
        <v>0.50972255457084104</v>
      </c>
      <c r="AF3036">
        <v>-0.77853000000000006</v>
      </c>
      <c r="AG3036">
        <v>177.36611694247401</v>
      </c>
      <c r="AH3036">
        <v>169.17169330181201</v>
      </c>
      <c r="AI3036">
        <v>418.307660477453</v>
      </c>
      <c r="AJ3036">
        <v>158.65651282051201</v>
      </c>
    </row>
    <row r="3037" spans="1:36" x14ac:dyDescent="0.25">
      <c r="A3037">
        <v>8.7480000000000002E-2</v>
      </c>
      <c r="B3037">
        <v>3.637E-2</v>
      </c>
      <c r="C3037">
        <v>0.43150300000000003</v>
      </c>
      <c r="D3037">
        <v>0.297205950684237</v>
      </c>
      <c r="E3037">
        <v>-0.23384158071401301</v>
      </c>
      <c r="F3037">
        <v>-0.90321085478053598</v>
      </c>
      <c r="G3037">
        <v>0.202970169763107</v>
      </c>
      <c r="H3037">
        <v>-0.12400700000000001</v>
      </c>
      <c r="I3037">
        <v>-8.4619E-2</v>
      </c>
      <c r="J3037">
        <v>2.8565E-2</v>
      </c>
      <c r="K3037">
        <v>0.44098500000000002</v>
      </c>
      <c r="L3037">
        <v>-0.18718930826882799</v>
      </c>
      <c r="M3037">
        <v>0.42041835817669998</v>
      </c>
      <c r="N3037">
        <v>-0.53442243006826595</v>
      </c>
      <c r="O3037">
        <v>0.708943744748323</v>
      </c>
      <c r="P3037">
        <v>-1.4053020000000001</v>
      </c>
      <c r="Q3037">
        <v>8.9939000000000005E-2</v>
      </c>
      <c r="R3037">
        <v>4.9195999999999997E-2</v>
      </c>
      <c r="S3037">
        <v>-4.6904000000000001E-2</v>
      </c>
      <c r="T3037">
        <v>0.29881878330575501</v>
      </c>
      <c r="U3037">
        <v>-0.22181619284301901</v>
      </c>
      <c r="V3037">
        <v>-0.913365379707887</v>
      </c>
      <c r="W3037">
        <v>0.16513205166582301</v>
      </c>
      <c r="X3037">
        <v>-0.29410500000000001</v>
      </c>
      <c r="Y3037">
        <v>3.6895999999999998E-2</v>
      </c>
      <c r="Z3037">
        <v>5.8576999999999997E-2</v>
      </c>
      <c r="AA3037">
        <v>1.1046E-2</v>
      </c>
      <c r="AB3037">
        <v>0.42432631426230299</v>
      </c>
      <c r="AC3037">
        <v>0.17936273085828</v>
      </c>
      <c r="AD3037">
        <v>0.728566657693001</v>
      </c>
      <c r="AE3037">
        <v>0.50691894332494403</v>
      </c>
      <c r="AF3037">
        <v>-0.77559100000000003</v>
      </c>
      <c r="AG3037">
        <v>177.893211347517</v>
      </c>
      <c r="AH3037">
        <v>169.558181560283</v>
      </c>
      <c r="AI3037">
        <v>418.41592572944199</v>
      </c>
      <c r="AJ3037">
        <v>158.314153846153</v>
      </c>
    </row>
    <row r="3038" spans="1:36" x14ac:dyDescent="0.25">
      <c r="A3038">
        <v>8.7335999999999997E-2</v>
      </c>
      <c r="B3038">
        <v>3.6393000000000002E-2</v>
      </c>
      <c r="C3038">
        <v>0.43148900000000001</v>
      </c>
      <c r="D3038">
        <v>0.29873862738386298</v>
      </c>
      <c r="E3038">
        <v>-0.23593422235130901</v>
      </c>
      <c r="F3038">
        <v>-0.90242081238998895</v>
      </c>
      <c r="G3038">
        <v>0.20180919849620699</v>
      </c>
      <c r="H3038">
        <v>-0.127917</v>
      </c>
      <c r="I3038">
        <v>-8.4973000000000007E-2</v>
      </c>
      <c r="J3038">
        <v>2.7455E-2</v>
      </c>
      <c r="K3038">
        <v>0.441834</v>
      </c>
      <c r="L3038">
        <v>-0.19407011134760399</v>
      </c>
      <c r="M3038">
        <v>0.42943133281151302</v>
      </c>
      <c r="N3038">
        <v>-0.53199790747287001</v>
      </c>
      <c r="O3038">
        <v>0.70349395784593904</v>
      </c>
      <c r="P3038">
        <v>-1.4054990000000001</v>
      </c>
      <c r="Q3038">
        <v>8.9867000000000002E-2</v>
      </c>
      <c r="R3038">
        <v>4.9209999999999997E-2</v>
      </c>
      <c r="S3038">
        <v>-4.691E-2</v>
      </c>
      <c r="T3038">
        <v>0.29987081521552</v>
      </c>
      <c r="U3038">
        <v>-0.22320933269195101</v>
      </c>
      <c r="V3038">
        <v>-0.91283162433877696</v>
      </c>
      <c r="W3038">
        <v>0.16429702854349801</v>
      </c>
      <c r="X3038">
        <v>-0.29557499999999998</v>
      </c>
      <c r="Y3038">
        <v>3.6720000000000003E-2</v>
      </c>
      <c r="Z3038">
        <v>5.8014000000000003E-2</v>
      </c>
      <c r="AA3038">
        <v>1.1473000000000001E-2</v>
      </c>
      <c r="AB3038">
        <v>0.433548823434389</v>
      </c>
      <c r="AC3038">
        <v>0.18577008927103</v>
      </c>
      <c r="AD3038">
        <v>0.72314204117972603</v>
      </c>
      <c r="AE3038">
        <v>0.50456959867723905</v>
      </c>
      <c r="AF3038">
        <v>-0.77967399999999998</v>
      </c>
      <c r="AG3038">
        <v>178.42030575256101</v>
      </c>
      <c r="AH3038">
        <v>169.94466981875399</v>
      </c>
      <c r="AI3038">
        <v>418.52419098143201</v>
      </c>
      <c r="AJ3038">
        <v>157.971794871794</v>
      </c>
    </row>
    <row r="3039" spans="1:36" x14ac:dyDescent="0.25">
      <c r="A3039">
        <v>8.7231000000000003E-2</v>
      </c>
      <c r="B3039">
        <v>3.6410999999999999E-2</v>
      </c>
      <c r="C3039">
        <v>0.431502</v>
      </c>
      <c r="D3039">
        <v>0.29864064277801</v>
      </c>
      <c r="E3039">
        <v>-0.23596722709391699</v>
      </c>
      <c r="F3039">
        <v>-0.90246938410160804</v>
      </c>
      <c r="G3039">
        <v>0.20169840102987699</v>
      </c>
      <c r="H3039">
        <v>-0.128306</v>
      </c>
      <c r="I3039">
        <v>-8.4981000000000001E-2</v>
      </c>
      <c r="J3039">
        <v>2.7054999999999999E-2</v>
      </c>
      <c r="K3039">
        <v>0.44226599999999999</v>
      </c>
      <c r="L3039">
        <v>-0.19857354651659101</v>
      </c>
      <c r="M3039">
        <v>0.43384591836299802</v>
      </c>
      <c r="N3039">
        <v>-0.52948347387405803</v>
      </c>
      <c r="O3039">
        <v>0.70142249510394905</v>
      </c>
      <c r="P3039">
        <v>-1.405591</v>
      </c>
      <c r="Q3039">
        <v>8.9817999999999995E-2</v>
      </c>
      <c r="R3039">
        <v>4.9215000000000002E-2</v>
      </c>
      <c r="S3039">
        <v>-4.6906000000000003E-2</v>
      </c>
      <c r="T3039">
        <v>0.30038568202845201</v>
      </c>
      <c r="U3039">
        <v>-0.22390760614407901</v>
      </c>
      <c r="V3039">
        <v>-0.91256803414712295</v>
      </c>
      <c r="W3039">
        <v>0.16387009793121399</v>
      </c>
      <c r="X3039">
        <v>-0.29639100000000002</v>
      </c>
      <c r="Y3039">
        <v>3.6713999999999997E-2</v>
      </c>
      <c r="Z3039">
        <v>5.7805000000000002E-2</v>
      </c>
      <c r="AA3039">
        <v>1.1696E-2</v>
      </c>
      <c r="AB3039">
        <v>0.438183595777135</v>
      </c>
      <c r="AC3039">
        <v>0.19028109187172099</v>
      </c>
      <c r="AD3039">
        <v>0.72091656998723097</v>
      </c>
      <c r="AE3039">
        <v>0.50206328444308002</v>
      </c>
      <c r="AF3039">
        <v>-0.77836700000000003</v>
      </c>
      <c r="AG3039">
        <v>178.94740015760399</v>
      </c>
      <c r="AH3039">
        <v>170.33115807722601</v>
      </c>
      <c r="AI3039">
        <v>418.63245623342101</v>
      </c>
      <c r="AJ3039">
        <v>157.629435897435</v>
      </c>
    </row>
    <row r="3040" spans="1:36" x14ac:dyDescent="0.25">
      <c r="A3040">
        <v>8.7016999999999997E-2</v>
      </c>
      <c r="B3040">
        <v>3.6405E-2</v>
      </c>
      <c r="C3040">
        <v>0.43151</v>
      </c>
      <c r="D3040">
        <v>0.30000876901808299</v>
      </c>
      <c r="E3040">
        <v>-0.23616819138677</v>
      </c>
      <c r="F3040">
        <v>-0.90270305201337697</v>
      </c>
      <c r="G3040">
        <v>0.19835958200977299</v>
      </c>
      <c r="H3040">
        <v>-0.12704499999999999</v>
      </c>
      <c r="I3040">
        <v>-8.4825999999999999E-2</v>
      </c>
      <c r="J3040">
        <v>2.6638999999999999E-2</v>
      </c>
      <c r="K3040">
        <v>0.44294</v>
      </c>
      <c r="L3040">
        <v>-0.20583377374860901</v>
      </c>
      <c r="M3040">
        <v>0.44208581529892099</v>
      </c>
      <c r="N3040">
        <v>-0.51979700396761697</v>
      </c>
      <c r="O3040">
        <v>0.70142972859879804</v>
      </c>
      <c r="P3040">
        <v>-1.4054009999999999</v>
      </c>
      <c r="Q3040">
        <v>8.9706999999999995E-2</v>
      </c>
      <c r="R3040">
        <v>4.9215000000000002E-2</v>
      </c>
      <c r="S3040">
        <v>-4.6899999999999997E-2</v>
      </c>
      <c r="T3040">
        <v>0.301772750449398</v>
      </c>
      <c r="U3040">
        <v>-0.224043145274581</v>
      </c>
      <c r="V3040">
        <v>-0.91267471639534603</v>
      </c>
      <c r="W3040">
        <v>0.160507751197107</v>
      </c>
      <c r="X3040">
        <v>-0.29688100000000001</v>
      </c>
      <c r="Y3040">
        <v>3.6790999999999997E-2</v>
      </c>
      <c r="Z3040">
        <v>5.7598999999999997E-2</v>
      </c>
      <c r="AA3040">
        <v>1.2029E-2</v>
      </c>
      <c r="AB3040">
        <v>0.44644891604291798</v>
      </c>
      <c r="AC3040">
        <v>0.19697646776803199</v>
      </c>
      <c r="AD3040">
        <v>0.72073084132371701</v>
      </c>
      <c r="AE3040">
        <v>0.49237251230601797</v>
      </c>
      <c r="AF3040">
        <v>-0.77510199999999996</v>
      </c>
      <c r="AG3040">
        <v>179.47449456264701</v>
      </c>
      <c r="AH3040">
        <v>170.717646335697</v>
      </c>
      <c r="AI3040">
        <v>418.74072148541097</v>
      </c>
      <c r="AJ3040">
        <v>157.287076923076</v>
      </c>
    </row>
    <row r="3041" spans="1:36" x14ac:dyDescent="0.25">
      <c r="A3041">
        <v>8.6874999999999994E-2</v>
      </c>
      <c r="B3041">
        <v>3.6325000000000003E-2</v>
      </c>
      <c r="C3041">
        <v>0.431504</v>
      </c>
      <c r="D3041">
        <v>0.30136465405290203</v>
      </c>
      <c r="E3041">
        <v>-0.236395063853374</v>
      </c>
      <c r="F3041">
        <v>-0.902921205959752</v>
      </c>
      <c r="G3041">
        <v>0.19501285829791001</v>
      </c>
      <c r="H3041">
        <v>-0.12659799999999999</v>
      </c>
      <c r="I3041">
        <v>-8.4584999999999994E-2</v>
      </c>
      <c r="J3041">
        <v>2.6584E-2</v>
      </c>
      <c r="K3041">
        <v>0.44339499999999998</v>
      </c>
      <c r="L3041">
        <v>-0.21365892302924899</v>
      </c>
      <c r="M3041">
        <v>0.45158337457942399</v>
      </c>
      <c r="N3041">
        <v>-0.50979451439956203</v>
      </c>
      <c r="O3041">
        <v>0.70037980660607002</v>
      </c>
      <c r="P3041">
        <v>-1.4056500000000001</v>
      </c>
      <c r="Q3041">
        <v>8.9636999999999994E-2</v>
      </c>
      <c r="R3041">
        <v>4.9175999999999997E-2</v>
      </c>
      <c r="S3041">
        <v>-4.6903E-2</v>
      </c>
      <c r="T3041">
        <v>0.303074311618167</v>
      </c>
      <c r="U3041">
        <v>-0.224098054741456</v>
      </c>
      <c r="V3041">
        <v>-0.91281208275931902</v>
      </c>
      <c r="W3041">
        <v>0.157162734345213</v>
      </c>
      <c r="X3041">
        <v>-0.29622799999999999</v>
      </c>
      <c r="Y3041">
        <v>3.6912E-2</v>
      </c>
      <c r="Z3041">
        <v>5.7567E-2</v>
      </c>
      <c r="AA3041">
        <v>1.226E-2</v>
      </c>
      <c r="AB3041">
        <v>0.45541243818319699</v>
      </c>
      <c r="AC3041">
        <v>0.20546246308162899</v>
      </c>
      <c r="AD3041">
        <v>0.71802205803717301</v>
      </c>
      <c r="AE3041">
        <v>0.48459159256484002</v>
      </c>
      <c r="AF3041">
        <v>-0.76726399999999995</v>
      </c>
      <c r="AG3041">
        <v>180.00158896769099</v>
      </c>
      <c r="AH3041">
        <v>171.10413459416799</v>
      </c>
      <c r="AI3041">
        <v>418.84898673740003</v>
      </c>
      <c r="AJ3041">
        <v>156.944717948717</v>
      </c>
    </row>
    <row r="3042" spans="1:36" x14ac:dyDescent="0.25">
      <c r="A3042">
        <v>8.6814000000000002E-2</v>
      </c>
      <c r="B3042">
        <v>3.6240000000000001E-2</v>
      </c>
      <c r="C3042">
        <v>0.431481</v>
      </c>
      <c r="D3042">
        <v>0.30354881886304202</v>
      </c>
      <c r="E3042">
        <v>-0.23565978923806599</v>
      </c>
      <c r="F3042">
        <v>-0.90363256649506096</v>
      </c>
      <c r="G3042">
        <v>0.18913160252234801</v>
      </c>
      <c r="H3042">
        <v>-0.12797500000000001</v>
      </c>
      <c r="I3042">
        <v>-8.4458000000000005E-2</v>
      </c>
      <c r="J3042">
        <v>2.6702E-2</v>
      </c>
      <c r="K3042">
        <v>0.44351099999999999</v>
      </c>
      <c r="L3042">
        <v>-0.21669034373142099</v>
      </c>
      <c r="M3042">
        <v>0.456312419723295</v>
      </c>
      <c r="N3042">
        <v>-0.50491907418123105</v>
      </c>
      <c r="O3042">
        <v>0.69991499417272096</v>
      </c>
      <c r="P3042">
        <v>-1.4054709999999999</v>
      </c>
      <c r="Q3042">
        <v>8.9607000000000006E-2</v>
      </c>
      <c r="R3042">
        <v>4.9135999999999999E-2</v>
      </c>
      <c r="S3042">
        <v>-4.6913000000000003E-2</v>
      </c>
      <c r="T3042">
        <v>0.30513853331465801</v>
      </c>
      <c r="U3042">
        <v>-0.22318295821477199</v>
      </c>
      <c r="V3042">
        <v>-0.91332201055876505</v>
      </c>
      <c r="W3042">
        <v>0.151402601291974</v>
      </c>
      <c r="X3042">
        <v>-0.29639100000000002</v>
      </c>
      <c r="Y3042">
        <v>3.6974E-2</v>
      </c>
      <c r="Z3042">
        <v>5.7632999999999997E-2</v>
      </c>
      <c r="AA3042">
        <v>1.2321E-2</v>
      </c>
      <c r="AB3042">
        <v>0.46078438103362102</v>
      </c>
      <c r="AC3042">
        <v>0.206901984899899</v>
      </c>
      <c r="AD3042">
        <v>0.71882028376333296</v>
      </c>
      <c r="AE3042">
        <v>0.47766800446580698</v>
      </c>
      <c r="AF3042">
        <v>-0.76448799999999995</v>
      </c>
      <c r="AG3042">
        <v>180.52868337273401</v>
      </c>
      <c r="AH3042">
        <v>171.49062285263901</v>
      </c>
      <c r="AI3042">
        <v>418.95725198938902</v>
      </c>
      <c r="AJ3042">
        <v>156.602358974358</v>
      </c>
    </row>
    <row r="3043" spans="1:36" x14ac:dyDescent="0.25">
      <c r="A3043">
        <v>8.6634000000000003E-2</v>
      </c>
      <c r="B3043">
        <v>3.601E-2</v>
      </c>
      <c r="C3043">
        <v>0.43141299999999999</v>
      </c>
      <c r="D3043">
        <v>0.30854759138073001</v>
      </c>
      <c r="E3043">
        <v>-0.23439908080296701</v>
      </c>
      <c r="F3043">
        <v>-0.90342380444355896</v>
      </c>
      <c r="G3043">
        <v>0.18352352529472099</v>
      </c>
      <c r="H3043">
        <v>-0.144015</v>
      </c>
      <c r="I3043">
        <v>-8.4379999999999997E-2</v>
      </c>
      <c r="J3043">
        <v>2.7071999999999999E-2</v>
      </c>
      <c r="K3043">
        <v>0.44368800000000003</v>
      </c>
      <c r="L3043">
        <v>-0.21979956533098299</v>
      </c>
      <c r="M3043">
        <v>0.46622348592046597</v>
      </c>
      <c r="N3043">
        <v>-0.49353234645210198</v>
      </c>
      <c r="O3043">
        <v>0.70053524912167098</v>
      </c>
      <c r="P3043">
        <v>-1.4054869999999999</v>
      </c>
      <c r="Q3043">
        <v>8.9518E-2</v>
      </c>
      <c r="R3043">
        <v>4.9024999999999999E-2</v>
      </c>
      <c r="S3043">
        <v>-4.6945000000000001E-2</v>
      </c>
      <c r="T3043">
        <v>0.30952301368501201</v>
      </c>
      <c r="U3043">
        <v>-0.220865439517381</v>
      </c>
      <c r="V3043">
        <v>-0.91327055149025005</v>
      </c>
      <c r="W3043">
        <v>0.14611933960581</v>
      </c>
      <c r="X3043">
        <v>-0.30112699999999998</v>
      </c>
      <c r="Y3043">
        <v>3.7011000000000002E-2</v>
      </c>
      <c r="Z3043">
        <v>5.7808999999999999E-2</v>
      </c>
      <c r="AA3043">
        <v>1.24E-2</v>
      </c>
      <c r="AB3043">
        <v>0.47053399269594298</v>
      </c>
      <c r="AC3043">
        <v>0.20950404070822901</v>
      </c>
      <c r="AD3043">
        <v>0.71927324478618204</v>
      </c>
      <c r="AE3043">
        <v>0.46621005778435898</v>
      </c>
      <c r="AF3043">
        <v>-0.76514099999999996</v>
      </c>
      <c r="AG3043">
        <v>181.055777777777</v>
      </c>
      <c r="AH3043">
        <v>171.87711111111099</v>
      </c>
      <c r="AI3043">
        <v>419.06551724137898</v>
      </c>
      <c r="AJ3043">
        <v>156.26</v>
      </c>
    </row>
    <row r="3044" spans="1:36" x14ac:dyDescent="0.25">
      <c r="A3044">
        <v>8.6459999999999995E-2</v>
      </c>
      <c r="B3044">
        <v>3.5781E-2</v>
      </c>
      <c r="C3044">
        <v>0.43137599999999998</v>
      </c>
      <c r="D3044">
        <v>0.31672332766157302</v>
      </c>
      <c r="E3044">
        <v>-0.23150269252106701</v>
      </c>
      <c r="F3044">
        <v>-0.90351081831656299</v>
      </c>
      <c r="G3044">
        <v>0.17251387844289501</v>
      </c>
      <c r="H3044">
        <v>-0.17300299999999999</v>
      </c>
      <c r="I3044">
        <v>-8.4418000000000007E-2</v>
      </c>
      <c r="J3044">
        <v>2.7462E-2</v>
      </c>
      <c r="K3044">
        <v>0.44403399999999998</v>
      </c>
      <c r="L3044">
        <v>-0.22557702878816799</v>
      </c>
      <c r="M3044">
        <v>0.47570784209103201</v>
      </c>
      <c r="N3044">
        <v>-0.483301198301958</v>
      </c>
      <c r="O3044">
        <v>0.69945479108809205</v>
      </c>
      <c r="P3044">
        <v>-1.405565</v>
      </c>
      <c r="Q3044">
        <v>8.9427999999999994E-2</v>
      </c>
      <c r="R3044">
        <v>4.8903000000000002E-2</v>
      </c>
      <c r="S3044">
        <v>-4.6967000000000002E-2</v>
      </c>
      <c r="T3044">
        <v>0.31829195596531001</v>
      </c>
      <c r="U3044">
        <v>-0.21843767126438099</v>
      </c>
      <c r="V3044">
        <v>-0.91259000761901699</v>
      </c>
      <c r="W3044">
        <v>0.13473935035576701</v>
      </c>
      <c r="X3044">
        <v>-0.31859900000000002</v>
      </c>
      <c r="Y3044">
        <v>3.6995E-2</v>
      </c>
      <c r="Z3044">
        <v>5.8008999999999998E-2</v>
      </c>
      <c r="AA3044">
        <v>1.2576E-2</v>
      </c>
      <c r="AB3044">
        <v>0.480358605910995</v>
      </c>
      <c r="AC3044">
        <v>0.21505453696236301</v>
      </c>
      <c r="AD3044">
        <v>0.71775068150941601</v>
      </c>
      <c r="AE3044">
        <v>0.45589594761515101</v>
      </c>
      <c r="AF3044">
        <v>-0.768733</v>
      </c>
      <c r="AG3044">
        <v>181.57698124507399</v>
      </c>
      <c r="AH3044">
        <v>171.86428242710701</v>
      </c>
      <c r="AI3044">
        <v>419.98300656814399</v>
      </c>
      <c r="AJ3044">
        <v>157.09402380952301</v>
      </c>
    </row>
    <row r="3045" spans="1:36" x14ac:dyDescent="0.25">
      <c r="A3045">
        <v>8.6384000000000002E-2</v>
      </c>
      <c r="B3045">
        <v>3.5656E-2</v>
      </c>
      <c r="C3045">
        <v>0.43138900000000002</v>
      </c>
      <c r="D3045">
        <v>0.31885389948583198</v>
      </c>
      <c r="E3045">
        <v>-0.23276118246519301</v>
      </c>
      <c r="F3045">
        <v>-0.90316859836351304</v>
      </c>
      <c r="G3045">
        <v>0.168644316981541</v>
      </c>
      <c r="H3045">
        <v>-0.17674899999999999</v>
      </c>
      <c r="I3045">
        <v>-8.4444000000000005E-2</v>
      </c>
      <c r="J3045">
        <v>2.7581000000000001E-2</v>
      </c>
      <c r="K3045">
        <v>0.44425100000000001</v>
      </c>
      <c r="L3045">
        <v>-0.228125802460559</v>
      </c>
      <c r="M3045">
        <v>0.48178964901437499</v>
      </c>
      <c r="N3045">
        <v>-0.475862501807847</v>
      </c>
      <c r="O3045">
        <v>0.69956574510728298</v>
      </c>
      <c r="P3045">
        <v>-1.405567</v>
      </c>
      <c r="Q3045">
        <v>8.9390999999999998E-2</v>
      </c>
      <c r="R3045">
        <v>4.8842999999999998E-2</v>
      </c>
      <c r="S3045">
        <v>-4.6965E-2</v>
      </c>
      <c r="T3045">
        <v>0.32015449806451801</v>
      </c>
      <c r="U3045">
        <v>-0.219206032432298</v>
      </c>
      <c r="V3045">
        <v>-0.91229291362523601</v>
      </c>
      <c r="W3045">
        <v>0.131039888825978</v>
      </c>
      <c r="X3045">
        <v>-0.32692700000000002</v>
      </c>
      <c r="Y3045">
        <v>3.6979999999999999E-2</v>
      </c>
      <c r="Z3045">
        <v>5.8076000000000003E-2</v>
      </c>
      <c r="AA3045">
        <v>1.2687E-2</v>
      </c>
      <c r="AB3045">
        <v>0.48617226815640702</v>
      </c>
      <c r="AC3045">
        <v>0.21750923113440199</v>
      </c>
      <c r="AD3045">
        <v>0.71738146646755696</v>
      </c>
      <c r="AE3045">
        <v>0.44909920019504901</v>
      </c>
      <c r="AF3045">
        <v>-0.76856999999999998</v>
      </c>
      <c r="AG3045">
        <v>182.09818471237099</v>
      </c>
      <c r="AH3045">
        <v>171.851453743104</v>
      </c>
      <c r="AI3045">
        <v>420.900495894909</v>
      </c>
      <c r="AJ3045">
        <v>157.92804761904699</v>
      </c>
    </row>
    <row r="3046" spans="1:36" x14ac:dyDescent="0.25">
      <c r="A3046">
        <v>8.6226999999999998E-2</v>
      </c>
      <c r="B3046">
        <v>3.5520000000000003E-2</v>
      </c>
      <c r="C3046">
        <v>0.43143399999999998</v>
      </c>
      <c r="D3046">
        <v>0.32389260606284498</v>
      </c>
      <c r="E3046">
        <v>-0.23422685612949401</v>
      </c>
      <c r="F3046">
        <v>-0.90286957224269604</v>
      </c>
      <c r="G3046">
        <v>0.15829685759295301</v>
      </c>
      <c r="H3046">
        <v>-0.18033299999999999</v>
      </c>
      <c r="I3046">
        <v>-8.4556999999999993E-2</v>
      </c>
      <c r="J3046">
        <v>2.7642E-2</v>
      </c>
      <c r="K3046">
        <v>0.44465900000000003</v>
      </c>
      <c r="L3046">
        <v>-0.23725722299688601</v>
      </c>
      <c r="M3046">
        <v>0.48855325961818302</v>
      </c>
      <c r="N3046">
        <v>-0.46458383693997501</v>
      </c>
      <c r="O3046">
        <v>0.69941874517801295</v>
      </c>
      <c r="P3046">
        <v>-1.4056139999999999</v>
      </c>
      <c r="Q3046">
        <v>8.9311000000000001E-2</v>
      </c>
      <c r="R3046">
        <v>4.8770000000000001E-2</v>
      </c>
      <c r="S3046">
        <v>-4.6940000000000003E-2</v>
      </c>
      <c r="T3046">
        <v>0.32475239726576</v>
      </c>
      <c r="U3046">
        <v>-0.21988274551766199</v>
      </c>
      <c r="V3046">
        <v>-0.91190425320772905</v>
      </c>
      <c r="W3046">
        <v>0.120905300443821</v>
      </c>
      <c r="X3046">
        <v>-0.333785</v>
      </c>
      <c r="Y3046">
        <v>3.6922999999999997E-2</v>
      </c>
      <c r="Z3046">
        <v>5.8109000000000001E-2</v>
      </c>
      <c r="AA3046">
        <v>1.2892000000000001E-2</v>
      </c>
      <c r="AB3046">
        <v>0.49323565995844798</v>
      </c>
      <c r="AC3046">
        <v>0.228247588406292</v>
      </c>
      <c r="AD3046">
        <v>0.71552616910083899</v>
      </c>
      <c r="AE3046">
        <v>0.43891220473341203</v>
      </c>
      <c r="AF3046">
        <v>-0.76954999999999996</v>
      </c>
      <c r="AG3046">
        <v>182.61938817966899</v>
      </c>
      <c r="AH3046">
        <v>171.83862505910099</v>
      </c>
      <c r="AI3046">
        <v>421.81798522167401</v>
      </c>
      <c r="AJ3046">
        <v>158.76207142857101</v>
      </c>
    </row>
    <row r="3047" spans="1:36" x14ac:dyDescent="0.25">
      <c r="A3047">
        <v>8.5949999999999999E-2</v>
      </c>
      <c r="B3047">
        <v>3.5501999999999999E-2</v>
      </c>
      <c r="C3047">
        <v>0.43148199999999998</v>
      </c>
      <c r="D3047">
        <v>0.32903133729414302</v>
      </c>
      <c r="E3047">
        <v>-0.23347100722946701</v>
      </c>
      <c r="F3047">
        <v>-0.903275332325578</v>
      </c>
      <c r="G3047">
        <v>0.14602514123877</v>
      </c>
      <c r="H3047">
        <v>-0.18704599999999999</v>
      </c>
      <c r="I3047">
        <v>-8.4599999999999995E-2</v>
      </c>
      <c r="J3047">
        <v>2.7588999999999999E-2</v>
      </c>
      <c r="K3047">
        <v>0.44498900000000002</v>
      </c>
      <c r="L3047">
        <v>-0.25002386433950802</v>
      </c>
      <c r="M3047">
        <v>0.49589989376047</v>
      </c>
      <c r="N3047">
        <v>-0.45483007401880399</v>
      </c>
      <c r="O3047">
        <v>0.69620468714103301</v>
      </c>
      <c r="P3047">
        <v>-1.4054990000000001</v>
      </c>
      <c r="Q3047">
        <v>8.9177999999999993E-2</v>
      </c>
      <c r="R3047">
        <v>4.8765000000000003E-2</v>
      </c>
      <c r="S3047">
        <v>-4.6919000000000002E-2</v>
      </c>
      <c r="T3047">
        <v>0.32989989326069602</v>
      </c>
      <c r="U3047">
        <v>-0.21894927520178101</v>
      </c>
      <c r="V3047">
        <v>-0.911802674817214</v>
      </c>
      <c r="W3047">
        <v>0.10882627215599</v>
      </c>
      <c r="X3047">
        <v>-0.337704</v>
      </c>
      <c r="Y3047">
        <v>3.6900000000000002E-2</v>
      </c>
      <c r="Z3047">
        <v>5.8085999999999999E-2</v>
      </c>
      <c r="AA3047">
        <v>1.3058E-2</v>
      </c>
      <c r="AB3047">
        <v>0.50035304773340095</v>
      </c>
      <c r="AC3047">
        <v>0.240043540776048</v>
      </c>
      <c r="AD3047">
        <v>0.71254438565726397</v>
      </c>
      <c r="AE3047">
        <v>0.42930924125146402</v>
      </c>
      <c r="AF3047">
        <v>-0.764324</v>
      </c>
      <c r="AG3047">
        <v>183.14059164696599</v>
      </c>
      <c r="AH3047">
        <v>171.82579637509801</v>
      </c>
      <c r="AI3047">
        <v>422.73547454843998</v>
      </c>
      <c r="AJ3047">
        <v>159.59609523809499</v>
      </c>
    </row>
    <row r="3048" spans="1:36" x14ac:dyDescent="0.25">
      <c r="A3048">
        <v>8.5549E-2</v>
      </c>
      <c r="B3048">
        <v>3.5536999999999999E-2</v>
      </c>
      <c r="C3048">
        <v>0.43153900000000001</v>
      </c>
      <c r="D3048">
        <v>0.33441862917524501</v>
      </c>
      <c r="E3048">
        <v>-0.232804795197567</v>
      </c>
      <c r="F3048">
        <v>-0.90291111958983905</v>
      </c>
      <c r="G3048">
        <v>0.13681234562199501</v>
      </c>
      <c r="H3048">
        <v>-0.201157</v>
      </c>
      <c r="I3048">
        <v>-8.455E-2</v>
      </c>
      <c r="J3048">
        <v>2.7498999999999999E-2</v>
      </c>
      <c r="K3048">
        <v>0.44528899999999999</v>
      </c>
      <c r="L3048">
        <v>-0.25595477125029398</v>
      </c>
      <c r="M3048">
        <v>0.50844424509133501</v>
      </c>
      <c r="N3048">
        <v>-0.44018340271454598</v>
      </c>
      <c r="O3048">
        <v>0.69441354874624595</v>
      </c>
      <c r="P3048">
        <v>-1.405241</v>
      </c>
      <c r="Q3048">
        <v>8.8978000000000002E-2</v>
      </c>
      <c r="R3048">
        <v>4.8779999999999997E-2</v>
      </c>
      <c r="S3048">
        <v>-4.6885999999999997E-2</v>
      </c>
      <c r="T3048">
        <v>0.33621056557870699</v>
      </c>
      <c r="U3048">
        <v>-0.21880361075509699</v>
      </c>
      <c r="V3048">
        <v>-0.91064811248185196</v>
      </c>
      <c r="W3048">
        <v>9.9032574171427398E-2</v>
      </c>
      <c r="X3048">
        <v>-0.34570499999999998</v>
      </c>
      <c r="Y3048">
        <v>3.6927000000000001E-2</v>
      </c>
      <c r="Z3048">
        <v>5.8034000000000002E-2</v>
      </c>
      <c r="AA3048">
        <v>1.3211000000000001E-2</v>
      </c>
      <c r="AB3048">
        <v>0.51410681385758294</v>
      </c>
      <c r="AC3048">
        <v>0.24451678067153401</v>
      </c>
      <c r="AD3048">
        <v>0.71103195441439604</v>
      </c>
      <c r="AE3048">
        <v>0.41272180426635602</v>
      </c>
      <c r="AF3048">
        <v>-0.76465099999999997</v>
      </c>
      <c r="AG3048">
        <v>183.66179511426299</v>
      </c>
      <c r="AH3048">
        <v>171.812967691095</v>
      </c>
      <c r="AI3048">
        <v>423.65296387520499</v>
      </c>
      <c r="AJ3048">
        <v>160.430119047619</v>
      </c>
    </row>
    <row r="3049" spans="1:36" x14ac:dyDescent="0.25">
      <c r="A3049">
        <v>8.5333000000000006E-2</v>
      </c>
      <c r="B3049">
        <v>3.5511000000000001E-2</v>
      </c>
      <c r="C3049">
        <v>0.43157000000000001</v>
      </c>
      <c r="D3049">
        <v>0.33733525619515797</v>
      </c>
      <c r="E3049">
        <v>-0.232898299685906</v>
      </c>
      <c r="F3049">
        <v>-0.90275727003163997</v>
      </c>
      <c r="G3049">
        <v>0.130355737641973</v>
      </c>
      <c r="H3049">
        <v>-0.21337</v>
      </c>
      <c r="I3049">
        <v>-8.4437999999999999E-2</v>
      </c>
      <c r="J3049">
        <v>2.743E-2</v>
      </c>
      <c r="K3049">
        <v>0.44551099999999999</v>
      </c>
      <c r="L3049">
        <v>-0.25914631491564899</v>
      </c>
      <c r="M3049">
        <v>0.51325608305318704</v>
      </c>
      <c r="N3049">
        <v>-0.432603469082257</v>
      </c>
      <c r="O3049">
        <v>0.694453467996622</v>
      </c>
      <c r="P3049">
        <v>-1.4053089999999999</v>
      </c>
      <c r="Q3049">
        <v>8.8871000000000006E-2</v>
      </c>
      <c r="R3049">
        <v>4.8773999999999998E-2</v>
      </c>
      <c r="S3049">
        <v>-4.6872999999999998E-2</v>
      </c>
      <c r="T3049">
        <v>0.33913027088284697</v>
      </c>
      <c r="U3049">
        <v>-0.218714784723745</v>
      </c>
      <c r="V3049">
        <v>-0.91026370438885196</v>
      </c>
      <c r="W3049">
        <v>9.2598546351750896E-2</v>
      </c>
      <c r="X3049">
        <v>-0.35191</v>
      </c>
      <c r="Y3049">
        <v>3.6978999999999998E-2</v>
      </c>
      <c r="Z3049">
        <v>5.8000000000000003E-2</v>
      </c>
      <c r="AA3049">
        <v>1.3317000000000001E-2</v>
      </c>
      <c r="AB3049">
        <v>0.52000197385674396</v>
      </c>
      <c r="AC3049">
        <v>0.24681324452634501</v>
      </c>
      <c r="AD3049">
        <v>0.71021063078964297</v>
      </c>
      <c r="AE3049">
        <v>0.40531719606358402</v>
      </c>
      <c r="AF3049">
        <v>-0.76775300000000002</v>
      </c>
      <c r="AG3049">
        <v>184.18299858156001</v>
      </c>
      <c r="AH3049">
        <v>171.80013900709201</v>
      </c>
      <c r="AI3049">
        <v>424.57045320197</v>
      </c>
      <c r="AJ3049">
        <v>161.26414285714199</v>
      </c>
    </row>
    <row r="3050" spans="1:36" x14ac:dyDescent="0.25">
      <c r="A3050">
        <v>8.4783999999999998E-2</v>
      </c>
      <c r="B3050">
        <v>3.5379000000000001E-2</v>
      </c>
      <c r="C3050">
        <v>0.43167899999999998</v>
      </c>
      <c r="D3050">
        <v>0.34594432498022898</v>
      </c>
      <c r="E3050">
        <v>-0.230668168916323</v>
      </c>
      <c r="F3050">
        <v>-0.90166734772726798</v>
      </c>
      <c r="G3050">
        <v>0.118788525983109</v>
      </c>
      <c r="H3050">
        <v>-0.23480799999999999</v>
      </c>
      <c r="I3050">
        <v>-8.4102999999999997E-2</v>
      </c>
      <c r="J3050">
        <v>2.7351E-2</v>
      </c>
      <c r="K3050">
        <v>0.44584699999999999</v>
      </c>
      <c r="L3050">
        <v>-0.262721416100409</v>
      </c>
      <c r="M3050">
        <v>0.52610035318130299</v>
      </c>
      <c r="N3050">
        <v>-0.41850793709151002</v>
      </c>
      <c r="O3050">
        <v>0.69213220015840404</v>
      </c>
      <c r="P3050">
        <v>-1.4051560000000001</v>
      </c>
      <c r="Q3050">
        <v>8.8600999999999999E-2</v>
      </c>
      <c r="R3050">
        <v>4.8704999999999998E-2</v>
      </c>
      <c r="S3050">
        <v>-4.6815000000000002E-2</v>
      </c>
      <c r="T3050">
        <v>0.34769899837426199</v>
      </c>
      <c r="U3050">
        <v>-0.216049390428972</v>
      </c>
      <c r="V3050">
        <v>-0.90876152472207605</v>
      </c>
      <c r="W3050">
        <v>8.1120642315087796E-2</v>
      </c>
      <c r="X3050">
        <v>-0.368566</v>
      </c>
      <c r="Y3050">
        <v>3.7145999999999998E-2</v>
      </c>
      <c r="Z3050">
        <v>5.7960999999999999E-2</v>
      </c>
      <c r="AA3050">
        <v>1.349E-2</v>
      </c>
      <c r="AB3050">
        <v>0.53129252251405301</v>
      </c>
      <c r="AC3050">
        <v>0.252264227384495</v>
      </c>
      <c r="AD3050">
        <v>0.706979989763451</v>
      </c>
      <c r="AE3050">
        <v>0.39277259219149802</v>
      </c>
      <c r="AF3050">
        <v>-0.76677399999999996</v>
      </c>
      <c r="AG3050">
        <v>184.70420204885701</v>
      </c>
      <c r="AH3050">
        <v>171.787310323089</v>
      </c>
      <c r="AI3050">
        <v>425.487942528735</v>
      </c>
      <c r="AJ3050">
        <v>162.098166666666</v>
      </c>
    </row>
    <row r="3051" spans="1:36" x14ac:dyDescent="0.25">
      <c r="A3051">
        <v>8.4075999999999998E-2</v>
      </c>
      <c r="B3051">
        <v>3.5151000000000002E-2</v>
      </c>
      <c r="C3051">
        <v>0.43187999999999999</v>
      </c>
      <c r="D3051">
        <v>0.352802011721775</v>
      </c>
      <c r="E3051">
        <v>-0.22854832280138601</v>
      </c>
      <c r="F3051">
        <v>-0.90061883980936097</v>
      </c>
      <c r="G3051">
        <v>0.11037259646390001</v>
      </c>
      <c r="H3051">
        <v>-0.247978</v>
      </c>
      <c r="I3051">
        <v>-8.3745E-2</v>
      </c>
      <c r="J3051">
        <v>2.7548E-2</v>
      </c>
      <c r="K3051">
        <v>0.445994</v>
      </c>
      <c r="L3051">
        <v>-0.27122069528225701</v>
      </c>
      <c r="M3051">
        <v>0.53588922885553403</v>
      </c>
      <c r="N3051">
        <v>-0.40916362952626401</v>
      </c>
      <c r="O3051">
        <v>0.68691134298403</v>
      </c>
      <c r="P3051">
        <v>-1.4047289999999999</v>
      </c>
      <c r="Q3051">
        <v>8.8251999999999997E-2</v>
      </c>
      <c r="R3051">
        <v>4.8594999999999999E-2</v>
      </c>
      <c r="S3051">
        <v>-4.6718000000000003E-2</v>
      </c>
      <c r="T3051">
        <v>0.35440010530446098</v>
      </c>
      <c r="U3051">
        <v>-0.213501521423759</v>
      </c>
      <c r="V3051">
        <v>-0.90748130884038902</v>
      </c>
      <c r="W3051">
        <v>7.2769085573900105E-2</v>
      </c>
      <c r="X3051">
        <v>-0.38244499999999998</v>
      </c>
      <c r="Y3051">
        <v>3.7324000000000003E-2</v>
      </c>
      <c r="Z3051">
        <v>5.8047000000000001E-2</v>
      </c>
      <c r="AA3051">
        <v>1.3559E-2</v>
      </c>
      <c r="AB3051">
        <v>0.54182177502529905</v>
      </c>
      <c r="AC3051">
        <v>0.25868607903255503</v>
      </c>
      <c r="AD3051">
        <v>0.702719756698443</v>
      </c>
      <c r="AE3051">
        <v>0.38170095646838298</v>
      </c>
      <c r="AF3051">
        <v>-0.76579399999999997</v>
      </c>
      <c r="AG3051">
        <v>185.22540551615401</v>
      </c>
      <c r="AH3051">
        <v>171.774481639085</v>
      </c>
      <c r="AI3051">
        <v>426.40543185550001</v>
      </c>
      <c r="AJ3051">
        <v>162.93219047618999</v>
      </c>
    </row>
    <row r="3052" spans="1:36" x14ac:dyDescent="0.25">
      <c r="A3052">
        <v>8.3736000000000005E-2</v>
      </c>
      <c r="B3052">
        <v>3.5034000000000003E-2</v>
      </c>
      <c r="C3052">
        <v>0.43198500000000001</v>
      </c>
      <c r="D3052">
        <v>0.35570599612503401</v>
      </c>
      <c r="E3052">
        <v>-0.226827408779182</v>
      </c>
      <c r="F3052">
        <v>-0.90056286562800403</v>
      </c>
      <c r="G3052">
        <v>0.104924239330564</v>
      </c>
      <c r="H3052">
        <v>-0.25008999999999998</v>
      </c>
      <c r="I3052">
        <v>-8.3583000000000005E-2</v>
      </c>
      <c r="J3052">
        <v>2.7716999999999999E-2</v>
      </c>
      <c r="K3052">
        <v>0.44605400000000001</v>
      </c>
      <c r="L3052">
        <v>-0.27691952082511301</v>
      </c>
      <c r="M3052">
        <v>0.53950960216742705</v>
      </c>
      <c r="N3052">
        <v>-0.40468516318115599</v>
      </c>
      <c r="O3052">
        <v>0.68445225316027403</v>
      </c>
      <c r="P3052">
        <v>-1.4051279999999999</v>
      </c>
      <c r="Q3052">
        <v>8.8071999999999998E-2</v>
      </c>
      <c r="R3052">
        <v>4.8531999999999999E-2</v>
      </c>
      <c r="S3052">
        <v>-4.6662000000000002E-2</v>
      </c>
      <c r="T3052">
        <v>0.35709349343372199</v>
      </c>
      <c r="U3052">
        <v>-0.21205771700791901</v>
      </c>
      <c r="V3052">
        <v>-0.90712754377821503</v>
      </c>
      <c r="W3052">
        <v>6.8083631833156397E-2</v>
      </c>
      <c r="X3052">
        <v>-0.38669100000000001</v>
      </c>
      <c r="Y3052">
        <v>3.7405000000000001E-2</v>
      </c>
      <c r="Z3052">
        <v>5.8131000000000002E-2</v>
      </c>
      <c r="AA3052">
        <v>1.3589E-2</v>
      </c>
      <c r="AB3052">
        <v>0.545584142891127</v>
      </c>
      <c r="AC3052">
        <v>0.264043908539846</v>
      </c>
      <c r="AD3052">
        <v>0.70031692713114901</v>
      </c>
      <c r="AE3052">
        <v>0.37706094860425599</v>
      </c>
      <c r="AF3052">
        <v>-0.768733</v>
      </c>
      <c r="AG3052">
        <v>185.74660898345101</v>
      </c>
      <c r="AH3052">
        <v>171.76165295508201</v>
      </c>
      <c r="AI3052">
        <v>427.32292118226502</v>
      </c>
      <c r="AJ3052">
        <v>163.766214285714</v>
      </c>
    </row>
    <row r="3053" spans="1:36" x14ac:dyDescent="0.25">
      <c r="A3053">
        <v>8.3075999999999997E-2</v>
      </c>
      <c r="B3053">
        <v>3.4766999999999999E-2</v>
      </c>
      <c r="C3053">
        <v>0.43220900000000001</v>
      </c>
      <c r="D3053">
        <v>0.35929795924594699</v>
      </c>
      <c r="E3053">
        <v>-0.226258667586688</v>
      </c>
      <c r="F3053">
        <v>-0.89994561301679799</v>
      </c>
      <c r="G3053">
        <v>9.9044865770087295E-2</v>
      </c>
      <c r="H3053">
        <v>-0.24585199999999999</v>
      </c>
      <c r="I3053">
        <v>-8.3252999999999994E-2</v>
      </c>
      <c r="J3053">
        <v>2.8129999999999999E-2</v>
      </c>
      <c r="K3053">
        <v>0.44619199999999998</v>
      </c>
      <c r="L3053">
        <v>-0.285303067017252</v>
      </c>
      <c r="M3053">
        <v>0.54636888043512799</v>
      </c>
      <c r="N3053">
        <v>-0.39678351138907703</v>
      </c>
      <c r="O3053">
        <v>0.680180896183044</v>
      </c>
      <c r="P3053">
        <v>-1.405243</v>
      </c>
      <c r="Q3053">
        <v>8.7742000000000001E-2</v>
      </c>
      <c r="R3053">
        <v>4.8396000000000002E-2</v>
      </c>
      <c r="S3053">
        <v>-4.6551000000000002E-2</v>
      </c>
      <c r="T3053">
        <v>0.36068810332290402</v>
      </c>
      <c r="U3053">
        <v>-0.210769511138923</v>
      </c>
      <c r="V3053">
        <v>-0.90647090218953097</v>
      </c>
      <c r="W3053">
        <v>6.1569544251066803E-2</v>
      </c>
      <c r="X3053">
        <v>-0.38816099999999998</v>
      </c>
      <c r="Y3053">
        <v>3.7567999999999997E-2</v>
      </c>
      <c r="Z3053">
        <v>5.8344E-2</v>
      </c>
      <c r="AA3053">
        <v>1.3661E-2</v>
      </c>
      <c r="AB3053">
        <v>0.552363581315785</v>
      </c>
      <c r="AC3053">
        <v>0.27169619839514803</v>
      </c>
      <c r="AD3053">
        <v>0.696085140643664</v>
      </c>
      <c r="AE3053">
        <v>0.369514717959536</v>
      </c>
      <c r="AF3053">
        <v>-0.76693699999999998</v>
      </c>
      <c r="AG3053">
        <v>186.26781245074801</v>
      </c>
      <c r="AH3053">
        <v>171.748824271079</v>
      </c>
      <c r="AI3053">
        <v>428.24041050903099</v>
      </c>
      <c r="AJ3053">
        <v>164.60023809523801</v>
      </c>
    </row>
    <row r="3054" spans="1:36" x14ac:dyDescent="0.25">
      <c r="A3054">
        <v>8.2561999999999997E-2</v>
      </c>
      <c r="B3054">
        <v>3.4522999999999998E-2</v>
      </c>
      <c r="C3054">
        <v>0.43237300000000001</v>
      </c>
      <c r="D3054">
        <v>0.36385964515853397</v>
      </c>
      <c r="E3054">
        <v>-0.224354253056398</v>
      </c>
      <c r="F3054">
        <v>-0.89945524015794898</v>
      </c>
      <c r="G3054">
        <v>9.0838310822133006E-2</v>
      </c>
      <c r="H3054">
        <v>-0.242007</v>
      </c>
      <c r="I3054">
        <v>-8.2794000000000006E-2</v>
      </c>
      <c r="J3054">
        <v>2.8452999999999999E-2</v>
      </c>
      <c r="K3054">
        <v>0.44636399999999998</v>
      </c>
      <c r="L3054">
        <v>-0.28925764597119202</v>
      </c>
      <c r="M3054">
        <v>0.55242502510415004</v>
      </c>
      <c r="N3054">
        <v>-0.38451699890451202</v>
      </c>
      <c r="O3054">
        <v>0.68066385495290604</v>
      </c>
      <c r="P3054">
        <v>-1.4053359999999999</v>
      </c>
      <c r="Q3054">
        <v>8.7484000000000006E-2</v>
      </c>
      <c r="R3054">
        <v>4.8275999999999999E-2</v>
      </c>
      <c r="S3054">
        <v>-4.6474000000000001E-2</v>
      </c>
      <c r="T3054">
        <v>0.36527018494959401</v>
      </c>
      <c r="U3054">
        <v>-0.208669451313343</v>
      </c>
      <c r="V3054">
        <v>-0.90563913284563302</v>
      </c>
      <c r="W3054">
        <v>5.3408923730842398E-2</v>
      </c>
      <c r="X3054">
        <v>-0.38522099999999998</v>
      </c>
      <c r="Y3054">
        <v>3.7796000000000003E-2</v>
      </c>
      <c r="Z3054">
        <v>5.8507999999999998E-2</v>
      </c>
      <c r="AA3054">
        <v>1.3748E-2</v>
      </c>
      <c r="AB3054">
        <v>0.55907017642138301</v>
      </c>
      <c r="AC3054">
        <v>0.27687907169332199</v>
      </c>
      <c r="AD3054">
        <v>0.69389912428796097</v>
      </c>
      <c r="AE3054">
        <v>0.35955878908296601</v>
      </c>
      <c r="AF3054">
        <v>-0.76677399999999996</v>
      </c>
      <c r="AG3054">
        <v>186.78901591804501</v>
      </c>
      <c r="AH3054">
        <v>171.73599558707599</v>
      </c>
      <c r="AI3054">
        <v>429.157899835796</v>
      </c>
      <c r="AJ3054">
        <v>165.434261904761</v>
      </c>
    </row>
    <row r="3055" spans="1:36" x14ac:dyDescent="0.25">
      <c r="A3055">
        <v>8.2252000000000006E-2</v>
      </c>
      <c r="B3055">
        <v>3.4342999999999999E-2</v>
      </c>
      <c r="C3055">
        <v>0.43254399999999998</v>
      </c>
      <c r="D3055">
        <v>0.36614613171392202</v>
      </c>
      <c r="E3055">
        <v>-0.22324225444280099</v>
      </c>
      <c r="F3055">
        <v>-0.89932786931794295</v>
      </c>
      <c r="G3055">
        <v>8.5494383033484195E-2</v>
      </c>
      <c r="H3055">
        <v>-0.238125</v>
      </c>
      <c r="I3055">
        <v>-8.2336000000000006E-2</v>
      </c>
      <c r="J3055">
        <v>2.8656999999999998E-2</v>
      </c>
      <c r="K3055">
        <v>0.44659399999999999</v>
      </c>
      <c r="L3055">
        <v>-0.29366840033768199</v>
      </c>
      <c r="M3055">
        <v>0.55884138960776897</v>
      </c>
      <c r="N3055">
        <v>-0.37452185473518701</v>
      </c>
      <c r="O3055">
        <v>0.67910864538016302</v>
      </c>
      <c r="P3055">
        <v>-1.4053119999999999</v>
      </c>
      <c r="Q3055">
        <v>8.7322999999999998E-2</v>
      </c>
      <c r="R3055">
        <v>4.8182000000000003E-2</v>
      </c>
      <c r="S3055">
        <v>-4.6390000000000001E-2</v>
      </c>
      <c r="T3055">
        <v>0.367529247318643</v>
      </c>
      <c r="U3055">
        <v>-0.20760751467373301</v>
      </c>
      <c r="V3055">
        <v>-0.90525831446914495</v>
      </c>
      <c r="W3055">
        <v>4.8257189110753398E-2</v>
      </c>
      <c r="X3055">
        <v>-0.38244600000000001</v>
      </c>
      <c r="Y3055">
        <v>3.8029E-2</v>
      </c>
      <c r="Z3055">
        <v>5.8615E-2</v>
      </c>
      <c r="AA3055">
        <v>1.3859E-2</v>
      </c>
      <c r="AB3055">
        <v>0.56557027319826803</v>
      </c>
      <c r="AC3055">
        <v>0.28001095612605198</v>
      </c>
      <c r="AD3055">
        <v>0.69377531356067201</v>
      </c>
      <c r="AE3055">
        <v>0.34698695194142798</v>
      </c>
      <c r="AF3055">
        <v>-0.76840699999999995</v>
      </c>
      <c r="AG3055">
        <v>187.31021938534201</v>
      </c>
      <c r="AH3055">
        <v>171.72316690307301</v>
      </c>
      <c r="AI3055">
        <v>430.07538916256101</v>
      </c>
      <c r="AJ3055">
        <v>166.26828571428501</v>
      </c>
    </row>
    <row r="3056" spans="1:36" x14ac:dyDescent="0.25">
      <c r="A3056">
        <v>8.2149E-2</v>
      </c>
      <c r="B3056">
        <v>3.4257000000000003E-2</v>
      </c>
      <c r="C3056">
        <v>0.43262800000000001</v>
      </c>
      <c r="D3056">
        <v>0.366858851954115</v>
      </c>
      <c r="E3056">
        <v>-0.22219854285712201</v>
      </c>
      <c r="F3056">
        <v>-0.89952486604179605</v>
      </c>
      <c r="G3056">
        <v>8.3050621114891698E-2</v>
      </c>
      <c r="H3056">
        <v>-0.23796700000000001</v>
      </c>
      <c r="I3056">
        <v>-8.2019999999999996E-2</v>
      </c>
      <c r="J3056">
        <v>2.8614000000000001E-2</v>
      </c>
      <c r="K3056">
        <v>0.446913</v>
      </c>
      <c r="L3056">
        <v>-0.29730496891911501</v>
      </c>
      <c r="M3056">
        <v>0.562652255961406</v>
      </c>
      <c r="N3056">
        <v>-0.37034253812099499</v>
      </c>
      <c r="O3056">
        <v>0.67666727331506404</v>
      </c>
      <c r="P3056">
        <v>-1.405162</v>
      </c>
      <c r="Q3056">
        <v>8.7273000000000003E-2</v>
      </c>
      <c r="R3056">
        <v>4.8142999999999998E-2</v>
      </c>
      <c r="S3056">
        <v>-4.6344999999999997E-2</v>
      </c>
      <c r="T3056">
        <v>0.36818211664999501</v>
      </c>
      <c r="U3056">
        <v>-0.20633314355169199</v>
      </c>
      <c r="V3056">
        <v>-0.90542141165963796</v>
      </c>
      <c r="W3056">
        <v>4.56139250610424E-2</v>
      </c>
      <c r="X3056">
        <v>-0.38146600000000003</v>
      </c>
      <c r="Y3056">
        <v>3.8191999999999997E-2</v>
      </c>
      <c r="Z3056">
        <v>5.8592999999999999E-2</v>
      </c>
      <c r="AA3056">
        <v>1.4024E-2</v>
      </c>
      <c r="AB3056">
        <v>0.56951882492418504</v>
      </c>
      <c r="AC3056">
        <v>0.28340472630424302</v>
      </c>
      <c r="AD3056">
        <v>0.69119255712602301</v>
      </c>
      <c r="AE3056">
        <v>0.342903657226025</v>
      </c>
      <c r="AF3056">
        <v>-0.76824300000000001</v>
      </c>
      <c r="AG3056">
        <v>187.83142285263901</v>
      </c>
      <c r="AH3056">
        <v>171.71033821907</v>
      </c>
      <c r="AI3056">
        <v>430.99287848932602</v>
      </c>
      <c r="AJ3056">
        <v>167.102309523809</v>
      </c>
    </row>
    <row r="3057" spans="1:36" x14ac:dyDescent="0.25">
      <c r="A3057">
        <v>8.1964999999999996E-2</v>
      </c>
      <c r="B3057">
        <v>3.4113999999999998E-2</v>
      </c>
      <c r="C3057">
        <v>0.43281900000000001</v>
      </c>
      <c r="D3057">
        <v>0.37026111475808798</v>
      </c>
      <c r="E3057">
        <v>-0.22008652546964499</v>
      </c>
      <c r="F3057">
        <v>-0.89906035873926005</v>
      </c>
      <c r="G3057">
        <v>7.8479930864072095E-2</v>
      </c>
      <c r="H3057">
        <v>-0.23779600000000001</v>
      </c>
      <c r="I3057">
        <v>-8.1252000000000005E-2</v>
      </c>
      <c r="J3057">
        <v>2.8258999999999999E-2</v>
      </c>
      <c r="K3057">
        <v>0.44782100000000002</v>
      </c>
      <c r="L3057">
        <v>-0.30445638358097499</v>
      </c>
      <c r="M3057">
        <v>0.56774702857487802</v>
      </c>
      <c r="N3057">
        <v>-0.365197298999964</v>
      </c>
      <c r="O3057">
        <v>0.67201231747961498</v>
      </c>
      <c r="P3057">
        <v>-1.4045300000000001</v>
      </c>
      <c r="Q3057">
        <v>8.7183999999999998E-2</v>
      </c>
      <c r="R3057">
        <v>4.8064999999999997E-2</v>
      </c>
      <c r="S3057">
        <v>-4.6247999999999997E-2</v>
      </c>
      <c r="T3057">
        <v>0.37136913967124602</v>
      </c>
      <c r="U3057">
        <v>-0.20453142103295699</v>
      </c>
      <c r="V3057">
        <v>-0.90471109000572103</v>
      </c>
      <c r="W3057">
        <v>4.1829457691170399E-2</v>
      </c>
      <c r="X3057">
        <v>-0.38081199999999998</v>
      </c>
      <c r="Y3057">
        <v>3.8566000000000003E-2</v>
      </c>
      <c r="Z3057">
        <v>5.842E-2</v>
      </c>
      <c r="AA3057">
        <v>1.447E-2</v>
      </c>
      <c r="AB3057">
        <v>0.57497181576342704</v>
      </c>
      <c r="AC3057">
        <v>0.29054486456165002</v>
      </c>
      <c r="AD3057">
        <v>0.68624131277424205</v>
      </c>
      <c r="AE3057">
        <v>0.33773355385043602</v>
      </c>
      <c r="AF3057">
        <v>-0.76644699999999999</v>
      </c>
      <c r="AG3057">
        <v>188.35262631993601</v>
      </c>
      <c r="AH3057">
        <v>171.69750953506599</v>
      </c>
      <c r="AI3057">
        <v>431.91036781609102</v>
      </c>
      <c r="AJ3057">
        <v>167.93633333333301</v>
      </c>
    </row>
    <row r="3058" spans="1:36" x14ac:dyDescent="0.25">
      <c r="A3058">
        <v>8.1858E-2</v>
      </c>
      <c r="B3058">
        <v>3.3910000000000003E-2</v>
      </c>
      <c r="C3058">
        <v>0.43306499999999998</v>
      </c>
      <c r="D3058">
        <v>0.37272474967932201</v>
      </c>
      <c r="E3058">
        <v>-0.217086773798044</v>
      </c>
      <c r="F3058">
        <v>-0.89911919295939702</v>
      </c>
      <c r="G3058">
        <v>7.4392677532716403E-2</v>
      </c>
      <c r="H3058">
        <v>-0.235564</v>
      </c>
      <c r="I3058">
        <v>-8.0616999999999994E-2</v>
      </c>
      <c r="J3058">
        <v>2.7767E-2</v>
      </c>
      <c r="K3058">
        <v>0.44866200000000001</v>
      </c>
      <c r="L3058">
        <v>-0.30688271309304399</v>
      </c>
      <c r="M3058">
        <v>0.57010303783896099</v>
      </c>
      <c r="N3058">
        <v>-0.359266284273772</v>
      </c>
      <c r="O3058">
        <v>0.67211105007696303</v>
      </c>
      <c r="P3058">
        <v>-1.4045240000000001</v>
      </c>
      <c r="Q3058">
        <v>8.7127999999999997E-2</v>
      </c>
      <c r="R3058">
        <v>4.7967999999999997E-2</v>
      </c>
      <c r="S3058">
        <v>-4.6122000000000003E-2</v>
      </c>
      <c r="T3058">
        <v>0.373826918500195</v>
      </c>
      <c r="U3058">
        <v>-0.20093040406245599</v>
      </c>
      <c r="V3058">
        <v>-0.90471457150700396</v>
      </c>
      <c r="W3058">
        <v>3.7039868126718799E-2</v>
      </c>
      <c r="X3058">
        <v>-0.38048599999999999</v>
      </c>
      <c r="Y3058">
        <v>3.8887999999999999E-2</v>
      </c>
      <c r="Z3058">
        <v>5.8173999999999997E-2</v>
      </c>
      <c r="AA3058">
        <v>1.4895E-2</v>
      </c>
      <c r="AB3058">
        <v>0.57718231527017805</v>
      </c>
      <c r="AC3058">
        <v>0.29269908557493701</v>
      </c>
      <c r="AD3058">
        <v>0.68630472611265503</v>
      </c>
      <c r="AE3058">
        <v>0.33192415271924097</v>
      </c>
      <c r="AF3058">
        <v>-0.76889700000000005</v>
      </c>
      <c r="AG3058">
        <v>188.873829787234</v>
      </c>
      <c r="AH3058">
        <v>171.68468085106301</v>
      </c>
      <c r="AI3058">
        <v>432.827857142857</v>
      </c>
      <c r="AJ3058">
        <v>168.77035714285699</v>
      </c>
    </row>
    <row r="3059" spans="1:36" x14ac:dyDescent="0.25">
      <c r="A3059">
        <v>8.1816E-2</v>
      </c>
      <c r="B3059">
        <v>3.3745999999999998E-2</v>
      </c>
      <c r="C3059">
        <v>0.43324000000000001</v>
      </c>
      <c r="D3059">
        <v>0.37426670702603898</v>
      </c>
      <c r="E3059">
        <v>-0.214869922612584</v>
      </c>
      <c r="F3059">
        <v>-0.899386285283021</v>
      </c>
      <c r="G3059">
        <v>6.9711248827967601E-2</v>
      </c>
      <c r="H3059">
        <v>-0.230655</v>
      </c>
      <c r="I3059">
        <v>-8.0293000000000003E-2</v>
      </c>
      <c r="J3059">
        <v>2.7545E-2</v>
      </c>
      <c r="K3059">
        <v>0.44903900000000002</v>
      </c>
      <c r="L3059">
        <v>-0.30635942264150101</v>
      </c>
      <c r="M3059">
        <v>0.57220422475630195</v>
      </c>
      <c r="N3059">
        <v>-0.35405192326782903</v>
      </c>
      <c r="O3059">
        <v>0.673330130738375</v>
      </c>
      <c r="P3059">
        <v>-1.4049750000000001</v>
      </c>
      <c r="Q3059">
        <v>8.7107000000000004E-2</v>
      </c>
      <c r="R3059">
        <v>4.7892999999999998E-2</v>
      </c>
      <c r="S3059">
        <v>-4.6042E-2</v>
      </c>
      <c r="T3059">
        <v>0.37525798838607299</v>
      </c>
      <c r="U3059">
        <v>-0.198615129420947</v>
      </c>
      <c r="V3059">
        <v>-0.90481440732722795</v>
      </c>
      <c r="W3059">
        <v>3.2316571764575801E-2</v>
      </c>
      <c r="X3059">
        <v>-0.378853</v>
      </c>
      <c r="Y3059">
        <v>3.9040999999999999E-2</v>
      </c>
      <c r="Z3059">
        <v>5.8067000000000001E-2</v>
      </c>
      <c r="AA3059">
        <v>1.5069000000000001E-2</v>
      </c>
      <c r="AB3059">
        <v>0.57846401820996296</v>
      </c>
      <c r="AC3059">
        <v>0.29350827223855203</v>
      </c>
      <c r="AD3059">
        <v>0.68634826454740006</v>
      </c>
      <c r="AE3059">
        <v>0.32887434305019198</v>
      </c>
      <c r="AF3059">
        <v>-0.77085599999999999</v>
      </c>
      <c r="AG3059">
        <v>189.48650129735299</v>
      </c>
      <c r="AH3059">
        <v>172.16196229026099</v>
      </c>
      <c r="AI3059">
        <v>432.09281481481401</v>
      </c>
      <c r="AJ3059">
        <v>168.891938271604</v>
      </c>
    </row>
    <row r="3060" spans="1:36" x14ac:dyDescent="0.25">
      <c r="A3060">
        <v>8.1747E-2</v>
      </c>
      <c r="B3060">
        <v>3.3354000000000002E-2</v>
      </c>
      <c r="C3060">
        <v>0.43367899999999998</v>
      </c>
      <c r="D3060">
        <v>0.376945824943414</v>
      </c>
      <c r="E3060">
        <v>-0.21367028059677201</v>
      </c>
      <c r="F3060">
        <v>-0.89888033757126495</v>
      </c>
      <c r="G3060">
        <v>6.5352849786331699E-2</v>
      </c>
      <c r="H3060">
        <v>-0.226853</v>
      </c>
      <c r="I3060">
        <v>-7.9674999999999996E-2</v>
      </c>
      <c r="J3060">
        <v>2.7274E-2</v>
      </c>
      <c r="K3060">
        <v>0.44970199999999999</v>
      </c>
      <c r="L3060">
        <v>-0.31110648388006401</v>
      </c>
      <c r="M3060">
        <v>0.57872919317557303</v>
      </c>
      <c r="N3060">
        <v>-0.34619983266229198</v>
      </c>
      <c r="O3060">
        <v>0.66964987308199797</v>
      </c>
      <c r="P3060">
        <v>-1.404506</v>
      </c>
      <c r="Q3060">
        <v>8.7071999999999997E-2</v>
      </c>
      <c r="R3060">
        <v>4.7688000000000001E-2</v>
      </c>
      <c r="S3060">
        <v>-4.5816000000000003E-2</v>
      </c>
      <c r="T3060">
        <v>0.37780581442834898</v>
      </c>
      <c r="U3060">
        <v>-0.19719357240364399</v>
      </c>
      <c r="V3060">
        <v>-0.90420490408292797</v>
      </c>
      <c r="W3060">
        <v>2.8123886986036802E-2</v>
      </c>
      <c r="X3060">
        <v>-0.37477100000000002</v>
      </c>
      <c r="Y3060">
        <v>3.9364999999999997E-2</v>
      </c>
      <c r="Z3060">
        <v>5.7918999999999998E-2</v>
      </c>
      <c r="AA3060">
        <v>1.5417E-2</v>
      </c>
      <c r="AB3060">
        <v>0.58600474857422002</v>
      </c>
      <c r="AC3060">
        <v>0.29651714742783303</v>
      </c>
      <c r="AD3060">
        <v>0.68335324177809398</v>
      </c>
      <c r="AE3060">
        <v>0.318911214730833</v>
      </c>
      <c r="AF3060">
        <v>-0.77902000000000005</v>
      </c>
      <c r="AG3060">
        <v>190.099172807472</v>
      </c>
      <c r="AH3060">
        <v>172.639243729458</v>
      </c>
      <c r="AI3060">
        <v>431.35777248677198</v>
      </c>
      <c r="AJ3060">
        <v>169.01351940035201</v>
      </c>
    </row>
    <row r="3061" spans="1:36" x14ac:dyDescent="0.25">
      <c r="A3061">
        <v>8.1724000000000005E-2</v>
      </c>
      <c r="B3061">
        <v>3.2964E-2</v>
      </c>
      <c r="C3061">
        <v>0.43415900000000002</v>
      </c>
      <c r="D3061">
        <v>0.380744141876041</v>
      </c>
      <c r="E3061">
        <v>-0.21032172802219201</v>
      </c>
      <c r="F3061">
        <v>-0.89872907539427904</v>
      </c>
      <c r="G3061">
        <v>5.5540239374540001E-2</v>
      </c>
      <c r="H3061">
        <v>-0.22003500000000001</v>
      </c>
      <c r="I3061">
        <v>-7.9214999999999994E-2</v>
      </c>
      <c r="J3061">
        <v>2.7361E-2</v>
      </c>
      <c r="K3061">
        <v>0.45007799999999998</v>
      </c>
      <c r="L3061">
        <v>-0.31701824754077901</v>
      </c>
      <c r="M3061">
        <v>0.58479444610681397</v>
      </c>
      <c r="N3061">
        <v>-0.34020047023400701</v>
      </c>
      <c r="O3061">
        <v>0.66466422092764899</v>
      </c>
      <c r="P3061">
        <v>-1.405065</v>
      </c>
      <c r="Q3061">
        <v>8.7060999999999999E-2</v>
      </c>
      <c r="R3061">
        <v>4.7503999999999998E-2</v>
      </c>
      <c r="S3061">
        <v>-4.5587000000000003E-2</v>
      </c>
      <c r="T3061">
        <v>0.38144938002058298</v>
      </c>
      <c r="U3061">
        <v>-0.193518929816097</v>
      </c>
      <c r="V3061">
        <v>-0.90371971889930902</v>
      </c>
      <c r="W3061">
        <v>1.8370192086661099E-2</v>
      </c>
      <c r="X3061">
        <v>-0.37085200000000001</v>
      </c>
      <c r="Y3061">
        <v>3.9586999999999997E-2</v>
      </c>
      <c r="Z3061">
        <v>5.7958999999999997E-2</v>
      </c>
      <c r="AA3061">
        <v>1.5598000000000001E-2</v>
      </c>
      <c r="AB3061">
        <v>0.59191026112269896</v>
      </c>
      <c r="AC3061">
        <v>0.30162575534438801</v>
      </c>
      <c r="AD3061">
        <v>0.67861392870668802</v>
      </c>
      <c r="AE3061">
        <v>0.313284666486983</v>
      </c>
      <c r="AF3061">
        <v>-0.77951000000000004</v>
      </c>
      <c r="AG3061">
        <v>190.71184431759201</v>
      </c>
      <c r="AH3061">
        <v>173.11652516865499</v>
      </c>
      <c r="AI3061">
        <v>430.62273015873001</v>
      </c>
      <c r="AJ3061">
        <v>169.13510052909999</v>
      </c>
    </row>
    <row r="3062" spans="1:36" x14ac:dyDescent="0.25">
      <c r="A3062">
        <v>8.1684000000000007E-2</v>
      </c>
      <c r="B3062">
        <v>3.2606999999999997E-2</v>
      </c>
      <c r="C3062">
        <v>0.43460199999999999</v>
      </c>
      <c r="D3062">
        <v>0.38372537561810599</v>
      </c>
      <c r="E3062">
        <v>-0.20813677508068901</v>
      </c>
      <c r="F3062">
        <v>-0.89839901598340999</v>
      </c>
      <c r="G3062">
        <v>4.8094979423980902E-2</v>
      </c>
      <c r="H3062">
        <v>-0.22096399999999999</v>
      </c>
      <c r="I3062">
        <v>-7.8833E-2</v>
      </c>
      <c r="J3062">
        <v>2.7543000000000002E-2</v>
      </c>
      <c r="K3062">
        <v>0.45041999999999999</v>
      </c>
      <c r="L3062">
        <v>-0.318263647608232</v>
      </c>
      <c r="M3062">
        <v>0.58893225037991304</v>
      </c>
      <c r="N3062">
        <v>-0.33018986171177001</v>
      </c>
      <c r="O3062">
        <v>0.66546353040291795</v>
      </c>
      <c r="P3062">
        <v>-1.4048890000000001</v>
      </c>
      <c r="Q3062">
        <v>8.7040999999999993E-2</v>
      </c>
      <c r="R3062">
        <v>4.7319E-2</v>
      </c>
      <c r="S3062">
        <v>-4.5358000000000002E-2</v>
      </c>
      <c r="T3062">
        <v>0.384594787540883</v>
      </c>
      <c r="U3062">
        <v>-0.191469277214251</v>
      </c>
      <c r="V3062">
        <v>-0.90294483340667198</v>
      </c>
      <c r="W3062">
        <v>1.08163350369718E-2</v>
      </c>
      <c r="X3062">
        <v>-0.368892</v>
      </c>
      <c r="Y3062">
        <v>3.9786000000000002E-2</v>
      </c>
      <c r="Z3062">
        <v>5.8055000000000002E-2</v>
      </c>
      <c r="AA3062">
        <v>1.5775999999999998E-2</v>
      </c>
      <c r="AB3062">
        <v>0.59670021567675502</v>
      </c>
      <c r="AC3062">
        <v>0.30356754357407101</v>
      </c>
      <c r="AD3062">
        <v>0.67834988197802204</v>
      </c>
      <c r="AE3062">
        <v>0.30271609920868497</v>
      </c>
      <c r="AF3062">
        <v>-0.78</v>
      </c>
      <c r="AG3062">
        <v>191.324515827711</v>
      </c>
      <c r="AH3062">
        <v>173.593806607853</v>
      </c>
      <c r="AI3062">
        <v>429.88768783068701</v>
      </c>
      <c r="AJ3062">
        <v>169.25668165784799</v>
      </c>
    </row>
    <row r="3063" spans="1:36" x14ac:dyDescent="0.25">
      <c r="A3063">
        <v>8.1656999999999993E-2</v>
      </c>
      <c r="B3063">
        <v>3.2445000000000002E-2</v>
      </c>
      <c r="C3063">
        <v>0.434809</v>
      </c>
      <c r="D3063">
        <v>0.38534052397930502</v>
      </c>
      <c r="E3063">
        <v>-0.208058000185672</v>
      </c>
      <c r="F3063">
        <v>-0.89786412746823896</v>
      </c>
      <c r="G3063">
        <v>4.5437404677099801E-2</v>
      </c>
      <c r="H3063">
        <v>-0.221164</v>
      </c>
      <c r="I3063">
        <v>-7.8716999999999995E-2</v>
      </c>
      <c r="J3063">
        <v>2.7564999999999999E-2</v>
      </c>
      <c r="K3063">
        <v>0.45062400000000002</v>
      </c>
      <c r="L3063">
        <v>-0.31932793520344099</v>
      </c>
      <c r="M3063">
        <v>0.59256047621366803</v>
      </c>
      <c r="N3063">
        <v>-0.32349507977387898</v>
      </c>
      <c r="O3063">
        <v>0.66502081560672099</v>
      </c>
      <c r="P3063">
        <v>-1.4046339999999999</v>
      </c>
      <c r="Q3063">
        <v>8.7026999999999993E-2</v>
      </c>
      <c r="R3063">
        <v>4.7233999999999998E-2</v>
      </c>
      <c r="S3063">
        <v>-4.5251E-2</v>
      </c>
      <c r="T3063">
        <v>0.386260511011492</v>
      </c>
      <c r="U3063">
        <v>-0.19128928631252401</v>
      </c>
      <c r="V3063">
        <v>-0.90229908447636498</v>
      </c>
      <c r="W3063">
        <v>8.2212364216551499E-3</v>
      </c>
      <c r="X3063">
        <v>-0.368892</v>
      </c>
      <c r="Y3063">
        <v>3.9843999999999997E-2</v>
      </c>
      <c r="Z3063">
        <v>5.8064999999999999E-2</v>
      </c>
      <c r="AA3063">
        <v>1.5878E-2</v>
      </c>
      <c r="AB3063">
        <v>0.60018665974681995</v>
      </c>
      <c r="AC3063">
        <v>0.304253010342246</v>
      </c>
      <c r="AD3063">
        <v>0.67788686016580302</v>
      </c>
      <c r="AE3063">
        <v>0.296100462637573</v>
      </c>
      <c r="AF3063">
        <v>-0.78114300000000003</v>
      </c>
      <c r="AG3063">
        <v>191.93718733783001</v>
      </c>
      <c r="AH3063">
        <v>174.07108804705001</v>
      </c>
      <c r="AI3063">
        <v>429.15264550264499</v>
      </c>
      <c r="AJ3063">
        <v>169.378262786596</v>
      </c>
    </row>
    <row r="3064" spans="1:36" x14ac:dyDescent="0.25">
      <c r="A3064">
        <v>8.1563999999999998E-2</v>
      </c>
      <c r="B3064">
        <v>3.2127999999999997E-2</v>
      </c>
      <c r="C3064">
        <v>0.43520900000000001</v>
      </c>
      <c r="D3064">
        <v>0.38967725399560399</v>
      </c>
      <c r="E3064">
        <v>-0.206774384218401</v>
      </c>
      <c r="F3064">
        <v>-0.89650273116716805</v>
      </c>
      <c r="G3064">
        <v>4.0973708147464899E-2</v>
      </c>
      <c r="H3064">
        <v>-0.219415</v>
      </c>
      <c r="I3064">
        <v>-7.8683000000000003E-2</v>
      </c>
      <c r="J3064">
        <v>2.7452000000000001E-2</v>
      </c>
      <c r="K3064">
        <v>0.45108599999999999</v>
      </c>
      <c r="L3064">
        <v>-0.32310062355966701</v>
      </c>
      <c r="M3064">
        <v>0.59809355579735002</v>
      </c>
      <c r="N3064">
        <v>-0.30859827657722999</v>
      </c>
      <c r="O3064">
        <v>0.66532487497657899</v>
      </c>
      <c r="P3064">
        <v>-1.4048769999999999</v>
      </c>
      <c r="Q3064">
        <v>8.6982000000000004E-2</v>
      </c>
      <c r="R3064">
        <v>4.7083E-2</v>
      </c>
      <c r="S3064">
        <v>-4.5058000000000001E-2</v>
      </c>
      <c r="T3064">
        <v>0.39054303856348499</v>
      </c>
      <c r="U3064">
        <v>-0.18979719265390901</v>
      </c>
      <c r="V3064">
        <v>-0.90079900692625403</v>
      </c>
      <c r="W3064">
        <v>3.7828310785033002E-3</v>
      </c>
      <c r="X3064">
        <v>-0.36774899999999999</v>
      </c>
      <c r="Y3064">
        <v>3.986E-2</v>
      </c>
      <c r="Z3064">
        <v>5.8016999999999999E-2</v>
      </c>
      <c r="AA3064">
        <v>1.6095999999999999E-2</v>
      </c>
      <c r="AB3064">
        <v>0.60550274037273599</v>
      </c>
      <c r="AC3064">
        <v>0.30751076672817401</v>
      </c>
      <c r="AD3064">
        <v>0.67802992455934896</v>
      </c>
      <c r="AE3064">
        <v>0.28120985251125202</v>
      </c>
      <c r="AF3064">
        <v>-0.77853000000000006</v>
      </c>
      <c r="AG3064">
        <v>192.54985884794999</v>
      </c>
      <c r="AH3064">
        <v>174.54836948624799</v>
      </c>
      <c r="AI3064">
        <v>428.41760317460302</v>
      </c>
      <c r="AJ3064">
        <v>169.49984391534301</v>
      </c>
    </row>
    <row r="3065" spans="1:36" x14ac:dyDescent="0.25">
      <c r="A3065">
        <v>8.1443000000000002E-2</v>
      </c>
      <c r="B3065">
        <v>3.1864999999999997E-2</v>
      </c>
      <c r="C3065">
        <v>0.43552600000000002</v>
      </c>
      <c r="D3065">
        <v>0.39427297042294301</v>
      </c>
      <c r="E3065">
        <v>-0.20514706938102401</v>
      </c>
      <c r="F3065">
        <v>-0.89504679261089903</v>
      </c>
      <c r="G3065">
        <v>3.6806843863466797E-2</v>
      </c>
      <c r="H3065">
        <v>-0.220634</v>
      </c>
      <c r="I3065">
        <v>-7.8739000000000003E-2</v>
      </c>
      <c r="J3065">
        <v>2.7026000000000001E-2</v>
      </c>
      <c r="K3065">
        <v>0.45184099999999999</v>
      </c>
      <c r="L3065">
        <v>-0.31836261648412101</v>
      </c>
      <c r="M3065">
        <v>0.60424526036038595</v>
      </c>
      <c r="N3065">
        <v>-0.293763493998143</v>
      </c>
      <c r="O3065">
        <v>0.66875699574015401</v>
      </c>
      <c r="P3065">
        <v>-1.4050750000000001</v>
      </c>
      <c r="Q3065">
        <v>8.6921999999999999E-2</v>
      </c>
      <c r="R3065">
        <v>4.6951E-2</v>
      </c>
      <c r="S3065">
        <v>-4.4894999999999997E-2</v>
      </c>
      <c r="T3065">
        <v>-0.39508575164902698</v>
      </c>
      <c r="U3065">
        <v>0.187979519503574</v>
      </c>
      <c r="V3065">
        <v>0.89920568368184095</v>
      </c>
      <c r="W3065">
        <v>2.9584692457680498E-4</v>
      </c>
      <c r="X3065">
        <v>-0.36872899999999997</v>
      </c>
      <c r="Y3065">
        <v>3.9834000000000001E-2</v>
      </c>
      <c r="Z3065">
        <v>5.7813999999999997E-2</v>
      </c>
      <c r="AA3065">
        <v>1.6472000000000001E-2</v>
      </c>
      <c r="AB3065">
        <v>0.61160834588190205</v>
      </c>
      <c r="AC3065">
        <v>0.30290971580238701</v>
      </c>
      <c r="AD3065">
        <v>0.68063257299998603</v>
      </c>
      <c r="AE3065">
        <v>0.26630853514587099</v>
      </c>
      <c r="AF3065">
        <v>-0.78081699999999998</v>
      </c>
      <c r="AG3065">
        <v>193.16253035806901</v>
      </c>
      <c r="AH3065">
        <v>175.02565092544501</v>
      </c>
      <c r="AI3065">
        <v>427.68256084656002</v>
      </c>
      <c r="AJ3065">
        <v>169.62142504409101</v>
      </c>
    </row>
    <row r="3066" spans="1:36" x14ac:dyDescent="0.25">
      <c r="A3066">
        <v>8.1347000000000003E-2</v>
      </c>
      <c r="B3066">
        <v>3.1761999999999999E-2</v>
      </c>
      <c r="C3066">
        <v>0.43567800000000001</v>
      </c>
      <c r="D3066">
        <v>0.395732678900652</v>
      </c>
      <c r="E3066">
        <v>-0.20273715617952401</v>
      </c>
      <c r="F3066">
        <v>-0.89513292230155805</v>
      </c>
      <c r="G3066">
        <v>3.2098968304675603E-2</v>
      </c>
      <c r="H3066">
        <v>-0.221049</v>
      </c>
      <c r="I3066">
        <v>-7.8792000000000001E-2</v>
      </c>
      <c r="J3066">
        <v>2.6623000000000001E-2</v>
      </c>
      <c r="K3066">
        <v>0.452322</v>
      </c>
      <c r="L3066">
        <v>-0.318092775946203</v>
      </c>
      <c r="M3066">
        <v>0.60535220076802898</v>
      </c>
      <c r="N3066">
        <v>-0.29164524560321398</v>
      </c>
      <c r="O3066">
        <v>0.668811445501035</v>
      </c>
      <c r="P3066">
        <v>-1.4049560000000001</v>
      </c>
      <c r="Q3066">
        <v>8.6872000000000005E-2</v>
      </c>
      <c r="R3066">
        <v>4.6896E-2</v>
      </c>
      <c r="S3066">
        <v>-4.4819999999999999E-2</v>
      </c>
      <c r="T3066">
        <v>-0.396330158359125</v>
      </c>
      <c r="U3066">
        <v>0.18545251901724599</v>
      </c>
      <c r="V3066">
        <v>0.89917066365806497</v>
      </c>
      <c r="W3066">
        <v>4.6782883519867697E-3</v>
      </c>
      <c r="X3066">
        <v>-0.368892</v>
      </c>
      <c r="Y3066">
        <v>3.9810999999999999E-2</v>
      </c>
      <c r="Z3066">
        <v>5.7617000000000002E-2</v>
      </c>
      <c r="AA3066">
        <v>1.6714E-2</v>
      </c>
      <c r="AB3066">
        <v>0.61278896884841705</v>
      </c>
      <c r="AC3066">
        <v>0.30244543290893899</v>
      </c>
      <c r="AD3066">
        <v>0.68067191238076297</v>
      </c>
      <c r="AE3066">
        <v>0.26401171842577897</v>
      </c>
      <c r="AF3066">
        <v>-0.78293900000000005</v>
      </c>
      <c r="AG3066">
        <v>193.77520186818799</v>
      </c>
      <c r="AH3066">
        <v>175.50293236464199</v>
      </c>
      <c r="AI3066">
        <v>426.947518518518</v>
      </c>
      <c r="AJ3066">
        <v>169.74300617283899</v>
      </c>
    </row>
    <row r="3067" spans="1:36" x14ac:dyDescent="0.25">
      <c r="A3067">
        <v>8.0973000000000003E-2</v>
      </c>
      <c r="B3067">
        <v>3.1468999999999997E-2</v>
      </c>
      <c r="C3067">
        <v>0.43616700000000003</v>
      </c>
      <c r="D3067">
        <v>0.39902951789328001</v>
      </c>
      <c r="E3067">
        <v>-0.20002871276109199</v>
      </c>
      <c r="F3067">
        <v>-0.89449642152022102</v>
      </c>
      <c r="G3067">
        <v>2.5300391469618901E-2</v>
      </c>
      <c r="H3067">
        <v>-0.22200400000000001</v>
      </c>
      <c r="I3067">
        <v>-7.9172000000000006E-2</v>
      </c>
      <c r="J3067">
        <v>2.5898999999999998E-2</v>
      </c>
      <c r="K3067">
        <v>0.45286999999999999</v>
      </c>
      <c r="L3067">
        <v>-0.31431490852102401</v>
      </c>
      <c r="M3067">
        <v>0.60837576066092103</v>
      </c>
      <c r="N3067">
        <v>-0.28578156040145603</v>
      </c>
      <c r="O3067">
        <v>0.67038345135912702</v>
      </c>
      <c r="P3067">
        <v>-1.404744</v>
      </c>
      <c r="Q3067">
        <v>8.6690000000000003E-2</v>
      </c>
      <c r="R3067">
        <v>4.6752000000000002E-2</v>
      </c>
      <c r="S3067">
        <v>-4.4581000000000003E-2</v>
      </c>
      <c r="T3067">
        <v>-0.399543927992628</v>
      </c>
      <c r="U3067">
        <v>0.182461630256299</v>
      </c>
      <c r="V3067">
        <v>0.89829609413593103</v>
      </c>
      <c r="W3067">
        <v>1.16846201720422E-2</v>
      </c>
      <c r="X3067">
        <v>-0.36954599999999999</v>
      </c>
      <c r="Y3067">
        <v>3.9621999999999997E-2</v>
      </c>
      <c r="Z3067">
        <v>5.7246999999999999E-2</v>
      </c>
      <c r="AA3067">
        <v>1.7000999999999999E-2</v>
      </c>
      <c r="AB3067">
        <v>0.61554557196780901</v>
      </c>
      <c r="AC3067">
        <v>0.29843264348498499</v>
      </c>
      <c r="AD3067">
        <v>0.68216595369626298</v>
      </c>
      <c r="AE3067">
        <v>0.25824642834133099</v>
      </c>
      <c r="AF3067">
        <v>-0.78</v>
      </c>
      <c r="AG3067">
        <v>194.387873378308</v>
      </c>
      <c r="AH3067">
        <v>175.98021380384</v>
      </c>
      <c r="AI3067">
        <v>426.21247619047602</v>
      </c>
      <c r="AJ3067">
        <v>169.86458730158699</v>
      </c>
    </row>
    <row r="3068" spans="1:36" x14ac:dyDescent="0.25">
      <c r="A3068">
        <v>8.0241000000000007E-2</v>
      </c>
      <c r="B3068">
        <v>3.1060999999999998E-2</v>
      </c>
      <c r="C3068">
        <v>0.43690099999999998</v>
      </c>
      <c r="D3068">
        <v>0.40441663431215202</v>
      </c>
      <c r="E3068">
        <v>-0.193304273455916</v>
      </c>
      <c r="F3068">
        <v>-0.89384761338917196</v>
      </c>
      <c r="G3068">
        <v>1.08207113349155E-2</v>
      </c>
      <c r="H3068">
        <v>-0.21964900000000001</v>
      </c>
      <c r="I3068">
        <v>-7.9782000000000006E-2</v>
      </c>
      <c r="J3068">
        <v>2.5218000000000001E-2</v>
      </c>
      <c r="K3068">
        <v>0.45313700000000001</v>
      </c>
      <c r="L3068">
        <v>-0.31124681417862698</v>
      </c>
      <c r="M3068">
        <v>0.60926657830819497</v>
      </c>
      <c r="N3068">
        <v>-0.28561019851441799</v>
      </c>
      <c r="O3068">
        <v>0.67107858833733702</v>
      </c>
      <c r="P3068">
        <v>-1.405286</v>
      </c>
      <c r="Q3068">
        <v>8.6328000000000002E-2</v>
      </c>
      <c r="R3068">
        <v>4.6546999999999998E-2</v>
      </c>
      <c r="S3068">
        <v>-4.4214000000000003E-2</v>
      </c>
      <c r="T3068">
        <v>-0.40469691325882501</v>
      </c>
      <c r="U3068">
        <v>0.17564961523807299</v>
      </c>
      <c r="V3068">
        <v>0.89704842965029497</v>
      </c>
      <c r="W3068">
        <v>2.5917868883001901E-2</v>
      </c>
      <c r="X3068">
        <v>-0.36807600000000001</v>
      </c>
      <c r="Y3068">
        <v>3.9320000000000001E-2</v>
      </c>
      <c r="Z3068">
        <v>5.6912999999999998E-2</v>
      </c>
      <c r="AA3068">
        <v>1.7131E-2</v>
      </c>
      <c r="AB3068">
        <v>0.61624864976981797</v>
      </c>
      <c r="AC3068">
        <v>0.29526507976266902</v>
      </c>
      <c r="AD3068">
        <v>0.682953922891677</v>
      </c>
      <c r="AE3068">
        <v>0.25812801772859001</v>
      </c>
      <c r="AF3068">
        <v>-0.78065300000000004</v>
      </c>
      <c r="AG3068">
        <v>195.00054488842699</v>
      </c>
      <c r="AH3068">
        <v>176.45749524303699</v>
      </c>
      <c r="AI3068">
        <v>425.47743386243297</v>
      </c>
      <c r="AJ3068">
        <v>169.986168430335</v>
      </c>
    </row>
    <row r="3069" spans="1:36" x14ac:dyDescent="0.25">
      <c r="A3069">
        <v>7.9126000000000002E-2</v>
      </c>
      <c r="B3069">
        <v>3.0581000000000001E-2</v>
      </c>
      <c r="C3069">
        <v>0.43795600000000001</v>
      </c>
      <c r="D3069">
        <v>-0.415257910175094</v>
      </c>
      <c r="E3069">
        <v>0.184882125483635</v>
      </c>
      <c r="F3069">
        <v>0.89067752453434501</v>
      </c>
      <c r="G3069">
        <v>8.5448816866371992E-3</v>
      </c>
      <c r="H3069">
        <v>-0.22038099999999999</v>
      </c>
      <c r="I3069">
        <v>-8.0084000000000002E-2</v>
      </c>
      <c r="J3069">
        <v>2.4493999999999998E-2</v>
      </c>
      <c r="K3069">
        <v>0.45358900000000002</v>
      </c>
      <c r="L3069">
        <v>-0.30220735392402298</v>
      </c>
      <c r="M3069">
        <v>0.61035547408011903</v>
      </c>
      <c r="N3069">
        <v>-0.28693321685598799</v>
      </c>
      <c r="O3069">
        <v>0.67365142288823798</v>
      </c>
      <c r="P3069">
        <v>-1.4047959999999999</v>
      </c>
      <c r="Q3069">
        <v>8.5775000000000004E-2</v>
      </c>
      <c r="R3069">
        <v>4.6307000000000001E-2</v>
      </c>
      <c r="S3069">
        <v>-4.3693000000000003E-2</v>
      </c>
      <c r="T3069">
        <v>-0.41490816142735598</v>
      </c>
      <c r="U3069">
        <v>0.16777527674960799</v>
      </c>
      <c r="V3069">
        <v>0.893245700658994</v>
      </c>
      <c r="W3069">
        <v>4.2600379655424098E-2</v>
      </c>
      <c r="X3069">
        <v>-0.367423</v>
      </c>
      <c r="Y3069">
        <v>3.9157999999999998E-2</v>
      </c>
      <c r="Z3069">
        <v>5.6542000000000002E-2</v>
      </c>
      <c r="AA3069">
        <v>1.7354000000000001E-2</v>
      </c>
      <c r="AB3069">
        <v>0.61695605070473003</v>
      </c>
      <c r="AC3069">
        <v>0.28601263640597202</v>
      </c>
      <c r="AD3069">
        <v>0.68569905257911501</v>
      </c>
      <c r="AE3069">
        <v>0.25957429111341601</v>
      </c>
      <c r="AF3069">
        <v>-0.78130599999999994</v>
      </c>
      <c r="AG3069">
        <v>195.613216398546</v>
      </c>
      <c r="AH3069">
        <v>176.934776682234</v>
      </c>
      <c r="AI3069">
        <v>424.742391534391</v>
      </c>
      <c r="AJ3069">
        <v>170.10774955908201</v>
      </c>
    </row>
    <row r="3070" spans="1:36" x14ac:dyDescent="0.25">
      <c r="A3070">
        <v>7.8547000000000006E-2</v>
      </c>
      <c r="B3070">
        <v>3.0235999999999999E-2</v>
      </c>
      <c r="C3070">
        <v>0.43861600000000001</v>
      </c>
      <c r="D3070">
        <v>-0.41951846543789101</v>
      </c>
      <c r="E3070">
        <v>0.18520942603617699</v>
      </c>
      <c r="F3070">
        <v>0.88854775012333997</v>
      </c>
      <c r="G3070">
        <v>1.35875463104876E-2</v>
      </c>
      <c r="H3070">
        <v>-0.229883</v>
      </c>
      <c r="I3070">
        <v>-8.0308000000000004E-2</v>
      </c>
      <c r="J3070">
        <v>2.4164999999999999E-2</v>
      </c>
      <c r="K3070">
        <v>0.453735</v>
      </c>
      <c r="L3070">
        <v>-0.30042308014174801</v>
      </c>
      <c r="M3070">
        <v>0.61062910619609101</v>
      </c>
      <c r="N3070">
        <v>-0.28885764707275802</v>
      </c>
      <c r="O3070">
        <v>0.67337903688182799</v>
      </c>
      <c r="P3070">
        <v>-1.4044190000000001</v>
      </c>
      <c r="Q3070">
        <v>8.5472000000000006E-2</v>
      </c>
      <c r="R3070">
        <v>4.6127000000000001E-2</v>
      </c>
      <c r="S3070">
        <v>-4.3348999999999999E-2</v>
      </c>
      <c r="T3070">
        <v>-0.41894767255707799</v>
      </c>
      <c r="U3070">
        <v>0.16606947797642799</v>
      </c>
      <c r="V3070">
        <v>0.89129472819528999</v>
      </c>
      <c r="W3070">
        <v>4.9974830014013198E-2</v>
      </c>
      <c r="X3070">
        <v>-0.37101499999999998</v>
      </c>
      <c r="Y3070">
        <v>3.9047999999999999E-2</v>
      </c>
      <c r="Z3070">
        <v>5.6368000000000001E-2</v>
      </c>
      <c r="AA3070">
        <v>1.7434000000000002E-2</v>
      </c>
      <c r="AB3070">
        <v>0.61717589735158795</v>
      </c>
      <c r="AC3070">
        <v>0.284276906223693</v>
      </c>
      <c r="AD3070">
        <v>0.68550243785175002</v>
      </c>
      <c r="AE3070">
        <v>0.26147076321350998</v>
      </c>
      <c r="AF3070">
        <v>-0.78228600000000004</v>
      </c>
      <c r="AG3070">
        <v>196.22588790866601</v>
      </c>
      <c r="AH3070">
        <v>177.41205812143201</v>
      </c>
      <c r="AI3070">
        <v>424.00734920634898</v>
      </c>
      <c r="AJ3070">
        <v>170.22933068782999</v>
      </c>
    </row>
    <row r="3071" spans="1:36" x14ac:dyDescent="0.25">
      <c r="A3071">
        <v>7.7099000000000001E-2</v>
      </c>
      <c r="B3071">
        <v>2.9356E-2</v>
      </c>
      <c r="C3071">
        <v>0.44027500000000003</v>
      </c>
      <c r="D3071">
        <v>-0.42859095268886799</v>
      </c>
      <c r="E3071">
        <v>0.18271895144101</v>
      </c>
      <c r="F3071">
        <v>0.88449080763148502</v>
      </c>
      <c r="G3071">
        <v>2.4486552900505498E-2</v>
      </c>
      <c r="H3071">
        <v>-0.22433900000000001</v>
      </c>
      <c r="I3071">
        <v>-8.0956E-2</v>
      </c>
      <c r="J3071">
        <v>2.3751999999999999E-2</v>
      </c>
      <c r="K3071">
        <v>0.45362000000000002</v>
      </c>
      <c r="L3071">
        <v>-0.29820339712239202</v>
      </c>
      <c r="M3071">
        <v>0.61212433353777995</v>
      </c>
      <c r="N3071">
        <v>-0.28744777364513202</v>
      </c>
      <c r="O3071">
        <v>0.67361139513969803</v>
      </c>
      <c r="P3071">
        <v>-1.4046829999999999</v>
      </c>
      <c r="Q3071">
        <v>8.4766999999999995E-2</v>
      </c>
      <c r="R3071">
        <v>4.5698999999999997E-2</v>
      </c>
      <c r="S3071">
        <v>-4.2536999999999998E-2</v>
      </c>
      <c r="T3071">
        <v>-0.42874026597123699</v>
      </c>
      <c r="U3071">
        <v>0.16368103299553399</v>
      </c>
      <c r="V3071">
        <v>0.88638460943430597</v>
      </c>
      <c r="W3071">
        <v>6.0931337835465303E-2</v>
      </c>
      <c r="X3071">
        <v>-0.37395400000000001</v>
      </c>
      <c r="Y3071">
        <v>3.8724000000000001E-2</v>
      </c>
      <c r="Z3071">
        <v>5.6161000000000003E-2</v>
      </c>
      <c r="AA3071">
        <v>1.7375999999999999E-2</v>
      </c>
      <c r="AB3071">
        <v>0.61871989204890299</v>
      </c>
      <c r="AC3071">
        <v>0.28216084385928297</v>
      </c>
      <c r="AD3071">
        <v>0.68557298004002099</v>
      </c>
      <c r="AE3071">
        <v>0.25992430131608601</v>
      </c>
      <c r="AF3071">
        <v>-0.78408299999999997</v>
      </c>
      <c r="AG3071">
        <v>196.838559418785</v>
      </c>
      <c r="AH3071">
        <v>177.889339560629</v>
      </c>
      <c r="AI3071">
        <v>423.27230687830598</v>
      </c>
      <c r="AJ3071">
        <v>170.35091181657799</v>
      </c>
    </row>
    <row r="3072" spans="1:36" x14ac:dyDescent="0.25">
      <c r="A3072">
        <v>7.4985999999999997E-2</v>
      </c>
      <c r="B3072">
        <v>2.8388E-2</v>
      </c>
      <c r="C3072">
        <v>0.442332</v>
      </c>
      <c r="D3072">
        <v>-0.43721242663021098</v>
      </c>
      <c r="E3072">
        <v>0.18331393222981701</v>
      </c>
      <c r="F3072">
        <v>0.87985216161912805</v>
      </c>
      <c r="G3072">
        <v>3.3188400755569503E-2</v>
      </c>
      <c r="H3072">
        <v>-0.20949499999999999</v>
      </c>
      <c r="I3072">
        <v>-8.1297999999999995E-2</v>
      </c>
      <c r="J3072">
        <v>2.3467999999999999E-2</v>
      </c>
      <c r="K3072">
        <v>0.45372400000000002</v>
      </c>
      <c r="L3072">
        <v>-0.29778264153110001</v>
      </c>
      <c r="M3072">
        <v>0.61638636687508097</v>
      </c>
      <c r="N3072">
        <v>-0.28532368791860102</v>
      </c>
      <c r="O3072">
        <v>0.67080827234451101</v>
      </c>
      <c r="P3072">
        <v>-1.404488</v>
      </c>
      <c r="Q3072">
        <v>8.3738000000000007E-2</v>
      </c>
      <c r="R3072">
        <v>4.5225000000000001E-2</v>
      </c>
      <c r="S3072">
        <v>-4.1533E-2</v>
      </c>
      <c r="T3072">
        <v>-0.437073708124944</v>
      </c>
      <c r="U3072">
        <v>0.16355697875317099</v>
      </c>
      <c r="V3072">
        <v>0.88170650214194901</v>
      </c>
      <c r="W3072">
        <v>6.9349350737090906E-2</v>
      </c>
      <c r="X3072">
        <v>-0.36595299999999997</v>
      </c>
      <c r="Y3072">
        <v>3.8558000000000002E-2</v>
      </c>
      <c r="Z3072">
        <v>5.6017999999999998E-2</v>
      </c>
      <c r="AA3072">
        <v>1.7422E-2</v>
      </c>
      <c r="AB3072">
        <v>0.62233962360781703</v>
      </c>
      <c r="AC3072">
        <v>0.28084299477209501</v>
      </c>
      <c r="AD3072">
        <v>0.68345421901274805</v>
      </c>
      <c r="AE3072">
        <v>0.258284602113245</v>
      </c>
      <c r="AF3072">
        <v>-0.78522599999999998</v>
      </c>
      <c r="AG3072">
        <v>197.45123092890501</v>
      </c>
      <c r="AH3072">
        <v>178.36662099982701</v>
      </c>
      <c r="AI3072">
        <v>422.53726455026401</v>
      </c>
      <c r="AJ3072">
        <v>170.472492945326</v>
      </c>
    </row>
    <row r="3073" spans="1:36" x14ac:dyDescent="0.25">
      <c r="A3073">
        <v>7.3834999999999998E-2</v>
      </c>
      <c r="B3073">
        <v>2.7997999999999999E-2</v>
      </c>
      <c r="C3073">
        <v>0.44331700000000002</v>
      </c>
      <c r="D3073">
        <v>-0.44151077697569702</v>
      </c>
      <c r="E3073">
        <v>0.18345141096331299</v>
      </c>
      <c r="F3073">
        <v>0.87749643630288099</v>
      </c>
      <c r="G3073">
        <v>3.7600770013790301E-2</v>
      </c>
      <c r="H3073">
        <v>-0.20392299999999999</v>
      </c>
      <c r="I3073">
        <v>-8.1351000000000007E-2</v>
      </c>
      <c r="J3073">
        <v>2.3356999999999999E-2</v>
      </c>
      <c r="K3073">
        <v>0.45386300000000002</v>
      </c>
      <c r="L3073">
        <v>-0.29714340162318698</v>
      </c>
      <c r="M3073">
        <v>0.61852479497458701</v>
      </c>
      <c r="N3073">
        <v>-0.28655411483893101</v>
      </c>
      <c r="O3073">
        <v>0.66859525584790402</v>
      </c>
      <c r="P3073">
        <v>-1.404399</v>
      </c>
      <c r="Q3073">
        <v>8.3140000000000006E-2</v>
      </c>
      <c r="R3073">
        <v>4.5018000000000002E-2</v>
      </c>
      <c r="S3073">
        <v>-4.1016999999999998E-2</v>
      </c>
      <c r="T3073">
        <v>-0.44122833075713502</v>
      </c>
      <c r="U3073">
        <v>0.163602256523322</v>
      </c>
      <c r="V3073">
        <v>0.87929860562884499</v>
      </c>
      <c r="W3073">
        <v>7.3388173004358195E-2</v>
      </c>
      <c r="X3073">
        <v>-0.36121799999999998</v>
      </c>
      <c r="Y3073">
        <v>3.8528E-2</v>
      </c>
      <c r="Z3073">
        <v>5.5959000000000002E-2</v>
      </c>
      <c r="AA3073">
        <v>1.7491E-2</v>
      </c>
      <c r="AB3073">
        <v>0.62532282191535304</v>
      </c>
      <c r="AC3073">
        <v>0.281008778676273</v>
      </c>
      <c r="AD3073">
        <v>0.68036361094800601</v>
      </c>
      <c r="AE3073">
        <v>0.25905750635038499</v>
      </c>
      <c r="AF3073">
        <v>-0.785389</v>
      </c>
      <c r="AG3073">
        <v>198.06390243902399</v>
      </c>
      <c r="AH3073">
        <v>178.84390243902399</v>
      </c>
      <c r="AI3073">
        <v>421.80222222222199</v>
      </c>
      <c r="AJ3073">
        <v>170.594074074074</v>
      </c>
    </row>
    <row r="3074" spans="1:36" x14ac:dyDescent="0.25">
      <c r="A3074">
        <v>7.1391999999999997E-2</v>
      </c>
      <c r="B3074">
        <v>2.7289000000000001E-2</v>
      </c>
      <c r="C3074">
        <v>0.44553399999999999</v>
      </c>
      <c r="D3074">
        <v>-0.44944688668805299</v>
      </c>
      <c r="E3074">
        <v>0.18844103437649301</v>
      </c>
      <c r="F3074">
        <v>0.87234822228700204</v>
      </c>
      <c r="G3074">
        <v>3.8678827312116498E-2</v>
      </c>
      <c r="H3074">
        <v>-0.180614</v>
      </c>
      <c r="I3074">
        <v>-8.1396999999999997E-2</v>
      </c>
      <c r="J3074">
        <v>2.3282000000000001E-2</v>
      </c>
      <c r="K3074">
        <v>0.45401599999999998</v>
      </c>
      <c r="L3074">
        <v>-0.297874249422863</v>
      </c>
      <c r="M3074">
        <v>0.62089346239794196</v>
      </c>
      <c r="N3074">
        <v>-0.28679735836221398</v>
      </c>
      <c r="O3074">
        <v>0.66596510052608404</v>
      </c>
      <c r="P3074">
        <v>-1.404166</v>
      </c>
      <c r="Q3074">
        <v>8.1914000000000001E-2</v>
      </c>
      <c r="R3074">
        <v>4.4652999999999998E-2</v>
      </c>
      <c r="S3074">
        <v>-3.9913999999999998E-2</v>
      </c>
      <c r="T3074">
        <v>-0.44991630005001898</v>
      </c>
      <c r="U3074">
        <v>0.16843111971983099</v>
      </c>
      <c r="V3074">
        <v>0.87387114054330195</v>
      </c>
      <c r="W3074">
        <v>7.4535297576201295E-2</v>
      </c>
      <c r="X3074">
        <v>-0.349298</v>
      </c>
      <c r="Y3074">
        <v>3.8504999999999998E-2</v>
      </c>
      <c r="Z3074">
        <v>5.5921999999999999E-2</v>
      </c>
      <c r="AA3074">
        <v>1.7572999999999998E-2</v>
      </c>
      <c r="AB3074">
        <v>0.62762098984833903</v>
      </c>
      <c r="AC3074">
        <v>0.28163252947780698</v>
      </c>
      <c r="AD3074">
        <v>0.67783784784102596</v>
      </c>
      <c r="AE3074">
        <v>0.259443372387829</v>
      </c>
      <c r="AF3074">
        <v>-0.77918399999999999</v>
      </c>
      <c r="AG3074">
        <v>201.71637790860601</v>
      </c>
      <c r="AH3074">
        <v>180.19998710400799</v>
      </c>
      <c r="AI3074">
        <v>422.34064197530802</v>
      </c>
      <c r="AJ3074">
        <v>171.25041975308599</v>
      </c>
    </row>
    <row r="3075" spans="1:36" x14ac:dyDescent="0.25">
      <c r="A3075">
        <v>6.9173999999999999E-2</v>
      </c>
      <c r="B3075">
        <v>2.6679000000000001E-2</v>
      </c>
      <c r="C3075">
        <v>0.44791700000000001</v>
      </c>
      <c r="D3075">
        <v>-0.45686694250705601</v>
      </c>
      <c r="E3075">
        <v>0.19467577378208301</v>
      </c>
      <c r="F3075">
        <v>0.86718617511421403</v>
      </c>
      <c r="G3075">
        <v>3.6906336005934501E-2</v>
      </c>
      <c r="H3075">
        <v>-0.163025</v>
      </c>
      <c r="I3075">
        <v>-8.1363000000000005E-2</v>
      </c>
      <c r="J3075">
        <v>2.3296000000000001E-2</v>
      </c>
      <c r="K3075">
        <v>0.45414700000000002</v>
      </c>
      <c r="L3075">
        <v>-0.29750263401439703</v>
      </c>
      <c r="M3075">
        <v>0.62422221981631598</v>
      </c>
      <c r="N3075">
        <v>-0.28798072654520601</v>
      </c>
      <c r="O3075">
        <v>0.66249973900416104</v>
      </c>
      <c r="P3075">
        <v>-1.4039200000000001</v>
      </c>
      <c r="Q3075">
        <v>8.0805000000000002E-2</v>
      </c>
      <c r="R3075">
        <v>4.4350000000000001E-2</v>
      </c>
      <c r="S3075">
        <v>-3.8726999999999998E-2</v>
      </c>
      <c r="T3075">
        <v>-0.45734286414328901</v>
      </c>
      <c r="U3075">
        <v>0.17425959853110901</v>
      </c>
      <c r="V3075">
        <v>0.86902406128065601</v>
      </c>
      <c r="W3075">
        <v>7.2582903305565799E-2</v>
      </c>
      <c r="X3075">
        <v>-0.334928</v>
      </c>
      <c r="Y3075">
        <v>3.8519999999999999E-2</v>
      </c>
      <c r="Z3075">
        <v>5.5933999999999998E-2</v>
      </c>
      <c r="AA3075">
        <v>1.7641E-2</v>
      </c>
      <c r="AB3075">
        <v>0.63088955793651802</v>
      </c>
      <c r="AC3075">
        <v>0.28099095664068002</v>
      </c>
      <c r="AD3075">
        <v>0.67453885224188803</v>
      </c>
      <c r="AE3075">
        <v>0.26080602905035999</v>
      </c>
      <c r="AF3075">
        <v>-0.78342900000000004</v>
      </c>
      <c r="AG3075">
        <v>205.36885337818799</v>
      </c>
      <c r="AH3075">
        <v>181.55607176899301</v>
      </c>
      <c r="AI3075">
        <v>422.87906172839502</v>
      </c>
      <c r="AJ3075">
        <v>171.90676543209801</v>
      </c>
    </row>
    <row r="3076" spans="1:36" x14ac:dyDescent="0.25">
      <c r="A3076">
        <v>6.8196000000000007E-2</v>
      </c>
      <c r="B3076">
        <v>2.6348E-2</v>
      </c>
      <c r="C3076">
        <v>0.449216</v>
      </c>
      <c r="D3076">
        <v>-0.46020540560193601</v>
      </c>
      <c r="E3076">
        <v>0.19731764550573</v>
      </c>
      <c r="F3076">
        <v>0.86487883472350702</v>
      </c>
      <c r="G3076">
        <v>3.55152456579058E-2</v>
      </c>
      <c r="H3076">
        <v>-0.14391100000000001</v>
      </c>
      <c r="I3076">
        <v>-8.1269999999999995E-2</v>
      </c>
      <c r="J3076">
        <v>2.3192000000000001E-2</v>
      </c>
      <c r="K3076">
        <v>0.45425199999999999</v>
      </c>
      <c r="L3076">
        <v>-0.29924016096651501</v>
      </c>
      <c r="M3076">
        <v>0.62709431274149496</v>
      </c>
      <c r="N3076">
        <v>-0.28749030925428298</v>
      </c>
      <c r="O3076">
        <v>0.65920965638928797</v>
      </c>
      <c r="P3076">
        <v>-1.4042190000000001</v>
      </c>
      <c r="Q3076">
        <v>8.0311999999999995E-2</v>
      </c>
      <c r="R3076">
        <v>4.4185000000000002E-2</v>
      </c>
      <c r="S3076">
        <v>-3.8075999999999999E-2</v>
      </c>
      <c r="T3076">
        <v>-0.46068125105991897</v>
      </c>
      <c r="U3076">
        <v>0.17671768541451599</v>
      </c>
      <c r="V3076">
        <v>0.86688470365640002</v>
      </c>
      <c r="W3076">
        <v>7.1095394718364804E-2</v>
      </c>
      <c r="X3076">
        <v>-0.32578400000000002</v>
      </c>
      <c r="Y3076">
        <v>3.8564000000000001E-2</v>
      </c>
      <c r="Z3076">
        <v>5.5892999999999998E-2</v>
      </c>
      <c r="AA3076">
        <v>1.7691999999999999E-2</v>
      </c>
      <c r="AB3076">
        <v>0.63365481023270598</v>
      </c>
      <c r="AC3076">
        <v>0.28241671521914302</v>
      </c>
      <c r="AD3076">
        <v>0.67147436298067797</v>
      </c>
      <c r="AE3076">
        <v>0.26046988365927398</v>
      </c>
      <c r="AF3076">
        <v>-0.78049000000000002</v>
      </c>
      <c r="AG3076">
        <v>209.021328847771</v>
      </c>
      <c r="AH3076">
        <v>182.912156433978</v>
      </c>
      <c r="AI3076">
        <v>423.41748148148099</v>
      </c>
      <c r="AJ3076">
        <v>172.563111111111</v>
      </c>
    </row>
    <row r="3077" spans="1:36" x14ac:dyDescent="0.25">
      <c r="A3077">
        <v>6.6475000000000006E-2</v>
      </c>
      <c r="B3077">
        <v>2.5689E-2</v>
      </c>
      <c r="C3077">
        <v>0.45178600000000002</v>
      </c>
      <c r="D3077">
        <v>-0.46264373841206202</v>
      </c>
      <c r="E3077">
        <v>0.19976417813646299</v>
      </c>
      <c r="F3077">
        <v>0.86315667936890395</v>
      </c>
      <c r="G3077">
        <v>3.1868343264476601E-2</v>
      </c>
      <c r="H3077">
        <v>-0.11065899999999999</v>
      </c>
      <c r="I3077">
        <v>-8.1199999999999994E-2</v>
      </c>
      <c r="J3077">
        <v>2.2960000000000001E-2</v>
      </c>
      <c r="K3077">
        <v>0.45423400000000003</v>
      </c>
      <c r="L3077">
        <v>-0.30061006852309102</v>
      </c>
      <c r="M3077">
        <v>0.63177081600261997</v>
      </c>
      <c r="N3077">
        <v>-0.28762670320423001</v>
      </c>
      <c r="O3077">
        <v>0.65404136134788304</v>
      </c>
      <c r="P3077">
        <v>-1.4039889999999999</v>
      </c>
      <c r="Q3077">
        <v>7.9436000000000007E-2</v>
      </c>
      <c r="R3077">
        <v>4.3853000000000003E-2</v>
      </c>
      <c r="S3077">
        <v>-3.6764999999999999E-2</v>
      </c>
      <c r="T3077">
        <v>-0.46361925656684599</v>
      </c>
      <c r="U3077">
        <v>0.17933341742275899</v>
      </c>
      <c r="V3077">
        <v>0.86507351140036104</v>
      </c>
      <c r="W3077">
        <v>6.7413130837608998E-2</v>
      </c>
      <c r="X3077">
        <v>-0.30161700000000002</v>
      </c>
      <c r="Y3077">
        <v>3.8600000000000002E-2</v>
      </c>
      <c r="Z3077">
        <v>5.5772000000000002E-2</v>
      </c>
      <c r="AA3077">
        <v>1.7686E-2</v>
      </c>
      <c r="AB3077">
        <v>0.63845636810850304</v>
      </c>
      <c r="AC3077">
        <v>0.283695824489889</v>
      </c>
      <c r="AD3077">
        <v>0.66625264332299605</v>
      </c>
      <c r="AE3077">
        <v>0.260763418549884</v>
      </c>
      <c r="AF3077">
        <v>-0.77804099999999998</v>
      </c>
      <c r="AG3077">
        <v>212.67380431735299</v>
      </c>
      <c r="AH3077">
        <v>184.26824109896199</v>
      </c>
      <c r="AI3077">
        <v>423.95590123456702</v>
      </c>
      <c r="AJ3077">
        <v>173.21945679012299</v>
      </c>
    </row>
    <row r="3078" spans="1:36" x14ac:dyDescent="0.25">
      <c r="A3078">
        <v>6.4918000000000003E-2</v>
      </c>
      <c r="B3078">
        <v>2.5139000000000002E-2</v>
      </c>
      <c r="C3078">
        <v>0.45412799999999998</v>
      </c>
      <c r="D3078">
        <v>-0.461987869691382</v>
      </c>
      <c r="E3078">
        <v>0.20240482209011901</v>
      </c>
      <c r="F3078">
        <v>0.86308683044296597</v>
      </c>
      <c r="G3078">
        <v>2.60886827686206E-2</v>
      </c>
      <c r="H3078">
        <v>-9.4150999999999999E-2</v>
      </c>
      <c r="I3078">
        <v>-8.1136E-2</v>
      </c>
      <c r="J3078">
        <v>2.2644000000000001E-2</v>
      </c>
      <c r="K3078">
        <v>0.45409899999999997</v>
      </c>
      <c r="L3078">
        <v>-0.30117424838468998</v>
      </c>
      <c r="M3078">
        <v>0.63633078378203001</v>
      </c>
      <c r="N3078">
        <v>-0.28460451631196398</v>
      </c>
      <c r="O3078">
        <v>0.65067463068426001</v>
      </c>
      <c r="P3078">
        <v>-1.4038679999999999</v>
      </c>
      <c r="Q3078">
        <v>7.8670000000000004E-2</v>
      </c>
      <c r="R3078">
        <v>4.3583999999999998E-2</v>
      </c>
      <c r="S3078">
        <v>-3.5612999999999999E-2</v>
      </c>
      <c r="T3078">
        <v>-0.46288376417902299</v>
      </c>
      <c r="U3078">
        <v>0.181915921733452</v>
      </c>
      <c r="V3078">
        <v>0.86535729101115999</v>
      </c>
      <c r="W3078">
        <v>6.1660174936127903E-2</v>
      </c>
      <c r="X3078">
        <v>-0.28185900000000003</v>
      </c>
      <c r="Y3078">
        <v>3.8630999999999999E-2</v>
      </c>
      <c r="Z3078">
        <v>5.5618000000000001E-2</v>
      </c>
      <c r="AA3078">
        <v>1.762E-2</v>
      </c>
      <c r="AB3078">
        <v>0.64326059615466802</v>
      </c>
      <c r="AC3078">
        <v>0.28431124885297598</v>
      </c>
      <c r="AD3078">
        <v>0.66256759058085801</v>
      </c>
      <c r="AE3078">
        <v>0.25765695628544399</v>
      </c>
      <c r="AF3078">
        <v>-0.78049000000000002</v>
      </c>
      <c r="AG3078">
        <v>216.326279786935</v>
      </c>
      <c r="AH3078">
        <v>185.62432576394701</v>
      </c>
      <c r="AI3078">
        <v>424.49432098765402</v>
      </c>
      <c r="AJ3078">
        <v>173.87580246913501</v>
      </c>
    </row>
    <row r="3079" spans="1:36" x14ac:dyDescent="0.25">
      <c r="A3079">
        <v>6.3518000000000005E-2</v>
      </c>
      <c r="B3079">
        <v>2.4861000000000001E-2</v>
      </c>
      <c r="C3079">
        <v>0.456291</v>
      </c>
      <c r="D3079">
        <v>-0.461090895349899</v>
      </c>
      <c r="E3079">
        <v>0.204404475177796</v>
      </c>
      <c r="F3079">
        <v>0.86314237976351404</v>
      </c>
      <c r="G3079">
        <v>2.4479154578871402E-2</v>
      </c>
      <c r="H3079">
        <v>-9.6979999999999997E-2</v>
      </c>
      <c r="I3079">
        <v>-8.0972000000000002E-2</v>
      </c>
      <c r="J3079">
        <v>2.2196E-2</v>
      </c>
      <c r="K3079">
        <v>0.45393</v>
      </c>
      <c r="L3079">
        <v>-0.30319879814881401</v>
      </c>
      <c r="M3079">
        <v>0.64385591657512597</v>
      </c>
      <c r="N3079">
        <v>-0.28117147008256599</v>
      </c>
      <c r="O3079">
        <v>0.64378773823670199</v>
      </c>
      <c r="P3079">
        <v>-1.4040140000000001</v>
      </c>
      <c r="Q3079">
        <v>7.7966999999999995E-2</v>
      </c>
      <c r="R3079">
        <v>4.3437000000000003E-2</v>
      </c>
      <c r="S3079">
        <v>-3.4535000000000003E-2</v>
      </c>
      <c r="T3079">
        <v>-0.46205695788358903</v>
      </c>
      <c r="U3079">
        <v>0.183968979624275</v>
      </c>
      <c r="V3079">
        <v>0.865478030238228</v>
      </c>
      <c r="W3079">
        <v>6.0054653294510797E-2</v>
      </c>
      <c r="X3079">
        <v>-0.28022599999999998</v>
      </c>
      <c r="Y3079">
        <v>3.8709E-2</v>
      </c>
      <c r="Z3079">
        <v>5.5391000000000003E-2</v>
      </c>
      <c r="AA3079">
        <v>1.7534999999999999E-2</v>
      </c>
      <c r="AB3079">
        <v>0.65034930634367105</v>
      </c>
      <c r="AC3079">
        <v>0.28542409741501801</v>
      </c>
      <c r="AD3079">
        <v>0.656248505688248</v>
      </c>
      <c r="AE3079">
        <v>0.2547876824634</v>
      </c>
      <c r="AF3079">
        <v>-0.78</v>
      </c>
      <c r="AG3079">
        <v>219.97875525651801</v>
      </c>
      <c r="AH3079">
        <v>186.98041042893101</v>
      </c>
      <c r="AI3079">
        <v>425.03274074074</v>
      </c>
      <c r="AJ3079">
        <v>174.532148148148</v>
      </c>
    </row>
    <row r="3080" spans="1:36" x14ac:dyDescent="0.25">
      <c r="A3080">
        <v>6.2935000000000005E-2</v>
      </c>
      <c r="B3080">
        <v>2.4888E-2</v>
      </c>
      <c r="C3080">
        <v>0.45735100000000001</v>
      </c>
      <c r="D3080">
        <v>-0.46030688843690298</v>
      </c>
      <c r="E3080">
        <v>0.20573339888846801</v>
      </c>
      <c r="F3080">
        <v>0.86324998799693597</v>
      </c>
      <c r="G3080">
        <v>2.4306280312414899E-2</v>
      </c>
      <c r="H3080">
        <v>-8.6151000000000005E-2</v>
      </c>
      <c r="I3080">
        <v>-8.0834000000000003E-2</v>
      </c>
      <c r="J3080">
        <v>2.1984E-2</v>
      </c>
      <c r="K3080">
        <v>0.45377800000000001</v>
      </c>
      <c r="L3080">
        <v>-0.30297595677945999</v>
      </c>
      <c r="M3080">
        <v>0.64546772929156204</v>
      </c>
      <c r="N3080">
        <v>-0.28165460388379598</v>
      </c>
      <c r="O3080">
        <v>0.64206515570292899</v>
      </c>
      <c r="P3080">
        <v>-1.404083</v>
      </c>
      <c r="Q3080">
        <v>7.7674000000000007E-2</v>
      </c>
      <c r="R3080">
        <v>4.3445999999999999E-2</v>
      </c>
      <c r="S3080">
        <v>-3.4007000000000003E-2</v>
      </c>
      <c r="T3080">
        <v>-0.46135747395552501</v>
      </c>
      <c r="U3080">
        <v>0.18529324768536701</v>
      </c>
      <c r="V3080">
        <v>0.86558367662658098</v>
      </c>
      <c r="W3080">
        <v>5.9838050980930299E-2</v>
      </c>
      <c r="X3080">
        <v>-0.27744999999999997</v>
      </c>
      <c r="Y3080">
        <v>3.8778E-2</v>
      </c>
      <c r="Z3080">
        <v>5.5282999999999999E-2</v>
      </c>
      <c r="AA3080">
        <v>1.7464E-2</v>
      </c>
      <c r="AB3080">
        <v>0.652580728364198</v>
      </c>
      <c r="AC3080">
        <v>0.28587027996037001</v>
      </c>
      <c r="AD3080">
        <v>0.65377224964191805</v>
      </c>
      <c r="AE3080">
        <v>0.254947880166079</v>
      </c>
      <c r="AF3080">
        <v>-0.77787700000000004</v>
      </c>
      <c r="AG3080">
        <v>223.6312307261</v>
      </c>
      <c r="AH3080">
        <v>188.336495093916</v>
      </c>
      <c r="AI3080">
        <v>425.57116049382699</v>
      </c>
      <c r="AJ3080">
        <v>175.18849382715999</v>
      </c>
    </row>
    <row r="3081" spans="1:36" x14ac:dyDescent="0.25">
      <c r="A3081">
        <v>6.2135000000000003E-2</v>
      </c>
      <c r="B3081">
        <v>2.5160999999999999E-2</v>
      </c>
      <c r="C3081">
        <v>0.45929300000000001</v>
      </c>
      <c r="D3081">
        <v>-0.458880190984642</v>
      </c>
      <c r="E3081">
        <v>0.20814603593995801</v>
      </c>
      <c r="F3081">
        <v>0.863436724274249</v>
      </c>
      <c r="G3081">
        <v>2.4108530003591599E-2</v>
      </c>
      <c r="H3081">
        <v>-4.6898000000000002E-2</v>
      </c>
      <c r="I3081">
        <v>-8.0537999999999998E-2</v>
      </c>
      <c r="J3081">
        <v>2.1547E-2</v>
      </c>
      <c r="K3081">
        <v>0.45351000000000002</v>
      </c>
      <c r="L3081">
        <v>-0.29921331706697302</v>
      </c>
      <c r="M3081">
        <v>0.64936448533804603</v>
      </c>
      <c r="N3081">
        <v>-0.28188451718522001</v>
      </c>
      <c r="O3081">
        <v>0.63979549470333796</v>
      </c>
      <c r="P3081">
        <v>-1.4040699999999999</v>
      </c>
      <c r="Q3081">
        <v>7.7267000000000002E-2</v>
      </c>
      <c r="R3081">
        <v>4.3575999999999997E-2</v>
      </c>
      <c r="S3081">
        <v>-3.3031999999999999E-2</v>
      </c>
      <c r="T3081">
        <v>-0.46004040722550499</v>
      </c>
      <c r="U3081">
        <v>0.18775341990984101</v>
      </c>
      <c r="V3081">
        <v>0.86576949358400201</v>
      </c>
      <c r="W3081">
        <v>5.9620977946112597E-2</v>
      </c>
      <c r="X3081">
        <v>-0.25867099999999998</v>
      </c>
      <c r="Y3081">
        <v>3.8932000000000001E-2</v>
      </c>
      <c r="Z3081">
        <v>5.5062E-2</v>
      </c>
      <c r="AA3081">
        <v>1.7323000000000002E-2</v>
      </c>
      <c r="AB3081">
        <v>0.65616996185169696</v>
      </c>
      <c r="AC3081">
        <v>0.28182400385400302</v>
      </c>
      <c r="AD3081">
        <v>0.65176076183600795</v>
      </c>
      <c r="AE3081">
        <v>0.255390135569461</v>
      </c>
      <c r="AF3081">
        <v>-0.78032699999999999</v>
      </c>
      <c r="AG3081">
        <v>227.28370619568199</v>
      </c>
      <c r="AH3081">
        <v>189.69257975890099</v>
      </c>
      <c r="AI3081">
        <v>426.10958024691303</v>
      </c>
      <c r="AJ3081">
        <v>175.84483950617201</v>
      </c>
    </row>
    <row r="3082" spans="1:36" x14ac:dyDescent="0.25">
      <c r="A3082">
        <v>6.1714999999999999E-2</v>
      </c>
      <c r="B3082">
        <v>2.5659000000000001E-2</v>
      </c>
      <c r="C3082">
        <v>0.46125100000000002</v>
      </c>
      <c r="D3082">
        <v>-0.45676103272930502</v>
      </c>
      <c r="E3082">
        <v>0.209479112032184</v>
      </c>
      <c r="F3082">
        <v>0.86426100516648896</v>
      </c>
      <c r="G3082">
        <v>2.32545812879245E-2</v>
      </c>
      <c r="H3082">
        <v>-5.4730000000000004E-3</v>
      </c>
      <c r="I3082">
        <v>-8.0337000000000006E-2</v>
      </c>
      <c r="J3082">
        <v>2.1211000000000001E-2</v>
      </c>
      <c r="K3082">
        <v>0.45332699999999998</v>
      </c>
      <c r="L3082">
        <v>-0.29819038037548201</v>
      </c>
      <c r="M3082">
        <v>0.65227184259128701</v>
      </c>
      <c r="N3082">
        <v>-0.27972352599935102</v>
      </c>
      <c r="O3082">
        <v>0.63826224188540504</v>
      </c>
      <c r="P3082">
        <v>-1.4042790000000001</v>
      </c>
      <c r="Q3082">
        <v>7.7057E-2</v>
      </c>
      <c r="R3082">
        <v>4.3820999999999999E-2</v>
      </c>
      <c r="S3082">
        <v>-3.2071000000000002E-2</v>
      </c>
      <c r="T3082">
        <v>-0.45781910272635801</v>
      </c>
      <c r="U3082">
        <v>0.18910815736998501</v>
      </c>
      <c r="V3082">
        <v>0.86670225659223799</v>
      </c>
      <c r="W3082">
        <v>5.8881002138920099E-2</v>
      </c>
      <c r="X3082">
        <v>-0.22683</v>
      </c>
      <c r="Y3082">
        <v>3.9032999999999998E-2</v>
      </c>
      <c r="Z3082">
        <v>5.4891000000000002E-2</v>
      </c>
      <c r="AA3082">
        <v>1.7229999999999999E-2</v>
      </c>
      <c r="AB3082">
        <v>0.65912437702465798</v>
      </c>
      <c r="AC3082">
        <v>0.28063797548151898</v>
      </c>
      <c r="AD3082">
        <v>0.65012912239079601</v>
      </c>
      <c r="AE3082">
        <v>0.25323804324955901</v>
      </c>
      <c r="AF3082">
        <v>-0.78212300000000001</v>
      </c>
      <c r="AG3082">
        <v>230.936181665264</v>
      </c>
      <c r="AH3082">
        <v>191.04866442388499</v>
      </c>
      <c r="AI3082">
        <v>426.64800000000002</v>
      </c>
      <c r="AJ3082">
        <v>176.50118518518499</v>
      </c>
    </row>
    <row r="3083" spans="1:36" x14ac:dyDescent="0.25">
      <c r="A3083">
        <v>6.1628000000000002E-2</v>
      </c>
      <c r="B3083">
        <v>2.5943999999999998E-2</v>
      </c>
      <c r="C3083">
        <v>0.46212700000000001</v>
      </c>
      <c r="D3083">
        <v>-0.45645189815647702</v>
      </c>
      <c r="E3083">
        <v>0.210205267674969</v>
      </c>
      <c r="F3083">
        <v>0.86426142171791498</v>
      </c>
      <c r="G3083">
        <v>2.2750934951613701E-2</v>
      </c>
      <c r="H3083">
        <v>7.4780000000000003E-3</v>
      </c>
      <c r="I3083">
        <v>-8.0300999999999997E-2</v>
      </c>
      <c r="J3083">
        <v>2.1085E-2</v>
      </c>
      <c r="K3083">
        <v>0.45327600000000001</v>
      </c>
      <c r="L3083">
        <v>-0.29819722943230897</v>
      </c>
      <c r="M3083">
        <v>0.65367732072670903</v>
      </c>
      <c r="N3083">
        <v>-0.28009052423491299</v>
      </c>
      <c r="O3083">
        <v>0.63665820575899101</v>
      </c>
      <c r="P3083">
        <v>-1.4042060000000001</v>
      </c>
      <c r="Q3083">
        <v>7.7010999999999996E-2</v>
      </c>
      <c r="R3083">
        <v>4.3973999999999999E-2</v>
      </c>
      <c r="S3083">
        <v>-3.1612000000000001E-2</v>
      </c>
      <c r="T3083">
        <v>-0.457620464948373</v>
      </c>
      <c r="U3083">
        <v>0.18995216602689299</v>
      </c>
      <c r="V3083">
        <v>0.86665737407637</v>
      </c>
      <c r="W3083">
        <v>5.8366776861304398E-2</v>
      </c>
      <c r="X3083">
        <v>-0.21229700000000001</v>
      </c>
      <c r="Y3083">
        <v>3.9052000000000003E-2</v>
      </c>
      <c r="Z3083">
        <v>5.4822999999999997E-2</v>
      </c>
      <c r="AA3083">
        <v>1.7203E-2</v>
      </c>
      <c r="AB3083">
        <v>0.66057032000601901</v>
      </c>
      <c r="AC3083">
        <v>0.28069888734492399</v>
      </c>
      <c r="AD3083">
        <v>0.64849831819089798</v>
      </c>
      <c r="AE3083">
        <v>0.25358414436641202</v>
      </c>
      <c r="AF3083">
        <v>-0.78049000000000002</v>
      </c>
      <c r="AG3083">
        <v>234.58865713484701</v>
      </c>
      <c r="AH3083">
        <v>192.40474908887001</v>
      </c>
      <c r="AI3083">
        <v>427.186419753086</v>
      </c>
      <c r="AJ3083">
        <v>177.15753086419701</v>
      </c>
    </row>
    <row r="3084" spans="1:36" x14ac:dyDescent="0.25">
      <c r="A3084">
        <v>6.1532000000000003E-2</v>
      </c>
      <c r="B3084">
        <v>2.6592000000000001E-2</v>
      </c>
      <c r="C3084">
        <v>0.46378399999999997</v>
      </c>
      <c r="D3084">
        <v>-0.45478689041089299</v>
      </c>
      <c r="E3084">
        <v>0.210886240226557</v>
      </c>
      <c r="F3084">
        <v>0.86500102567900194</v>
      </c>
      <c r="G3084">
        <v>2.1658798853425799E-2</v>
      </c>
      <c r="H3084">
        <v>2.9818999999999998E-2</v>
      </c>
      <c r="I3084">
        <v>-8.0209000000000003E-2</v>
      </c>
      <c r="J3084">
        <v>2.0919E-2</v>
      </c>
      <c r="K3084">
        <v>0.453239</v>
      </c>
      <c r="L3084">
        <v>-0.29833356621282098</v>
      </c>
      <c r="M3084">
        <v>0.65495712167093401</v>
      </c>
      <c r="N3084">
        <v>-0.28037784236661301</v>
      </c>
      <c r="O3084">
        <v>0.63515078332086605</v>
      </c>
      <c r="P3084">
        <v>-1.404266</v>
      </c>
      <c r="Q3084">
        <v>7.6965000000000006E-2</v>
      </c>
      <c r="R3084">
        <v>4.4298999999999998E-2</v>
      </c>
      <c r="S3084">
        <v>-3.0778E-2</v>
      </c>
      <c r="T3084">
        <v>-0.45596566735376498</v>
      </c>
      <c r="U3084">
        <v>0.19066929436707</v>
      </c>
      <c r="V3084">
        <v>0.86744583426394095</v>
      </c>
      <c r="W3084">
        <v>5.7256047700959302E-2</v>
      </c>
      <c r="X3084">
        <v>-0.18143500000000001</v>
      </c>
      <c r="Y3084">
        <v>3.9093999999999997E-2</v>
      </c>
      <c r="Z3084">
        <v>5.4740999999999998E-2</v>
      </c>
      <c r="AA3084">
        <v>1.7180000000000001E-2</v>
      </c>
      <c r="AB3084">
        <v>0.661772321820149</v>
      </c>
      <c r="AC3084">
        <v>0.28069930718275299</v>
      </c>
      <c r="AD3084">
        <v>0.64710473990028305</v>
      </c>
      <c r="AE3084">
        <v>0.25400934750217102</v>
      </c>
      <c r="AF3084">
        <v>-0.78228600000000004</v>
      </c>
      <c r="AG3084">
        <v>238.241132604429</v>
      </c>
      <c r="AH3084">
        <v>193.760833753854</v>
      </c>
      <c r="AI3084">
        <v>427.72483950617197</v>
      </c>
      <c r="AJ3084">
        <v>177.81387654320901</v>
      </c>
    </row>
    <row r="3085" spans="1:36" x14ac:dyDescent="0.25">
      <c r="A3085">
        <v>6.1629000000000003E-2</v>
      </c>
      <c r="B3085">
        <v>2.7303000000000001E-2</v>
      </c>
      <c r="C3085">
        <v>0.46512599999999998</v>
      </c>
      <c r="D3085">
        <v>-0.45294606936586401</v>
      </c>
      <c r="E3085">
        <v>0.21381947649959501</v>
      </c>
      <c r="F3085">
        <v>0.86523287958872397</v>
      </c>
      <c r="G3085">
        <v>2.2207066309154699E-2</v>
      </c>
      <c r="H3085">
        <v>3.1814000000000002E-2</v>
      </c>
      <c r="I3085">
        <v>-8.0092999999999998E-2</v>
      </c>
      <c r="J3085">
        <v>2.0899000000000001E-2</v>
      </c>
      <c r="K3085">
        <v>0.45322699999999999</v>
      </c>
      <c r="L3085">
        <v>-0.29626285179599898</v>
      </c>
      <c r="M3085">
        <v>0.65670687101196201</v>
      </c>
      <c r="N3085">
        <v>-0.28254905159049598</v>
      </c>
      <c r="O3085">
        <v>0.63334859410650901</v>
      </c>
      <c r="P3085">
        <v>-1.4041060000000001</v>
      </c>
      <c r="Q3085">
        <v>7.7011999999999997E-2</v>
      </c>
      <c r="R3085">
        <v>4.4652999999999998E-2</v>
      </c>
      <c r="S3085">
        <v>-3.0113000000000001E-2</v>
      </c>
      <c r="T3085">
        <v>-0.45498853239040299</v>
      </c>
      <c r="U3085">
        <v>0.192702985406114</v>
      </c>
      <c r="V3085">
        <v>0.86751470364468897</v>
      </c>
      <c r="W3085">
        <v>5.71772137224709E-2</v>
      </c>
      <c r="X3085">
        <v>-0.165106</v>
      </c>
      <c r="Y3085">
        <v>3.9151999999999999E-2</v>
      </c>
      <c r="Z3085">
        <v>5.4727999999999999E-2</v>
      </c>
      <c r="AA3085">
        <v>1.7177000000000001E-2</v>
      </c>
      <c r="AB3085">
        <v>0.66279373929093299</v>
      </c>
      <c r="AC3085">
        <v>0.27935417178266703</v>
      </c>
      <c r="AD3085">
        <v>0.64608321244859102</v>
      </c>
      <c r="AE3085">
        <v>0.25542550471022102</v>
      </c>
      <c r="AF3085">
        <v>-0.78734800000000005</v>
      </c>
      <c r="AG3085">
        <v>241.89360807401101</v>
      </c>
      <c r="AH3085">
        <v>195.11691841883899</v>
      </c>
      <c r="AI3085">
        <v>428.26325925925897</v>
      </c>
      <c r="AJ3085">
        <v>178.47022222222199</v>
      </c>
    </row>
    <row r="3086" spans="1:36" x14ac:dyDescent="0.25">
      <c r="A3086">
        <v>6.1883000000000001E-2</v>
      </c>
      <c r="B3086">
        <v>2.8066000000000001E-2</v>
      </c>
      <c r="C3086">
        <v>0.46614</v>
      </c>
      <c r="D3086">
        <v>-0.452307915173845</v>
      </c>
      <c r="E3086">
        <v>0.21508864866031799</v>
      </c>
      <c r="F3086">
        <v>0.86526250270764105</v>
      </c>
      <c r="G3086">
        <v>2.1799644416317699E-2</v>
      </c>
      <c r="H3086">
        <v>3.8466E-2</v>
      </c>
      <c r="I3086">
        <v>-8.0069000000000001E-2</v>
      </c>
      <c r="J3086">
        <v>2.0902E-2</v>
      </c>
      <c r="K3086">
        <v>0.45325900000000002</v>
      </c>
      <c r="L3086">
        <v>-0.295595594981031</v>
      </c>
      <c r="M3086">
        <v>0.65727028045067604</v>
      </c>
      <c r="N3086">
        <v>-0.28329790733586402</v>
      </c>
      <c r="O3086">
        <v>0.63274111480384998</v>
      </c>
      <c r="P3086">
        <v>-1.4041619999999999</v>
      </c>
      <c r="Q3086">
        <v>7.7132999999999993E-2</v>
      </c>
      <c r="R3086">
        <v>4.5030000000000001E-2</v>
      </c>
      <c r="S3086">
        <v>-2.9600999999999999E-2</v>
      </c>
      <c r="T3086">
        <v>-0.453660811930367</v>
      </c>
      <c r="U3086">
        <v>0.195065962629208</v>
      </c>
      <c r="V3086">
        <v>0.86765840541827</v>
      </c>
      <c r="W3086">
        <v>5.7532855389295E-2</v>
      </c>
      <c r="X3086">
        <v>-0.162493</v>
      </c>
      <c r="Y3086">
        <v>3.9168000000000001E-2</v>
      </c>
      <c r="Z3086">
        <v>5.4734999999999999E-2</v>
      </c>
      <c r="AA3086">
        <v>1.7194999999999998E-2</v>
      </c>
      <c r="AB3086">
        <v>0.66399762385527705</v>
      </c>
      <c r="AC3086">
        <v>0.27785428114030902</v>
      </c>
      <c r="AD3086">
        <v>0.64485370559885202</v>
      </c>
      <c r="AE3086">
        <v>0.25703667509127198</v>
      </c>
      <c r="AF3086">
        <v>-0.78914399999999996</v>
      </c>
      <c r="AG3086">
        <v>245.54608354359399</v>
      </c>
      <c r="AH3086">
        <v>196.47300308382299</v>
      </c>
      <c r="AI3086">
        <v>428.80167901234501</v>
      </c>
      <c r="AJ3086">
        <v>179.12656790123401</v>
      </c>
    </row>
    <row r="3087" spans="1:36" x14ac:dyDescent="0.25">
      <c r="A3087">
        <v>6.1982000000000002E-2</v>
      </c>
      <c r="B3087">
        <v>2.8479999999999998E-2</v>
      </c>
      <c r="C3087">
        <v>0.466553</v>
      </c>
      <c r="D3087">
        <v>-0.45213308657287798</v>
      </c>
      <c r="E3087">
        <v>0.21494826007404499</v>
      </c>
      <c r="F3087">
        <v>0.86530752741940697</v>
      </c>
      <c r="G3087">
        <v>2.4815328096465201E-2</v>
      </c>
      <c r="H3087">
        <v>3.8460000000000001E-2</v>
      </c>
      <c r="I3087">
        <v>-8.0065999999999998E-2</v>
      </c>
      <c r="J3087">
        <v>2.0840999999999998E-2</v>
      </c>
      <c r="K3087">
        <v>0.45332</v>
      </c>
      <c r="L3087">
        <v>-0.29493905926932801</v>
      </c>
      <c r="M3087">
        <v>0.65783238743767602</v>
      </c>
      <c r="N3087">
        <v>-0.28411967646652703</v>
      </c>
      <c r="O3087">
        <v>0.63209454261204201</v>
      </c>
      <c r="P3087">
        <v>-1.404234</v>
      </c>
      <c r="Q3087">
        <v>7.7190999999999996E-2</v>
      </c>
      <c r="R3087">
        <v>4.5253000000000002E-2</v>
      </c>
      <c r="S3087">
        <v>-2.9378000000000001E-2</v>
      </c>
      <c r="T3087">
        <v>-0.45349745441782502</v>
      </c>
      <c r="U3087">
        <v>0.194908142186105</v>
      </c>
      <c r="V3087">
        <v>0.86757660806745096</v>
      </c>
      <c r="W3087">
        <v>6.0512015999213603E-2</v>
      </c>
      <c r="X3087">
        <v>-0.155635</v>
      </c>
      <c r="Y3087">
        <v>3.9169000000000002E-2</v>
      </c>
      <c r="Z3087">
        <v>5.4705999999999998E-2</v>
      </c>
      <c r="AA3087">
        <v>1.7226999999999999E-2</v>
      </c>
      <c r="AB3087">
        <v>0.66454687558591896</v>
      </c>
      <c r="AC3087">
        <v>0.2771779625038</v>
      </c>
      <c r="AD3087">
        <v>0.64424212823221405</v>
      </c>
      <c r="AE3087">
        <v>0.25787963754833798</v>
      </c>
      <c r="AF3087">
        <v>-0.79012400000000005</v>
      </c>
      <c r="AG3087">
        <v>249.19855901317601</v>
      </c>
      <c r="AH3087">
        <v>197.82908774880801</v>
      </c>
      <c r="AI3087">
        <v>429.340098765432</v>
      </c>
      <c r="AJ3087">
        <v>179.782913580246</v>
      </c>
    </row>
    <row r="3088" spans="1:36" x14ac:dyDescent="0.25">
      <c r="A3088">
        <v>6.2216E-2</v>
      </c>
      <c r="B3088">
        <v>2.9360000000000001E-2</v>
      </c>
      <c r="C3088">
        <v>0.46736100000000003</v>
      </c>
      <c r="D3088">
        <v>-0.45171495116329502</v>
      </c>
      <c r="E3088">
        <v>0.21474958683841999</v>
      </c>
      <c r="F3088">
        <v>0.86537525281261596</v>
      </c>
      <c r="G3088">
        <v>3.1014346160633501E-2</v>
      </c>
      <c r="H3088">
        <v>4.5280000000000001E-2</v>
      </c>
      <c r="I3088">
        <v>-8.0015000000000003E-2</v>
      </c>
      <c r="J3088">
        <v>2.0650999999999999E-2</v>
      </c>
      <c r="K3088">
        <v>0.45344499999999999</v>
      </c>
      <c r="L3088">
        <v>-0.29362905714321003</v>
      </c>
      <c r="M3088">
        <v>0.66033234392709905</v>
      </c>
      <c r="N3088">
        <v>-0.28619416661353603</v>
      </c>
      <c r="O3088">
        <v>0.629155045566128</v>
      </c>
      <c r="P3088">
        <v>-1.404075</v>
      </c>
      <c r="Q3088">
        <v>7.7304999999999999E-2</v>
      </c>
      <c r="R3088">
        <v>4.5678999999999997E-2</v>
      </c>
      <c r="S3088">
        <v>-2.8989999999999998E-2</v>
      </c>
      <c r="T3088">
        <v>-0.453102861195325</v>
      </c>
      <c r="U3088">
        <v>0.19463664372987499</v>
      </c>
      <c r="V3088">
        <v>0.86738916164026603</v>
      </c>
      <c r="W3088">
        <v>6.6711441021583398E-2</v>
      </c>
      <c r="X3088">
        <v>-0.15367500000000001</v>
      </c>
      <c r="Y3088">
        <v>3.9192999999999999E-2</v>
      </c>
      <c r="Z3088">
        <v>5.4615999999999998E-2</v>
      </c>
      <c r="AA3088">
        <v>1.7285999999999999E-2</v>
      </c>
      <c r="AB3088">
        <v>0.66639216449206795</v>
      </c>
      <c r="AC3088">
        <v>0.27661183605086898</v>
      </c>
      <c r="AD3088">
        <v>0.64205637840074303</v>
      </c>
      <c r="AE3088">
        <v>0.25917365262515701</v>
      </c>
      <c r="AF3088">
        <v>-0.79045100000000001</v>
      </c>
      <c r="AG3088">
        <v>252.851034482758</v>
      </c>
      <c r="AH3088">
        <v>199.185172413793</v>
      </c>
      <c r="AI3088">
        <v>429.87851851851798</v>
      </c>
      <c r="AJ3088">
        <v>180.43925925925899</v>
      </c>
    </row>
    <row r="3089" spans="1:36" x14ac:dyDescent="0.25">
      <c r="A3089">
        <v>6.2634999999999996E-2</v>
      </c>
      <c r="B3089">
        <v>3.0109E-2</v>
      </c>
      <c r="C3089">
        <v>0.468163</v>
      </c>
      <c r="D3089">
        <v>-0.44816893641647398</v>
      </c>
      <c r="E3089">
        <v>0.219764811083585</v>
      </c>
      <c r="F3089">
        <v>0.86584475923322501</v>
      </c>
      <c r="G3089">
        <v>3.40717646898493E-2</v>
      </c>
      <c r="H3089">
        <v>5.7657E-2</v>
      </c>
      <c r="I3089">
        <v>-7.9966999999999996E-2</v>
      </c>
      <c r="J3089">
        <v>2.0369000000000002E-2</v>
      </c>
      <c r="K3089">
        <v>0.45369399999999999</v>
      </c>
      <c r="L3089">
        <v>-0.29293318267680102</v>
      </c>
      <c r="M3089">
        <v>0.66091714979221805</v>
      </c>
      <c r="N3089">
        <v>-0.28747214023133699</v>
      </c>
      <c r="O3089">
        <v>0.62828213422648405</v>
      </c>
      <c r="P3089">
        <v>-1.4041090000000001</v>
      </c>
      <c r="Q3089">
        <v>7.7512999999999999E-2</v>
      </c>
      <c r="R3089">
        <v>4.6059000000000003E-2</v>
      </c>
      <c r="S3089">
        <v>-2.8580999999999999E-2</v>
      </c>
      <c r="T3089">
        <v>-0.44973050464262498</v>
      </c>
      <c r="U3089">
        <v>0.19980914344287301</v>
      </c>
      <c r="V3089">
        <v>0.867719733523593</v>
      </c>
      <c r="W3089">
        <v>6.98658961458236E-2</v>
      </c>
      <c r="X3089">
        <v>-0.13767299999999999</v>
      </c>
      <c r="Y3089">
        <v>3.9218000000000003E-2</v>
      </c>
      <c r="Z3089">
        <v>5.4470999999999999E-2</v>
      </c>
      <c r="AA3089">
        <v>1.7409000000000001E-2</v>
      </c>
      <c r="AB3089">
        <v>0.66759751929215105</v>
      </c>
      <c r="AC3089">
        <v>0.27507817849426103</v>
      </c>
      <c r="AD3089">
        <v>0.64058672649520199</v>
      </c>
      <c r="AE3089">
        <v>0.26133157824765002</v>
      </c>
      <c r="AF3089">
        <v>-0.78473599999999999</v>
      </c>
      <c r="AG3089">
        <v>254.50407662835201</v>
      </c>
      <c r="AH3089">
        <v>198.64853128991001</v>
      </c>
      <c r="AI3089">
        <v>429.65511728395001</v>
      </c>
      <c r="AJ3089">
        <v>180.735308641975</v>
      </c>
    </row>
    <row r="3090" spans="1:36" x14ac:dyDescent="0.25">
      <c r="A3090">
        <v>6.2817999999999999E-2</v>
      </c>
      <c r="B3090">
        <v>3.0454999999999999E-2</v>
      </c>
      <c r="C3090">
        <v>0.46862199999999998</v>
      </c>
      <c r="D3090">
        <v>-0.44677453617031498</v>
      </c>
      <c r="E3090">
        <v>0.22171547185267701</v>
      </c>
      <c r="F3090">
        <v>0.86601532921987001</v>
      </c>
      <c r="G3090">
        <v>3.5386620736442199E-2</v>
      </c>
      <c r="H3090">
        <v>6.6189999999999999E-2</v>
      </c>
      <c r="I3090">
        <v>-7.9953999999999997E-2</v>
      </c>
      <c r="J3090">
        <v>2.0240000000000001E-2</v>
      </c>
      <c r="K3090">
        <v>0.45386700000000002</v>
      </c>
      <c r="L3090">
        <v>-0.29321344181773101</v>
      </c>
      <c r="M3090">
        <v>0.66068343874828495</v>
      </c>
      <c r="N3090">
        <v>-0.28754059300629897</v>
      </c>
      <c r="O3090">
        <v>0.62836587962327095</v>
      </c>
      <c r="P3090">
        <v>-1.4041399999999999</v>
      </c>
      <c r="Q3090">
        <v>7.7602000000000004E-2</v>
      </c>
      <c r="R3090">
        <v>4.6231000000000001E-2</v>
      </c>
      <c r="S3090">
        <v>-2.8362999999999999E-2</v>
      </c>
      <c r="T3090">
        <v>-0.44849124634263499</v>
      </c>
      <c r="U3090">
        <v>0.20169648022593301</v>
      </c>
      <c r="V3090">
        <v>0.86782380396138004</v>
      </c>
      <c r="W3090">
        <v>7.11053942855258E-2</v>
      </c>
      <c r="X3090">
        <v>-0.12918199999999999</v>
      </c>
      <c r="Y3090">
        <v>3.9225000000000003E-2</v>
      </c>
      <c r="Z3090">
        <v>5.4406000000000003E-2</v>
      </c>
      <c r="AA3090">
        <v>1.7489999999999999E-2</v>
      </c>
      <c r="AB3090">
        <v>0.66740403190538999</v>
      </c>
      <c r="AC3090">
        <v>0.27532741505986402</v>
      </c>
      <c r="AD3090">
        <v>0.64064661306089898</v>
      </c>
      <c r="AE3090">
        <v>0.261416506530251</v>
      </c>
      <c r="AF3090">
        <v>-0.78440900000000002</v>
      </c>
      <c r="AG3090">
        <v>256.15711877394602</v>
      </c>
      <c r="AH3090">
        <v>198.11189016602799</v>
      </c>
      <c r="AI3090">
        <v>429.43171604938198</v>
      </c>
      <c r="AJ3090">
        <v>181.031358024691</v>
      </c>
    </row>
    <row r="3091" spans="1:36" x14ac:dyDescent="0.25">
      <c r="A3091">
        <v>6.2996999999999997E-2</v>
      </c>
      <c r="B3091">
        <v>3.0925000000000001E-2</v>
      </c>
      <c r="C3091">
        <v>0.469528</v>
      </c>
      <c r="D3091">
        <v>-0.44358664685716898</v>
      </c>
      <c r="E3091">
        <v>0.221986657115473</v>
      </c>
      <c r="F3091">
        <v>0.86757177853315304</v>
      </c>
      <c r="G3091">
        <v>3.5665387780477099E-2</v>
      </c>
      <c r="H3091">
        <v>9.1361999999999999E-2</v>
      </c>
      <c r="I3091">
        <v>-7.9927999999999999E-2</v>
      </c>
      <c r="J3091">
        <v>2.0036000000000002E-2</v>
      </c>
      <c r="K3091">
        <v>0.45413700000000001</v>
      </c>
      <c r="L3091">
        <v>-0.29363710278843802</v>
      </c>
      <c r="M3091">
        <v>0.660329440644152</v>
      </c>
      <c r="N3091">
        <v>-0.28766475673889802</v>
      </c>
      <c r="O3091">
        <v>0.62848330877990999</v>
      </c>
      <c r="P3091">
        <v>-1.403783</v>
      </c>
      <c r="Q3091">
        <v>7.7701999999999993E-2</v>
      </c>
      <c r="R3091">
        <v>4.6476999999999997E-2</v>
      </c>
      <c r="S3091">
        <v>-2.7896000000000001E-2</v>
      </c>
      <c r="T3091">
        <v>-0.44518192383884297</v>
      </c>
      <c r="U3091">
        <v>0.20205001760281999</v>
      </c>
      <c r="V3091">
        <v>0.86941439260005904</v>
      </c>
      <c r="W3091">
        <v>7.1466488746241993E-2</v>
      </c>
      <c r="X3091">
        <v>-0.101912</v>
      </c>
      <c r="Y3091">
        <v>3.9237000000000001E-2</v>
      </c>
      <c r="Z3091">
        <v>5.4306E-2</v>
      </c>
      <c r="AA3091">
        <v>1.7631000000000001E-2</v>
      </c>
      <c r="AB3091">
        <v>0.667024713914662</v>
      </c>
      <c r="AC3091">
        <v>0.27581325901974302</v>
      </c>
      <c r="AD3091">
        <v>0.64079824107245797</v>
      </c>
      <c r="AE3091">
        <v>0.26150084400325602</v>
      </c>
      <c r="AF3091">
        <v>-0.785389</v>
      </c>
      <c r="AG3091">
        <v>257.81016091954001</v>
      </c>
      <c r="AH3091">
        <v>197.575249042145</v>
      </c>
      <c r="AI3091">
        <v>429.208314814814</v>
      </c>
      <c r="AJ3091">
        <v>181.32740740740701</v>
      </c>
    </row>
    <row r="3092" spans="1:36" x14ac:dyDescent="0.25">
      <c r="A3092">
        <v>6.2729999999999994E-2</v>
      </c>
      <c r="B3092">
        <v>3.1282999999999998E-2</v>
      </c>
      <c r="C3092">
        <v>0.47055999999999998</v>
      </c>
      <c r="D3092">
        <v>-0.43829969116553802</v>
      </c>
      <c r="E3092">
        <v>0.22079628218557801</v>
      </c>
      <c r="F3092">
        <v>0.87058009616839305</v>
      </c>
      <c r="G3092">
        <v>3.5109523674528201E-2</v>
      </c>
      <c r="H3092">
        <v>0.112134</v>
      </c>
      <c r="I3092">
        <v>-7.9888000000000001E-2</v>
      </c>
      <c r="J3092">
        <v>1.9937E-2</v>
      </c>
      <c r="K3092">
        <v>0.45420300000000002</v>
      </c>
      <c r="L3092">
        <v>-0.29471521423021602</v>
      </c>
      <c r="M3092">
        <v>0.66218883501257297</v>
      </c>
      <c r="N3092">
        <v>-0.28752085298520003</v>
      </c>
      <c r="O3092">
        <v>0.62608357939223402</v>
      </c>
      <c r="P3092">
        <v>-1.4041619999999999</v>
      </c>
      <c r="Q3092">
        <v>7.7573000000000003E-2</v>
      </c>
      <c r="R3092">
        <v>4.6656999999999997E-2</v>
      </c>
      <c r="S3092">
        <v>-2.7385E-2</v>
      </c>
      <c r="T3092">
        <v>-0.44040029479423298</v>
      </c>
      <c r="U3092">
        <v>0.20144341664922399</v>
      </c>
      <c r="V3092">
        <v>0.872008486965685</v>
      </c>
      <c r="W3092">
        <v>7.1199219754552998E-2</v>
      </c>
      <c r="X3092">
        <v>-7.1704000000000004E-2</v>
      </c>
      <c r="Y3092">
        <v>3.9257E-2</v>
      </c>
      <c r="Z3092">
        <v>5.4257E-2</v>
      </c>
      <c r="AA3092">
        <v>1.7670000000000002E-2</v>
      </c>
      <c r="AB3092">
        <v>0.66849119218498598</v>
      </c>
      <c r="AC3092">
        <v>0.27628735261642801</v>
      </c>
      <c r="AD3092">
        <v>0.63897488270524505</v>
      </c>
      <c r="AE3092">
        <v>0.261717259704285</v>
      </c>
      <c r="AF3092">
        <v>-0.78571500000000005</v>
      </c>
      <c r="AG3092">
        <v>259.463203065134</v>
      </c>
      <c r="AH3092">
        <v>197.03860791826301</v>
      </c>
      <c r="AI3092">
        <v>428.98491358024597</v>
      </c>
      <c r="AJ3092">
        <v>181.62345679012299</v>
      </c>
    </row>
    <row r="3093" spans="1:36" x14ac:dyDescent="0.25">
      <c r="A3093">
        <v>6.2237000000000001E-2</v>
      </c>
      <c r="B3093">
        <v>3.1425000000000002E-2</v>
      </c>
      <c r="C3093">
        <v>0.47174700000000003</v>
      </c>
      <c r="D3093">
        <v>-0.43198641964672702</v>
      </c>
      <c r="E3093">
        <v>0.224335007991152</v>
      </c>
      <c r="F3093">
        <v>0.87311982037701596</v>
      </c>
      <c r="G3093">
        <v>2.6894547685693101E-2</v>
      </c>
      <c r="H3093">
        <v>0.15995699999999999</v>
      </c>
      <c r="I3093">
        <v>-7.9785999999999996E-2</v>
      </c>
      <c r="J3093">
        <v>2.0003E-2</v>
      </c>
      <c r="K3093">
        <v>0.454204</v>
      </c>
      <c r="L3093">
        <v>-0.29486486170928</v>
      </c>
      <c r="M3093">
        <v>0.66341318560424301</v>
      </c>
      <c r="N3093">
        <v>-0.28773623580521501</v>
      </c>
      <c r="O3093">
        <v>0.62461629589712298</v>
      </c>
      <c r="P3093">
        <v>-1.404177</v>
      </c>
      <c r="Q3093">
        <v>7.7322000000000002E-2</v>
      </c>
      <c r="R3093">
        <v>4.6727999999999999E-2</v>
      </c>
      <c r="S3093">
        <v>-2.6792E-2</v>
      </c>
      <c r="T3093">
        <v>-0.43373303962107501</v>
      </c>
      <c r="U3093">
        <v>0.20504603894277201</v>
      </c>
      <c r="V3093">
        <v>0.875134765610872</v>
      </c>
      <c r="W3093">
        <v>6.3015190820507702E-2</v>
      </c>
      <c r="X3093">
        <v>-2.7452000000000001E-2</v>
      </c>
      <c r="Y3093">
        <v>3.9308999999999997E-2</v>
      </c>
      <c r="Z3093">
        <v>5.4286000000000001E-2</v>
      </c>
      <c r="AA3093">
        <v>1.7668E-2</v>
      </c>
      <c r="AB3093">
        <v>0.67026022222002801</v>
      </c>
      <c r="AC3093">
        <v>0.27700008975496099</v>
      </c>
      <c r="AD3093">
        <v>0.63684275130644896</v>
      </c>
      <c r="AE3093">
        <v>0.261636188043118</v>
      </c>
      <c r="AF3093">
        <v>-0.78277600000000003</v>
      </c>
      <c r="AG3093">
        <v>261.11624521072798</v>
      </c>
      <c r="AH3093">
        <v>196.50196679438</v>
      </c>
      <c r="AI3093">
        <v>428.76151234567902</v>
      </c>
      <c r="AJ3093">
        <v>181.91950617283899</v>
      </c>
    </row>
    <row r="3094" spans="1:36" x14ac:dyDescent="0.25">
      <c r="A3094">
        <v>6.1924E-2</v>
      </c>
      <c r="B3094">
        <v>3.1510000000000003E-2</v>
      </c>
      <c r="C3094">
        <v>0.47230899999999998</v>
      </c>
      <c r="D3094">
        <v>-0.431343488620894</v>
      </c>
      <c r="E3094">
        <v>0.225239130962888</v>
      </c>
      <c r="F3094">
        <v>0.87319683855068297</v>
      </c>
      <c r="G3094">
        <v>2.7155291427842801E-2</v>
      </c>
      <c r="H3094">
        <v>0.173876</v>
      </c>
      <c r="I3094">
        <v>-7.9683000000000004E-2</v>
      </c>
      <c r="J3094">
        <v>2.0056999999999998E-2</v>
      </c>
      <c r="K3094">
        <v>0.45423200000000002</v>
      </c>
      <c r="L3094">
        <v>-0.29580814339459999</v>
      </c>
      <c r="M3094">
        <v>0.663972997390053</v>
      </c>
      <c r="N3094">
        <v>-0.28717426796555401</v>
      </c>
      <c r="O3094">
        <v>0.62383358426487201</v>
      </c>
      <c r="P3094">
        <v>-1.4040269999999999</v>
      </c>
      <c r="Q3094">
        <v>7.7176999999999996E-2</v>
      </c>
      <c r="R3094">
        <v>4.6769999999999999E-2</v>
      </c>
      <c r="S3094">
        <v>-2.6522E-2</v>
      </c>
      <c r="T3094">
        <v>-0.43302551746495099</v>
      </c>
      <c r="U3094">
        <v>0.20587169895948801</v>
      </c>
      <c r="V3094">
        <v>0.87527769498760699</v>
      </c>
      <c r="W3094">
        <v>6.3203650598102706E-2</v>
      </c>
      <c r="X3094">
        <v>4.2269999999999999E-3</v>
      </c>
      <c r="Y3094">
        <v>3.9357000000000003E-2</v>
      </c>
      <c r="Z3094">
        <v>5.4309000000000003E-2</v>
      </c>
      <c r="AA3094">
        <v>1.7680999999999999E-2</v>
      </c>
      <c r="AB3094">
        <v>0.67088110585215799</v>
      </c>
      <c r="AC3094">
        <v>0.27791529169308798</v>
      </c>
      <c r="AD3094">
        <v>0.63601755787169201</v>
      </c>
      <c r="AE3094">
        <v>0.26108101909686998</v>
      </c>
      <c r="AF3094">
        <v>-0.78130699999999997</v>
      </c>
      <c r="AG3094">
        <v>262.769287356321</v>
      </c>
      <c r="AH3094">
        <v>195.965325670498</v>
      </c>
      <c r="AI3094">
        <v>428.53811111111099</v>
      </c>
      <c r="AJ3094">
        <v>182.215555555555</v>
      </c>
    </row>
    <row r="3095" spans="1:36" x14ac:dyDescent="0.25">
      <c r="A3095">
        <v>6.114E-2</v>
      </c>
      <c r="B3095">
        <v>3.1585000000000002E-2</v>
      </c>
      <c r="C3095">
        <v>0.47340900000000002</v>
      </c>
      <c r="D3095">
        <v>-0.428288879303582</v>
      </c>
      <c r="E3095">
        <v>0.23053079737454801</v>
      </c>
      <c r="F3095">
        <v>0.87352492008557703</v>
      </c>
      <c r="G3095">
        <v>1.9452540096952801E-2</v>
      </c>
      <c r="H3095">
        <v>0.20388700000000001</v>
      </c>
      <c r="I3095">
        <v>-7.9467999999999997E-2</v>
      </c>
      <c r="J3095">
        <v>2.0146000000000001E-2</v>
      </c>
      <c r="K3095">
        <v>0.45424799999999999</v>
      </c>
      <c r="L3095">
        <v>-0.29602975857132202</v>
      </c>
      <c r="M3095">
        <v>0.66510354103512903</v>
      </c>
      <c r="N3095">
        <v>-0.28733426365168502</v>
      </c>
      <c r="O3095">
        <v>0.62244893981312299</v>
      </c>
      <c r="P3095">
        <v>-1.404174</v>
      </c>
      <c r="Q3095">
        <v>7.6779E-2</v>
      </c>
      <c r="R3095">
        <v>4.6810999999999998E-2</v>
      </c>
      <c r="S3095">
        <v>-2.596E-2</v>
      </c>
      <c r="T3095">
        <v>-0.43084260229153998</v>
      </c>
      <c r="U3095">
        <v>0.21016725325202201</v>
      </c>
      <c r="V3095">
        <v>0.87568077382923404</v>
      </c>
      <c r="W3095">
        <v>5.8202749565534298E-2</v>
      </c>
      <c r="X3095">
        <v>4.4559000000000001E-2</v>
      </c>
      <c r="Y3095">
        <v>3.9467000000000002E-2</v>
      </c>
      <c r="Z3095">
        <v>5.4358999999999998E-2</v>
      </c>
      <c r="AA3095">
        <v>1.7690999999999998E-2</v>
      </c>
      <c r="AB3095">
        <v>0.67174183697679302</v>
      </c>
      <c r="AC3095">
        <v>0.277779274874073</v>
      </c>
      <c r="AD3095">
        <v>0.63501461277924498</v>
      </c>
      <c r="AE3095">
        <v>0.26145366790753599</v>
      </c>
      <c r="AF3095">
        <v>-0.78734800000000005</v>
      </c>
      <c r="AG3095">
        <v>264.42232950191499</v>
      </c>
      <c r="AH3095">
        <v>195.42868454661499</v>
      </c>
      <c r="AI3095">
        <v>428.31470987654302</v>
      </c>
      <c r="AJ3095">
        <v>182.51160493827101</v>
      </c>
    </row>
    <row r="3096" spans="1:36" x14ac:dyDescent="0.25">
      <c r="A3096">
        <v>6.0433000000000001E-2</v>
      </c>
      <c r="B3096">
        <v>3.1718999999999997E-2</v>
      </c>
      <c r="C3096">
        <v>0.47441</v>
      </c>
      <c r="D3096">
        <v>0.42119643980042498</v>
      </c>
      <c r="E3096">
        <v>-0.243311616947917</v>
      </c>
      <c r="F3096">
        <v>-0.87369414595369399</v>
      </c>
      <c r="G3096">
        <v>7.1802147518348503E-3</v>
      </c>
      <c r="H3096">
        <v>0.23245199999999999</v>
      </c>
      <c r="I3096">
        <v>-7.9250000000000001E-2</v>
      </c>
      <c r="J3096">
        <v>2.0159E-2</v>
      </c>
      <c r="K3096">
        <v>0.454235</v>
      </c>
      <c r="L3096">
        <v>-0.297041023037314</v>
      </c>
      <c r="M3096">
        <v>0.66694751335045199</v>
      </c>
      <c r="N3096">
        <v>-0.28708088410296301</v>
      </c>
      <c r="O3096">
        <v>0.62010661264919298</v>
      </c>
      <c r="P3096">
        <v>-1.403349</v>
      </c>
      <c r="Q3096">
        <v>7.6424000000000006E-2</v>
      </c>
      <c r="R3096">
        <v>4.6864000000000003E-2</v>
      </c>
      <c r="S3096">
        <v>-2.5465000000000002E-2</v>
      </c>
      <c r="T3096">
        <v>-0.42429286154523099</v>
      </c>
      <c r="U3096">
        <v>0.22343859258083301</v>
      </c>
      <c r="V3096">
        <v>0.87695638119310504</v>
      </c>
      <c r="W3096">
        <v>3.1595386877672001E-2</v>
      </c>
      <c r="X3096">
        <v>9.2077000000000006E-2</v>
      </c>
      <c r="Y3096">
        <v>3.9571000000000002E-2</v>
      </c>
      <c r="Z3096">
        <v>5.4366999999999999E-2</v>
      </c>
      <c r="AA3096">
        <v>1.7684999999999999E-2</v>
      </c>
      <c r="AB3096">
        <v>0.67364152570879599</v>
      </c>
      <c r="AC3096">
        <v>0.27869878183510299</v>
      </c>
      <c r="AD3096">
        <v>0.63267473472191105</v>
      </c>
      <c r="AE3096">
        <v>0.26125995462166501</v>
      </c>
      <c r="AF3096">
        <v>-0.78881800000000002</v>
      </c>
      <c r="AG3096">
        <v>266.07537164750897</v>
      </c>
      <c r="AH3096">
        <v>194.892043422733</v>
      </c>
      <c r="AI3096">
        <v>428.09130864197499</v>
      </c>
      <c r="AJ3096">
        <v>182.80765432098701</v>
      </c>
    </row>
    <row r="3097" spans="1:36" x14ac:dyDescent="0.25">
      <c r="A3097">
        <v>6.0066000000000001E-2</v>
      </c>
      <c r="B3097">
        <v>3.2149999999999998E-2</v>
      </c>
      <c r="C3097">
        <v>0.47500799999999999</v>
      </c>
      <c r="D3097">
        <v>0.41528046921647499</v>
      </c>
      <c r="E3097">
        <v>-0.25055721050457203</v>
      </c>
      <c r="F3097">
        <v>-0.87420628948990797</v>
      </c>
      <c r="G3097">
        <v>2.2947321582221802E-2</v>
      </c>
      <c r="H3097">
        <v>0.246369</v>
      </c>
      <c r="I3097">
        <v>-7.9039999999999999E-2</v>
      </c>
      <c r="J3097">
        <v>2.0225E-2</v>
      </c>
      <c r="K3097">
        <v>0.45426299999999997</v>
      </c>
      <c r="L3097">
        <v>-0.29520903376303997</v>
      </c>
      <c r="M3097">
        <v>0.66764874838857102</v>
      </c>
      <c r="N3097">
        <v>-0.28510583719826599</v>
      </c>
      <c r="O3097">
        <v>0.621137212502473</v>
      </c>
      <c r="P3097">
        <v>-1.4039440000000001</v>
      </c>
      <c r="Q3097">
        <v>7.6228000000000004E-2</v>
      </c>
      <c r="R3097">
        <v>4.7077000000000001E-2</v>
      </c>
      <c r="S3097">
        <v>-2.5155E-2</v>
      </c>
      <c r="T3097">
        <v>-0.41791112746928799</v>
      </c>
      <c r="U3097">
        <v>0.232223254195875</v>
      </c>
      <c r="V3097">
        <v>0.87820168538385601</v>
      </c>
      <c r="W3097">
        <v>1.3581220010747099E-2</v>
      </c>
      <c r="X3097">
        <v>0.124572</v>
      </c>
      <c r="Y3097">
        <v>3.9682000000000002E-2</v>
      </c>
      <c r="Z3097">
        <v>5.4397000000000001E-2</v>
      </c>
      <c r="AA3097">
        <v>1.7697999999999998E-2</v>
      </c>
      <c r="AB3097">
        <v>0.67443293762193102</v>
      </c>
      <c r="AC3097">
        <v>0.277112777245273</v>
      </c>
      <c r="AD3097">
        <v>0.63338829650831896</v>
      </c>
      <c r="AE3097">
        <v>0.25916787452219803</v>
      </c>
      <c r="AF3097">
        <v>-0.78865499999999999</v>
      </c>
      <c r="AG3097">
        <v>267.72841379310302</v>
      </c>
      <c r="AH3097">
        <v>194.35540229885001</v>
      </c>
      <c r="AI3097">
        <v>427.86790740740702</v>
      </c>
      <c r="AJ3097">
        <v>183.10370370370299</v>
      </c>
    </row>
    <row r="3098" spans="1:36" x14ac:dyDescent="0.25">
      <c r="A3098">
        <v>5.9959999999999999E-2</v>
      </c>
      <c r="B3098">
        <v>3.2467999999999997E-2</v>
      </c>
      <c r="C3098">
        <v>0.475165</v>
      </c>
      <c r="D3098">
        <v>0.41085959751675399</v>
      </c>
      <c r="E3098">
        <v>-0.25277816687490201</v>
      </c>
      <c r="F3098">
        <v>-0.87540016662421904</v>
      </c>
      <c r="G3098">
        <v>3.1179123689165901E-2</v>
      </c>
      <c r="H3098">
        <v>0.249613</v>
      </c>
      <c r="I3098">
        <v>-7.8922000000000006E-2</v>
      </c>
      <c r="J3098">
        <v>2.0264000000000001E-2</v>
      </c>
      <c r="K3098">
        <v>0.45427400000000001</v>
      </c>
      <c r="L3098">
        <v>-0.29541203802426902</v>
      </c>
      <c r="M3098">
        <v>0.66745013143485199</v>
      </c>
      <c r="N3098">
        <v>-0.28490486770641399</v>
      </c>
      <c r="O3098">
        <v>0.62134633353318902</v>
      </c>
      <c r="P3098">
        <v>-1.403789</v>
      </c>
      <c r="Q3098">
        <v>7.6179999999999998E-2</v>
      </c>
      <c r="R3098">
        <v>4.7237000000000001E-2</v>
      </c>
      <c r="S3098">
        <v>-2.5076000000000001E-2</v>
      </c>
      <c r="T3098">
        <v>-0.41397914084044901</v>
      </c>
      <c r="U3098">
        <v>0.23510516392264699</v>
      </c>
      <c r="V3098">
        <v>0.87938522938909902</v>
      </c>
      <c r="W3098">
        <v>5.3339645846666502E-3</v>
      </c>
      <c r="X3098">
        <v>0.132246</v>
      </c>
      <c r="Y3098">
        <v>3.9736E-2</v>
      </c>
      <c r="Z3098">
        <v>5.4415999999999999E-2</v>
      </c>
      <c r="AA3098">
        <v>1.7704000000000001E-2</v>
      </c>
      <c r="AB3098">
        <v>0.67423697330788801</v>
      </c>
      <c r="AC3098">
        <v>0.27730655761628897</v>
      </c>
      <c r="AD3098">
        <v>0.63359286968085704</v>
      </c>
      <c r="AE3098">
        <v>0.25897036976688598</v>
      </c>
      <c r="AF3098">
        <v>-0.78865499999999999</v>
      </c>
      <c r="AG3098">
        <v>269.381455938697</v>
      </c>
      <c r="AH3098">
        <v>193.81876117496799</v>
      </c>
      <c r="AI3098">
        <v>427.64450617283899</v>
      </c>
      <c r="AJ3098">
        <v>183.399753086419</v>
      </c>
    </row>
    <row r="3099" spans="1:36" x14ac:dyDescent="0.25">
      <c r="A3099">
        <v>5.9651999999999997E-2</v>
      </c>
      <c r="B3099">
        <v>3.3035000000000002E-2</v>
      </c>
      <c r="C3099">
        <v>0.47548099999999999</v>
      </c>
      <c r="D3099">
        <v>0.40491148780347702</v>
      </c>
      <c r="E3099">
        <v>-0.252336396700792</v>
      </c>
      <c r="F3099">
        <v>-0.87805886106311104</v>
      </c>
      <c r="G3099">
        <v>3.7224541009775201E-2</v>
      </c>
      <c r="H3099">
        <v>0.27227600000000002</v>
      </c>
      <c r="I3099">
        <v>-7.8752000000000003E-2</v>
      </c>
      <c r="J3099">
        <v>2.0324999999999999E-2</v>
      </c>
      <c r="K3099">
        <v>0.454239</v>
      </c>
      <c r="L3099">
        <v>-0.29560967084698597</v>
      </c>
      <c r="M3099">
        <v>0.66860608431360302</v>
      </c>
      <c r="N3099">
        <v>-0.28504151011170697</v>
      </c>
      <c r="O3099">
        <v>0.61994529116189401</v>
      </c>
      <c r="P3099">
        <v>-1.403875</v>
      </c>
      <c r="Q3099">
        <v>7.6027999999999998E-2</v>
      </c>
      <c r="R3099">
        <v>4.7528000000000001E-2</v>
      </c>
      <c r="S3099">
        <v>-2.4920999999999999E-2</v>
      </c>
      <c r="T3099">
        <v>0.40736465600023503</v>
      </c>
      <c r="U3099">
        <v>-0.234465482777995</v>
      </c>
      <c r="V3099">
        <v>-0.88265478154412702</v>
      </c>
      <c r="W3099">
        <v>7.1487396209021E-4</v>
      </c>
      <c r="X3099">
        <v>0.154944</v>
      </c>
      <c r="Y3099">
        <v>3.9821000000000002E-2</v>
      </c>
      <c r="Z3099">
        <v>5.4448999999999997E-2</v>
      </c>
      <c r="AA3099">
        <v>1.7686E-2</v>
      </c>
      <c r="AB3099">
        <v>0.67496198972750399</v>
      </c>
      <c r="AC3099">
        <v>0.27689569371525702</v>
      </c>
      <c r="AD3099">
        <v>0.63281020014431699</v>
      </c>
      <c r="AE3099">
        <v>0.259434650381066</v>
      </c>
      <c r="AF3099">
        <v>-0.78914499999999999</v>
      </c>
      <c r="AG3099">
        <v>271.03449808429099</v>
      </c>
      <c r="AH3099">
        <v>193.282120051085</v>
      </c>
      <c r="AI3099">
        <v>427.42110493827101</v>
      </c>
      <c r="AJ3099">
        <v>183.695802469135</v>
      </c>
    </row>
    <row r="3100" spans="1:36" x14ac:dyDescent="0.25">
      <c r="A3100">
        <v>5.9427000000000001E-2</v>
      </c>
      <c r="B3100">
        <v>3.3312000000000001E-2</v>
      </c>
      <c r="C3100">
        <v>0.47599900000000001</v>
      </c>
      <c r="D3100">
        <v>0.39608061772268699</v>
      </c>
      <c r="E3100">
        <v>-0.25395946338515302</v>
      </c>
      <c r="F3100">
        <v>-0.88105848448600599</v>
      </c>
      <c r="G3100">
        <v>4.8586851480225797E-2</v>
      </c>
      <c r="H3100">
        <v>0.30219600000000002</v>
      </c>
      <c r="I3100">
        <v>-7.8608999999999998E-2</v>
      </c>
      <c r="J3100">
        <v>2.0372000000000001E-2</v>
      </c>
      <c r="K3100">
        <v>0.45425199999999999</v>
      </c>
      <c r="L3100">
        <v>-0.29581878761649899</v>
      </c>
      <c r="M3100">
        <v>0.66975543432682605</v>
      </c>
      <c r="N3100">
        <v>-0.28525387806747798</v>
      </c>
      <c r="O3100">
        <v>0.61850556030665804</v>
      </c>
      <c r="P3100">
        <v>-1.404155</v>
      </c>
      <c r="Q3100">
        <v>7.5914999999999996E-2</v>
      </c>
      <c r="R3100">
        <v>4.7666E-2</v>
      </c>
      <c r="S3100">
        <v>-2.4662E-2</v>
      </c>
      <c r="T3100">
        <v>0.399943767716259</v>
      </c>
      <c r="U3100">
        <v>-0.23574185234654599</v>
      </c>
      <c r="V3100">
        <v>-0.885655464554998</v>
      </c>
      <c r="W3100">
        <v>9.2282078982759506E-3</v>
      </c>
      <c r="X3100">
        <v>0.19184699999999999</v>
      </c>
      <c r="Y3100">
        <v>3.9892999999999998E-2</v>
      </c>
      <c r="Z3100">
        <v>5.4469999999999998E-2</v>
      </c>
      <c r="AA3100">
        <v>1.7691999999999999E-2</v>
      </c>
      <c r="AB3100">
        <v>0.67665657913523103</v>
      </c>
      <c r="AC3100">
        <v>0.27764803357273099</v>
      </c>
      <c r="AD3100">
        <v>0.63071165656026096</v>
      </c>
      <c r="AE3100">
        <v>0.25932653093197999</v>
      </c>
      <c r="AF3100">
        <v>-0.78865499999999999</v>
      </c>
      <c r="AG3100">
        <v>272.68754022988497</v>
      </c>
      <c r="AH3100">
        <v>192.74547892720301</v>
      </c>
      <c r="AI3100">
        <v>427.19770370370298</v>
      </c>
      <c r="AJ3100">
        <v>183.99185185185101</v>
      </c>
    </row>
    <row r="3101" spans="1:36" x14ac:dyDescent="0.25">
      <c r="A3101">
        <v>5.9424999999999999E-2</v>
      </c>
      <c r="B3101">
        <v>3.3371999999999999E-2</v>
      </c>
      <c r="C3101">
        <v>0.47630400000000001</v>
      </c>
      <c r="D3101">
        <v>0.39319910394625901</v>
      </c>
      <c r="E3101">
        <v>-0.25597180014694898</v>
      </c>
      <c r="F3101">
        <v>-0.88145471530531905</v>
      </c>
      <c r="G3101">
        <v>5.3948930030239803E-2</v>
      </c>
      <c r="H3101">
        <v>0.314917</v>
      </c>
      <c r="I3101">
        <v>-7.8525999999999999E-2</v>
      </c>
      <c r="J3101">
        <v>2.0412E-2</v>
      </c>
      <c r="K3101">
        <v>0.45422099999999999</v>
      </c>
      <c r="L3101">
        <v>-0.29581784166178099</v>
      </c>
      <c r="M3101">
        <v>0.66973475197475396</v>
      </c>
      <c r="N3101">
        <v>-0.28518390048657399</v>
      </c>
      <c r="O3101">
        <v>0.61856067564560202</v>
      </c>
      <c r="P3101">
        <v>-1.403664</v>
      </c>
      <c r="Q3101">
        <v>7.5910000000000005E-2</v>
      </c>
      <c r="R3101">
        <v>4.7697000000000003E-2</v>
      </c>
      <c r="S3101">
        <v>-2.4509E-2</v>
      </c>
      <c r="T3101">
        <v>0.395722403379409</v>
      </c>
      <c r="U3101">
        <v>-0.23870593582672001</v>
      </c>
      <c r="V3101">
        <v>-0.88663670696999797</v>
      </c>
      <c r="W3101">
        <v>1.7280205962657402E-2</v>
      </c>
      <c r="X3101">
        <v>0.21046300000000001</v>
      </c>
      <c r="Y3101">
        <v>3.9938000000000001E-2</v>
      </c>
      <c r="Z3101">
        <v>5.4491999999999999E-2</v>
      </c>
      <c r="AA3101">
        <v>1.7683000000000001E-2</v>
      </c>
      <c r="AB3101">
        <v>0.67657360246204401</v>
      </c>
      <c r="AC3101">
        <v>0.27766633280893599</v>
      </c>
      <c r="AD3101">
        <v>0.63080018149525396</v>
      </c>
      <c r="AE3101">
        <v>0.25930811615050398</v>
      </c>
      <c r="AF3101">
        <v>-0.78751199999999999</v>
      </c>
      <c r="AG3101">
        <v>274.34058237547799</v>
      </c>
      <c r="AH3101">
        <v>192.20883780331999</v>
      </c>
      <c r="AI3101">
        <v>426.97430246913501</v>
      </c>
      <c r="AJ3101">
        <v>184.28790123456699</v>
      </c>
    </row>
    <row r="3102" spans="1:36" x14ac:dyDescent="0.25">
      <c r="A3102">
        <v>5.9540999999999997E-2</v>
      </c>
      <c r="B3102">
        <v>3.3346000000000001E-2</v>
      </c>
      <c r="C3102">
        <v>0.47701100000000002</v>
      </c>
      <c r="D3102">
        <v>0.38953655920071201</v>
      </c>
      <c r="E3102">
        <v>-0.25939338248927302</v>
      </c>
      <c r="F3102">
        <v>-0.88151801052666001</v>
      </c>
      <c r="G3102">
        <v>6.2468706437408601E-2</v>
      </c>
      <c r="H3102">
        <v>0.33168399999999998</v>
      </c>
      <c r="I3102">
        <v>-7.8452999999999995E-2</v>
      </c>
      <c r="J3102">
        <v>2.051E-2</v>
      </c>
      <c r="K3102">
        <v>0.45411899999999999</v>
      </c>
      <c r="L3102">
        <v>-0.296773093234659</v>
      </c>
      <c r="M3102">
        <v>0.67164154630680495</v>
      </c>
      <c r="N3102">
        <v>-0.28482685008423603</v>
      </c>
      <c r="O3102">
        <v>0.61619561007656398</v>
      </c>
      <c r="P3102">
        <v>-1.403967</v>
      </c>
      <c r="Q3102">
        <v>7.5967999999999994E-2</v>
      </c>
      <c r="R3102">
        <v>4.7687E-2</v>
      </c>
      <c r="S3102">
        <v>-2.4160000000000001E-2</v>
      </c>
      <c r="T3102">
        <v>0.392375100911668</v>
      </c>
      <c r="U3102">
        <v>-0.24247370542788799</v>
      </c>
      <c r="V3102">
        <v>-0.88689700531981996</v>
      </c>
      <c r="W3102">
        <v>2.57290558583722E-2</v>
      </c>
      <c r="X3102">
        <v>0.23985500000000001</v>
      </c>
      <c r="Y3102">
        <v>3.9974999999999997E-2</v>
      </c>
      <c r="Z3102">
        <v>5.4539999999999998E-2</v>
      </c>
      <c r="AA3102">
        <v>1.7625999999999999E-2</v>
      </c>
      <c r="AB3102">
        <v>0.67862041269032503</v>
      </c>
      <c r="AC3102">
        <v>0.27859234238720998</v>
      </c>
      <c r="AD3102">
        <v>0.62834384505290897</v>
      </c>
      <c r="AE3102">
        <v>0.25892982568129702</v>
      </c>
      <c r="AF3102">
        <v>-0.78391900000000003</v>
      </c>
      <c r="AG3102">
        <v>275.99362452107198</v>
      </c>
      <c r="AH3102">
        <v>191.672196679438</v>
      </c>
      <c r="AI3102">
        <v>426.75090123456698</v>
      </c>
      <c r="AJ3102">
        <v>184.58395061728299</v>
      </c>
    </row>
    <row r="3103" spans="1:36" x14ac:dyDescent="0.25">
      <c r="A3103">
        <v>5.9670000000000001E-2</v>
      </c>
      <c r="B3103">
        <v>3.3223999999999997E-2</v>
      </c>
      <c r="C3103">
        <v>0.47780699999999998</v>
      </c>
      <c r="D3103">
        <v>0.38929612802226898</v>
      </c>
      <c r="E3103">
        <v>-0.26010853634711401</v>
      </c>
      <c r="F3103">
        <v>-0.881360244697867</v>
      </c>
      <c r="G3103">
        <v>6.3215449791551401E-2</v>
      </c>
      <c r="H3103">
        <v>0.34532499999999999</v>
      </c>
      <c r="I3103">
        <v>-7.8373999999999999E-2</v>
      </c>
      <c r="J3103">
        <v>2.0608000000000001E-2</v>
      </c>
      <c r="K3103">
        <v>0.45405800000000002</v>
      </c>
      <c r="L3103">
        <v>-0.296871614014665</v>
      </c>
      <c r="M3103">
        <v>0.67153883372624201</v>
      </c>
      <c r="N3103">
        <v>-0.28458526400466899</v>
      </c>
      <c r="O3103">
        <v>0.61637169557120397</v>
      </c>
      <c r="P3103">
        <v>-1.4040680000000001</v>
      </c>
      <c r="Q3103">
        <v>7.6032000000000002E-2</v>
      </c>
      <c r="R3103">
        <v>4.7621999999999998E-2</v>
      </c>
      <c r="S3103">
        <v>-2.3758000000000001E-2</v>
      </c>
      <c r="T3103">
        <v>0.39222984039470998</v>
      </c>
      <c r="U3103">
        <v>-0.243251923602431</v>
      </c>
      <c r="V3103">
        <v>-0.88672756962398802</v>
      </c>
      <c r="W3103">
        <v>2.6428606402772399E-2</v>
      </c>
      <c r="X3103">
        <v>0.26059300000000002</v>
      </c>
      <c r="Y3103">
        <v>4.0015000000000002E-2</v>
      </c>
      <c r="Z3103">
        <v>5.4588999999999999E-2</v>
      </c>
      <c r="AA3103">
        <v>1.7596000000000001E-2</v>
      </c>
      <c r="AB3103">
        <v>0.67839763993676605</v>
      </c>
      <c r="AC3103">
        <v>0.27861768636346401</v>
      </c>
      <c r="AD3103">
        <v>0.62863166697278205</v>
      </c>
      <c r="AE3103">
        <v>0.25878766248165103</v>
      </c>
      <c r="AF3103">
        <v>-0.78342900000000004</v>
      </c>
      <c r="AG3103">
        <v>277.64666666666602</v>
      </c>
      <c r="AH3103">
        <v>191.13555555555499</v>
      </c>
      <c r="AI3103">
        <v>426.52749999999997</v>
      </c>
      <c r="AJ3103">
        <v>184.88</v>
      </c>
    </row>
    <row r="3104" spans="1:36" x14ac:dyDescent="0.25">
      <c r="A3104">
        <v>5.9729999999999998E-2</v>
      </c>
      <c r="B3104">
        <v>3.3127999999999998E-2</v>
      </c>
      <c r="C3104">
        <v>0.47826099999999999</v>
      </c>
      <c r="D3104">
        <v>0.38919526236451901</v>
      </c>
      <c r="E3104">
        <v>-0.26048647521177098</v>
      </c>
      <c r="F3104">
        <v>-0.88125762573753696</v>
      </c>
      <c r="G3104">
        <v>6.3709034400154907E-2</v>
      </c>
      <c r="H3104">
        <v>0.35436400000000001</v>
      </c>
      <c r="I3104">
        <v>-7.8358999999999998E-2</v>
      </c>
      <c r="J3104">
        <v>2.0635000000000001E-2</v>
      </c>
      <c r="K3104">
        <v>0.45400400000000002</v>
      </c>
      <c r="L3104">
        <v>-0.29576479193363497</v>
      </c>
      <c r="M3104">
        <v>0.67304010245038604</v>
      </c>
      <c r="N3104">
        <v>-0.28216396765663498</v>
      </c>
      <c r="O3104">
        <v>0.61637951272109404</v>
      </c>
      <c r="P3104">
        <v>-1.404153</v>
      </c>
      <c r="Q3104">
        <v>7.6061000000000004E-2</v>
      </c>
      <c r="R3104">
        <v>4.7577000000000001E-2</v>
      </c>
      <c r="S3104">
        <v>-2.3539999999999998E-2</v>
      </c>
      <c r="T3104">
        <v>0.39212427711610398</v>
      </c>
      <c r="U3104">
        <v>-0.24364383304755399</v>
      </c>
      <c r="V3104">
        <v>-0.88665429223231196</v>
      </c>
      <c r="W3104">
        <v>2.6840267884002001E-2</v>
      </c>
      <c r="X3104">
        <v>0.27185999999999999</v>
      </c>
      <c r="Y3104">
        <v>4.0021000000000001E-2</v>
      </c>
      <c r="Z3104">
        <v>5.4607000000000003E-2</v>
      </c>
      <c r="AA3104">
        <v>1.7569999999999999E-2</v>
      </c>
      <c r="AB3104">
        <v>0.679937138519633</v>
      </c>
      <c r="AC3104">
        <v>0.27750061918654201</v>
      </c>
      <c r="AD3104">
        <v>0.62848543543036595</v>
      </c>
      <c r="AE3104">
        <v>0.25629075571452398</v>
      </c>
      <c r="AF3104">
        <v>-0.78359299999999998</v>
      </c>
      <c r="AG3104">
        <v>278.38474603174598</v>
      </c>
      <c r="AH3104">
        <v>190.70926455026401</v>
      </c>
      <c r="AI3104">
        <v>426.22692000000001</v>
      </c>
      <c r="AJ3104">
        <v>184.91810666666601</v>
      </c>
    </row>
    <row r="3105" spans="1:36" x14ac:dyDescent="0.25">
      <c r="A3105">
        <v>5.9884E-2</v>
      </c>
      <c r="B3105">
        <v>3.2987000000000002E-2</v>
      </c>
      <c r="C3105">
        <v>0.47906900000000002</v>
      </c>
      <c r="D3105">
        <v>0.38896149403228197</v>
      </c>
      <c r="E3105">
        <v>-0.26121493112816402</v>
      </c>
      <c r="F3105">
        <v>-0.88108885813086602</v>
      </c>
      <c r="G3105">
        <v>6.4483641286216406E-2</v>
      </c>
      <c r="H3105">
        <v>0.36234</v>
      </c>
      <c r="I3105">
        <v>-7.8397999999999995E-2</v>
      </c>
      <c r="J3105">
        <v>2.0691999999999999E-2</v>
      </c>
      <c r="K3105">
        <v>0.45382600000000001</v>
      </c>
      <c r="L3105">
        <v>-0.29652485130731099</v>
      </c>
      <c r="M3105">
        <v>0.67377987965546704</v>
      </c>
      <c r="N3105">
        <v>-0.28147882249755202</v>
      </c>
      <c r="O3105">
        <v>0.61551877210531403</v>
      </c>
      <c r="P3105">
        <v>-1.403986</v>
      </c>
      <c r="Q3105">
        <v>7.6138999999999998E-2</v>
      </c>
      <c r="R3105">
        <v>4.7503999999999998E-2</v>
      </c>
      <c r="S3105">
        <v>-2.3126000000000001E-2</v>
      </c>
      <c r="T3105">
        <v>0.391951550193884</v>
      </c>
      <c r="U3105">
        <v>-0.244365840993127</v>
      </c>
      <c r="V3105">
        <v>-0.886506822978673</v>
      </c>
      <c r="W3105">
        <v>2.7658106742770999E-2</v>
      </c>
      <c r="X3105">
        <v>0.28737200000000002</v>
      </c>
      <c r="Y3105">
        <v>4.0002999999999997E-2</v>
      </c>
      <c r="Z3105">
        <v>5.4628000000000003E-2</v>
      </c>
      <c r="AA3105">
        <v>1.7482999999999999E-2</v>
      </c>
      <c r="AB3105">
        <v>0.68067444479915795</v>
      </c>
      <c r="AC3105">
        <v>0.27821701852148301</v>
      </c>
      <c r="AD3105">
        <v>0.62762298458048005</v>
      </c>
      <c r="AE3105">
        <v>0.25566966974724598</v>
      </c>
      <c r="AF3105">
        <v>-0.78440900000000002</v>
      </c>
      <c r="AG3105">
        <v>279.12282539682502</v>
      </c>
      <c r="AH3105">
        <v>190.282973544973</v>
      </c>
      <c r="AI3105">
        <v>425.92633999999998</v>
      </c>
      <c r="AJ3105">
        <v>184.95621333333301</v>
      </c>
    </row>
    <row r="3106" spans="1:36" x14ac:dyDescent="0.25">
      <c r="A3106">
        <v>5.9996000000000001E-2</v>
      </c>
      <c r="B3106">
        <v>3.2870999999999997E-2</v>
      </c>
      <c r="C3106">
        <v>0.47981600000000002</v>
      </c>
      <c r="D3106">
        <v>0.389232037509321</v>
      </c>
      <c r="E3106">
        <v>-0.25880427374537102</v>
      </c>
      <c r="F3106">
        <v>-0.88198313811877904</v>
      </c>
      <c r="G3106">
        <v>6.02039279584436E-2</v>
      </c>
      <c r="H3106">
        <v>0.36979400000000001</v>
      </c>
      <c r="I3106">
        <v>-7.8412999999999997E-2</v>
      </c>
      <c r="J3106">
        <v>2.0826000000000001E-2</v>
      </c>
      <c r="K3106">
        <v>0.45364500000000002</v>
      </c>
      <c r="L3106">
        <v>-0.29738527189373998</v>
      </c>
      <c r="M3106">
        <v>0.67442556756598404</v>
      </c>
      <c r="N3106">
        <v>-0.28064976048301898</v>
      </c>
      <c r="O3106">
        <v>0.61477464636630197</v>
      </c>
      <c r="P3106">
        <v>-1.403688</v>
      </c>
      <c r="Q3106">
        <v>7.6196E-2</v>
      </c>
      <c r="R3106">
        <v>4.7452000000000001E-2</v>
      </c>
      <c r="S3106">
        <v>-2.2755999999999998E-2</v>
      </c>
      <c r="T3106">
        <v>0.391960220643567</v>
      </c>
      <c r="U3106">
        <v>-0.24188981120851999</v>
      </c>
      <c r="V3106">
        <v>-0.88729960830477705</v>
      </c>
      <c r="W3106">
        <v>2.3577738838612101E-2</v>
      </c>
      <c r="X3106">
        <v>0.29537400000000003</v>
      </c>
      <c r="Y3106">
        <v>3.9995999999999997E-2</v>
      </c>
      <c r="Z3106">
        <v>5.4697000000000003E-2</v>
      </c>
      <c r="AA3106">
        <v>1.7389000000000002E-2</v>
      </c>
      <c r="AB3106">
        <v>0.68131814065129503</v>
      </c>
      <c r="AC3106">
        <v>0.27902245161567102</v>
      </c>
      <c r="AD3106">
        <v>0.62689093738628399</v>
      </c>
      <c r="AE3106">
        <v>0.25487215488708898</v>
      </c>
      <c r="AF3106">
        <v>-0.785389</v>
      </c>
      <c r="AG3106">
        <v>279.86090476190401</v>
      </c>
      <c r="AH3106">
        <v>189.856682539682</v>
      </c>
      <c r="AI3106">
        <v>425.62576000000001</v>
      </c>
      <c r="AJ3106">
        <v>184.99431999999999</v>
      </c>
    </row>
    <row r="3107" spans="1:36" x14ac:dyDescent="0.25">
      <c r="A3107">
        <v>6.0115000000000002E-2</v>
      </c>
      <c r="B3107">
        <v>3.2807999999999997E-2</v>
      </c>
      <c r="C3107">
        <v>0.48037099999999999</v>
      </c>
      <c r="D3107">
        <v>0.39181402039576901</v>
      </c>
      <c r="E3107">
        <v>-0.25275232263052699</v>
      </c>
      <c r="F3107">
        <v>-0.88334855529535905</v>
      </c>
      <c r="G3107">
        <v>4.7889108195695099E-2</v>
      </c>
      <c r="H3107">
        <v>0.38245899999999999</v>
      </c>
      <c r="I3107">
        <v>-7.8440999999999997E-2</v>
      </c>
      <c r="J3107">
        <v>2.0895E-2</v>
      </c>
      <c r="K3107">
        <v>0.45352399999999998</v>
      </c>
      <c r="L3107">
        <v>-0.29819298773368003</v>
      </c>
      <c r="M3107">
        <v>0.67511660100355797</v>
      </c>
      <c r="N3107">
        <v>-0.27999684680687498</v>
      </c>
      <c r="O3107">
        <v>0.61392204952589202</v>
      </c>
      <c r="P3107">
        <v>-1.4040889999999999</v>
      </c>
      <c r="Q3107">
        <v>7.6257000000000005E-2</v>
      </c>
      <c r="R3107">
        <v>4.7418000000000002E-2</v>
      </c>
      <c r="S3107">
        <v>-2.2468999999999999E-2</v>
      </c>
      <c r="T3107">
        <v>0.39468166785951603</v>
      </c>
      <c r="U3107">
        <v>-0.235756038758659</v>
      </c>
      <c r="V3107">
        <v>-0.887990038778809</v>
      </c>
      <c r="W3107">
        <v>1.09161474003592E-2</v>
      </c>
      <c r="X3107">
        <v>0.31251899999999999</v>
      </c>
      <c r="Y3107">
        <v>3.9981000000000003E-2</v>
      </c>
      <c r="Z3107">
        <v>5.4732000000000003E-2</v>
      </c>
      <c r="AA3107">
        <v>1.7328E-2</v>
      </c>
      <c r="AB3107">
        <v>0.68202380380110805</v>
      </c>
      <c r="AC3107">
        <v>0.27971944219404199</v>
      </c>
      <c r="AD3107">
        <v>0.62607581116504796</v>
      </c>
      <c r="AE3107">
        <v>0.25422360901645003</v>
      </c>
      <c r="AF3107">
        <v>-0.78685799999999995</v>
      </c>
      <c r="AG3107">
        <v>280.59898412698402</v>
      </c>
      <c r="AH3107">
        <v>189.43039153439099</v>
      </c>
      <c r="AI3107">
        <v>425.32517999999999</v>
      </c>
      <c r="AJ3107">
        <v>185.032426666666</v>
      </c>
    </row>
    <row r="3108" spans="1:36" x14ac:dyDescent="0.25">
      <c r="A3108">
        <v>6.0226000000000002E-2</v>
      </c>
      <c r="B3108">
        <v>3.2797E-2</v>
      </c>
      <c r="C3108">
        <v>0.48056700000000002</v>
      </c>
      <c r="D3108">
        <v>0.39297492830744202</v>
      </c>
      <c r="E3108">
        <v>-0.24866506065128199</v>
      </c>
      <c r="F3108">
        <v>-0.88436214554267101</v>
      </c>
      <c r="G3108">
        <v>4.0496775973119598E-2</v>
      </c>
      <c r="H3108">
        <v>0.384994</v>
      </c>
      <c r="I3108">
        <v>-7.8486E-2</v>
      </c>
      <c r="J3108">
        <v>2.0944000000000001E-2</v>
      </c>
      <c r="K3108">
        <v>0.45344899999999999</v>
      </c>
      <c r="L3108">
        <v>-0.29815912613627199</v>
      </c>
      <c r="M3108">
        <v>0.675155329511261</v>
      </c>
      <c r="N3108">
        <v>-0.27988832337139302</v>
      </c>
      <c r="O3108">
        <v>0.61394539087328104</v>
      </c>
      <c r="P3108">
        <v>-1.4038189999999999</v>
      </c>
      <c r="Q3108">
        <v>7.6309000000000002E-2</v>
      </c>
      <c r="R3108">
        <v>4.7416E-2</v>
      </c>
      <c r="S3108">
        <v>-2.2374000000000002E-2</v>
      </c>
      <c r="T3108">
        <v>0.39528040023075001</v>
      </c>
      <c r="U3108">
        <v>-0.23176189427493499</v>
      </c>
      <c r="V3108">
        <v>-0.88883133121327096</v>
      </c>
      <c r="W3108">
        <v>4.3236800479983899E-3</v>
      </c>
      <c r="X3108">
        <v>0.319214</v>
      </c>
      <c r="Y3108">
        <v>3.9959000000000001E-2</v>
      </c>
      <c r="Z3108">
        <v>5.4757E-2</v>
      </c>
      <c r="AA3108">
        <v>1.7291000000000001E-2</v>
      </c>
      <c r="AB3108">
        <v>0.68208990736236097</v>
      </c>
      <c r="AC3108">
        <v>0.27977095777415401</v>
      </c>
      <c r="AD3108">
        <v>0.62602413704656301</v>
      </c>
      <c r="AE3108">
        <v>0.254116802466198</v>
      </c>
      <c r="AF3108">
        <v>-0.78783800000000004</v>
      </c>
      <c r="AG3108">
        <v>281.33706349206301</v>
      </c>
      <c r="AH3108">
        <v>189.00410052909999</v>
      </c>
      <c r="AI3108">
        <v>425.02460000000002</v>
      </c>
      <c r="AJ3108">
        <v>185.070533333333</v>
      </c>
    </row>
    <row r="3109" spans="1:36" x14ac:dyDescent="0.25">
      <c r="A3109">
        <v>6.0234000000000003E-2</v>
      </c>
      <c r="B3109">
        <v>3.2828000000000003E-2</v>
      </c>
      <c r="C3109">
        <v>0.48078799999999999</v>
      </c>
      <c r="D3109">
        <v>0.39831726857449701</v>
      </c>
      <c r="E3109">
        <v>-0.23755853270990801</v>
      </c>
      <c r="F3109">
        <v>-0.88578188005945102</v>
      </c>
      <c r="G3109">
        <v>1.73135221838597E-2</v>
      </c>
      <c r="H3109">
        <v>0.37462600000000001</v>
      </c>
      <c r="I3109">
        <v>-7.8574000000000005E-2</v>
      </c>
      <c r="J3109">
        <v>2.0959999999999999E-2</v>
      </c>
      <c r="K3109">
        <v>0.45334099999999999</v>
      </c>
      <c r="L3109">
        <v>-0.29912535085203901</v>
      </c>
      <c r="M3109">
        <v>0.67573171969369505</v>
      </c>
      <c r="N3109">
        <v>-0.27914319441278901</v>
      </c>
      <c r="O3109">
        <v>0.61318002616724998</v>
      </c>
      <c r="P3109">
        <v>-1.403767</v>
      </c>
      <c r="Q3109">
        <v>7.6323000000000002E-2</v>
      </c>
      <c r="R3109">
        <v>4.7435999999999999E-2</v>
      </c>
      <c r="S3109">
        <v>-2.2263999999999999E-2</v>
      </c>
      <c r="T3109">
        <v>-0.40027217544628502</v>
      </c>
      <c r="U3109">
        <v>0.21997436470541201</v>
      </c>
      <c r="V3109">
        <v>0.88939142731613996</v>
      </c>
      <c r="W3109">
        <v>1.9399831249465201E-2</v>
      </c>
      <c r="X3109">
        <v>0.32378600000000002</v>
      </c>
      <c r="Y3109">
        <v>3.9913999999999998E-2</v>
      </c>
      <c r="Z3109">
        <v>5.4766000000000002E-2</v>
      </c>
      <c r="AA3109">
        <v>1.7236999999999999E-2</v>
      </c>
      <c r="AB3109">
        <v>0.68255403373869195</v>
      </c>
      <c r="AC3109">
        <v>0.28048502907324002</v>
      </c>
      <c r="AD3109">
        <v>0.625462262928139</v>
      </c>
      <c r="AE3109">
        <v>0.25346616568219899</v>
      </c>
      <c r="AF3109">
        <v>-0.78849100000000005</v>
      </c>
      <c r="AG3109">
        <v>282.075142857142</v>
      </c>
      <c r="AH3109">
        <v>188.57780952380901</v>
      </c>
      <c r="AI3109">
        <v>424.72402</v>
      </c>
      <c r="AJ3109">
        <v>185.10864000000001</v>
      </c>
    </row>
    <row r="3110" spans="1:36" x14ac:dyDescent="0.25">
      <c r="A3110">
        <v>5.9909999999999998E-2</v>
      </c>
      <c r="B3110">
        <v>3.2793000000000003E-2</v>
      </c>
      <c r="C3110">
        <v>0.48100199999999999</v>
      </c>
      <c r="D3110">
        <v>-0.40491139719875302</v>
      </c>
      <c r="E3110">
        <v>0.22625481206078299</v>
      </c>
      <c r="F3110">
        <v>0.88590126522694101</v>
      </c>
      <c r="G3110">
        <v>5.87100563782696E-3</v>
      </c>
      <c r="H3110">
        <v>0.35156500000000002</v>
      </c>
      <c r="I3110">
        <v>-7.8539999999999999E-2</v>
      </c>
      <c r="J3110">
        <v>2.0898E-2</v>
      </c>
      <c r="K3110">
        <v>0.453347</v>
      </c>
      <c r="L3110">
        <v>-0.29922929298796602</v>
      </c>
      <c r="M3110">
        <v>0.67564177381884205</v>
      </c>
      <c r="N3110">
        <v>-0.27909481756061599</v>
      </c>
      <c r="O3110">
        <v>0.613250443538085</v>
      </c>
      <c r="P3110">
        <v>-1.4037459999999999</v>
      </c>
      <c r="Q3110">
        <v>7.6155E-2</v>
      </c>
      <c r="R3110">
        <v>4.7411000000000002E-2</v>
      </c>
      <c r="S3110">
        <v>-2.2154E-2</v>
      </c>
      <c r="T3110">
        <v>-0.40662132359458703</v>
      </c>
      <c r="U3110">
        <v>0.20812973561877801</v>
      </c>
      <c r="V3110">
        <v>0.88854839652566597</v>
      </c>
      <c r="W3110">
        <v>4.2694957326501103E-2</v>
      </c>
      <c r="X3110">
        <v>0.29716999999999999</v>
      </c>
      <c r="Y3110">
        <v>3.9931000000000001E-2</v>
      </c>
      <c r="Z3110">
        <v>5.4736E-2</v>
      </c>
      <c r="AA3110">
        <v>1.7240999999999999E-2</v>
      </c>
      <c r="AB3110">
        <v>0.68257838147812</v>
      </c>
      <c r="AC3110">
        <v>0.28078433701581401</v>
      </c>
      <c r="AD3110">
        <v>0.62534198203435798</v>
      </c>
      <c r="AE3110">
        <v>0.25336596995382399</v>
      </c>
      <c r="AF3110">
        <v>-0.79077799999999998</v>
      </c>
      <c r="AG3110">
        <v>282.81322222222201</v>
      </c>
      <c r="AH3110">
        <v>188.151518518518</v>
      </c>
      <c r="AI3110">
        <v>424.42344000000003</v>
      </c>
      <c r="AJ3110">
        <v>185.14674666666599</v>
      </c>
    </row>
    <row r="3111" spans="1:36" x14ac:dyDescent="0.25">
      <c r="A3111">
        <v>5.9450000000000003E-2</v>
      </c>
      <c r="B3111">
        <v>3.2883000000000003E-2</v>
      </c>
      <c r="C3111">
        <v>0.48143999999999998</v>
      </c>
      <c r="D3111">
        <v>-0.41046407120683398</v>
      </c>
      <c r="E3111">
        <v>0.21642173115181601</v>
      </c>
      <c r="F3111">
        <v>0.88551838023988405</v>
      </c>
      <c r="G3111">
        <v>2.3196525405653499E-2</v>
      </c>
      <c r="H3111">
        <v>0.331127</v>
      </c>
      <c r="I3111">
        <v>-7.8496999999999997E-2</v>
      </c>
      <c r="J3111">
        <v>2.0754999999999999E-2</v>
      </c>
      <c r="K3111">
        <v>0.45327800000000001</v>
      </c>
      <c r="L3111">
        <v>-0.29599317529340302</v>
      </c>
      <c r="M3111">
        <v>0.67811290149867198</v>
      </c>
      <c r="N3111">
        <v>-0.27504444580318999</v>
      </c>
      <c r="O3111">
        <v>0.61392302924193798</v>
      </c>
      <c r="P3111">
        <v>-1.4037820000000001</v>
      </c>
      <c r="Q3111">
        <v>7.5933E-2</v>
      </c>
      <c r="R3111">
        <v>4.7447000000000003E-2</v>
      </c>
      <c r="S3111">
        <v>-2.1949E-2</v>
      </c>
      <c r="T3111">
        <v>-0.41185048429864901</v>
      </c>
      <c r="U3111">
        <v>0.19788308206948699</v>
      </c>
      <c r="V3111">
        <v>0.88748806931034097</v>
      </c>
      <c r="W3111">
        <v>5.9886486334160299E-2</v>
      </c>
      <c r="X3111">
        <v>0.27055299999999999</v>
      </c>
      <c r="Y3111">
        <v>3.9951E-2</v>
      </c>
      <c r="Z3111">
        <v>5.4670000000000003E-2</v>
      </c>
      <c r="AA3111">
        <v>1.7208999999999999E-2</v>
      </c>
      <c r="AB3111">
        <v>0.68492749256692897</v>
      </c>
      <c r="AC3111">
        <v>0.27744847834624797</v>
      </c>
      <c r="AD3111">
        <v>0.62590351572665603</v>
      </c>
      <c r="AE3111">
        <v>0.24928189021736399</v>
      </c>
      <c r="AF3111">
        <v>-0.788165</v>
      </c>
      <c r="AG3111">
        <v>283.551301587301</v>
      </c>
      <c r="AH3111">
        <v>187.725227513227</v>
      </c>
      <c r="AI3111">
        <v>424.12286</v>
      </c>
      <c r="AJ3111">
        <v>185.184853333333</v>
      </c>
    </row>
    <row r="3112" spans="1:36" x14ac:dyDescent="0.25">
      <c r="A3112">
        <v>5.9228999999999997E-2</v>
      </c>
      <c r="B3112">
        <v>3.3014000000000002E-2</v>
      </c>
      <c r="C3112">
        <v>0.481651</v>
      </c>
      <c r="D3112">
        <v>-0.41595135586141602</v>
      </c>
      <c r="E3112">
        <v>0.20920393504426199</v>
      </c>
      <c r="F3112">
        <v>0.88429088580818704</v>
      </c>
      <c r="G3112">
        <v>3.5324388113843301E-2</v>
      </c>
      <c r="H3112">
        <v>0.31881300000000001</v>
      </c>
      <c r="I3112">
        <v>-7.8462000000000004E-2</v>
      </c>
      <c r="J3112">
        <v>2.0669E-2</v>
      </c>
      <c r="K3112">
        <v>0.45323200000000002</v>
      </c>
      <c r="L3112">
        <v>-0.29603797676344101</v>
      </c>
      <c r="M3112">
        <v>0.67940738511736598</v>
      </c>
      <c r="N3112">
        <v>-0.27543024818656903</v>
      </c>
      <c r="O3112">
        <v>0.61229510837967405</v>
      </c>
      <c r="P3112">
        <v>-1.4034359999999999</v>
      </c>
      <c r="Q3112">
        <v>7.5817999999999997E-2</v>
      </c>
      <c r="R3112">
        <v>4.7509999999999997E-2</v>
      </c>
      <c r="S3112">
        <v>-2.1839000000000001E-2</v>
      </c>
      <c r="T3112">
        <v>-0.416619849068046</v>
      </c>
      <c r="U3112">
        <v>0.19172034306532201</v>
      </c>
      <c r="V3112">
        <v>0.885927884722855</v>
      </c>
      <c r="W3112">
        <v>6.9303639788408006E-2</v>
      </c>
      <c r="X3112">
        <v>0.25553100000000001</v>
      </c>
      <c r="Y3112">
        <v>3.9968999999999998E-2</v>
      </c>
      <c r="Z3112">
        <v>5.4622999999999998E-2</v>
      </c>
      <c r="AA3112">
        <v>1.7184000000000001E-2</v>
      </c>
      <c r="AB3112">
        <v>0.68631200951868199</v>
      </c>
      <c r="AC3112">
        <v>0.277473033559274</v>
      </c>
      <c r="AD3112">
        <v>0.624211597086337</v>
      </c>
      <c r="AE3112">
        <v>0.24968865272728699</v>
      </c>
      <c r="AF3112">
        <v>-0.78751099999999996</v>
      </c>
      <c r="AG3112">
        <v>284.28938095237999</v>
      </c>
      <c r="AH3112">
        <v>187.29893650793599</v>
      </c>
      <c r="AI3112">
        <v>423.82227999999998</v>
      </c>
      <c r="AJ3112">
        <v>185.22295999999901</v>
      </c>
    </row>
    <row r="3113" spans="1:36" x14ac:dyDescent="0.25">
      <c r="A3113">
        <v>5.8840000000000003E-2</v>
      </c>
      <c r="B3113">
        <v>3.3487000000000003E-2</v>
      </c>
      <c r="C3113">
        <v>0.48205999999999999</v>
      </c>
      <c r="D3113">
        <v>-0.42357244498873903</v>
      </c>
      <c r="E3113">
        <v>0.20000937959819701</v>
      </c>
      <c r="F3113">
        <v>0.88193553080452802</v>
      </c>
      <c r="G3113">
        <v>5.26531235877052E-2</v>
      </c>
      <c r="H3113">
        <v>0.28389500000000001</v>
      </c>
      <c r="I3113">
        <v>-7.8400999999999998E-2</v>
      </c>
      <c r="J3113">
        <v>2.0552000000000001E-2</v>
      </c>
      <c r="K3113">
        <v>0.45319300000000001</v>
      </c>
      <c r="L3113">
        <v>-0.29676594228674902</v>
      </c>
      <c r="M3113">
        <v>0.68014087617826602</v>
      </c>
      <c r="N3113">
        <v>-0.27508216572644301</v>
      </c>
      <c r="O3113">
        <v>0.61128403066771497</v>
      </c>
      <c r="P3113">
        <v>-1.404039</v>
      </c>
      <c r="Q3113">
        <v>7.5617000000000004E-2</v>
      </c>
      <c r="R3113">
        <v>4.7739999999999998E-2</v>
      </c>
      <c r="S3113">
        <v>-2.1631000000000001E-2</v>
      </c>
      <c r="T3113">
        <v>-0.42411629388504601</v>
      </c>
      <c r="U3113">
        <v>0.18068495209538599</v>
      </c>
      <c r="V3113">
        <v>0.88292532315308303</v>
      </c>
      <c r="W3113">
        <v>8.9001073490864197E-2</v>
      </c>
      <c r="X3113">
        <v>0.213728</v>
      </c>
      <c r="Y3113">
        <v>4.0002000000000003E-2</v>
      </c>
      <c r="Z3113">
        <v>5.4559000000000003E-2</v>
      </c>
      <c r="AA3113">
        <v>1.7162E-2</v>
      </c>
      <c r="AB3113">
        <v>0.68700662612975805</v>
      </c>
      <c r="AC3113">
        <v>0.27815079357238598</v>
      </c>
      <c r="AD3113">
        <v>0.62325956987832298</v>
      </c>
      <c r="AE3113">
        <v>0.24940236615546599</v>
      </c>
      <c r="AF3113">
        <v>-0.78930800000000001</v>
      </c>
      <c r="AG3113">
        <v>285.02746031746</v>
      </c>
      <c r="AH3113">
        <v>186.87264550264501</v>
      </c>
      <c r="AI3113">
        <v>423.52170000000001</v>
      </c>
      <c r="AJ3113">
        <v>185.26106666666601</v>
      </c>
    </row>
    <row r="3114" spans="1:36" x14ac:dyDescent="0.25">
      <c r="A3114">
        <v>5.8598999999999998E-2</v>
      </c>
      <c r="B3114">
        <v>3.4169999999999999E-2</v>
      </c>
      <c r="C3114">
        <v>0.48260199999999998</v>
      </c>
      <c r="D3114">
        <v>-0.42740504415047897</v>
      </c>
      <c r="E3114">
        <v>0.19143868935196201</v>
      </c>
      <c r="F3114">
        <v>0.88072446899597101</v>
      </c>
      <c r="G3114">
        <v>7.07146814013523E-2</v>
      </c>
      <c r="H3114">
        <v>0.26664300000000002</v>
      </c>
      <c r="I3114">
        <v>-7.8384999999999996E-2</v>
      </c>
      <c r="J3114">
        <v>2.0475E-2</v>
      </c>
      <c r="K3114">
        <v>0.45312999999999998</v>
      </c>
      <c r="L3114">
        <v>-0.29680988076134401</v>
      </c>
      <c r="M3114">
        <v>0.680108547910109</v>
      </c>
      <c r="N3114">
        <v>-0.27499598375877599</v>
      </c>
      <c r="O3114">
        <v>0.61133744091015996</v>
      </c>
      <c r="P3114">
        <v>-1.403845</v>
      </c>
      <c r="Q3114">
        <v>7.5499999999999998E-2</v>
      </c>
      <c r="R3114">
        <v>4.8083000000000001E-2</v>
      </c>
      <c r="S3114">
        <v>-2.1364999999999999E-2</v>
      </c>
      <c r="T3114">
        <v>-0.42782492571651798</v>
      </c>
      <c r="U3114">
        <v>0.17203082858315999</v>
      </c>
      <c r="V3114">
        <v>0.88089127705554404</v>
      </c>
      <c r="W3114">
        <v>0.10677914103466001</v>
      </c>
      <c r="X3114">
        <v>0.17911099999999999</v>
      </c>
      <c r="Y3114">
        <v>4.0009000000000003E-2</v>
      </c>
      <c r="Z3114">
        <v>5.4524000000000003E-2</v>
      </c>
      <c r="AA3114">
        <v>1.7132000000000001E-2</v>
      </c>
      <c r="AB3114">
        <v>0.68694549566663299</v>
      </c>
      <c r="AC3114">
        <v>0.27817690215295998</v>
      </c>
      <c r="AD3114">
        <v>0.62334583747382399</v>
      </c>
      <c r="AE3114">
        <v>0.24932601949247701</v>
      </c>
      <c r="AF3114">
        <v>-0.78832800000000003</v>
      </c>
      <c r="AG3114">
        <v>285.76553968253899</v>
      </c>
      <c r="AH3114">
        <v>186.44635449735401</v>
      </c>
      <c r="AI3114">
        <v>423.22111999999998</v>
      </c>
      <c r="AJ3114">
        <v>185.29917333333299</v>
      </c>
    </row>
    <row r="3115" spans="1:36" x14ac:dyDescent="0.25">
      <c r="A3115">
        <v>5.8458999999999997E-2</v>
      </c>
      <c r="B3115">
        <v>3.4431999999999997E-2</v>
      </c>
      <c r="C3115">
        <v>0.48297600000000002</v>
      </c>
      <c r="D3115">
        <v>-0.42895132703727101</v>
      </c>
      <c r="E3115">
        <v>0.187878523361028</v>
      </c>
      <c r="F3115">
        <v>0.88009563039609096</v>
      </c>
      <c r="G3115">
        <v>7.8320500830573694E-2</v>
      </c>
      <c r="H3115">
        <v>0.26189800000000002</v>
      </c>
      <c r="I3115">
        <v>-7.8387999999999999E-2</v>
      </c>
      <c r="J3115">
        <v>2.0455000000000001E-2</v>
      </c>
      <c r="K3115">
        <v>0.45311099999999999</v>
      </c>
      <c r="L3115">
        <v>-0.29682725513286801</v>
      </c>
      <c r="M3115">
        <v>0.68009712921597898</v>
      </c>
      <c r="N3115">
        <v>-0.274965355991168</v>
      </c>
      <c r="O3115">
        <v>0.61135548451545096</v>
      </c>
      <c r="P3115">
        <v>-1.4038310000000001</v>
      </c>
      <c r="Q3115">
        <v>7.5428999999999996E-2</v>
      </c>
      <c r="R3115">
        <v>4.8221E-2</v>
      </c>
      <c r="S3115">
        <v>-2.1174999999999999E-2</v>
      </c>
      <c r="T3115">
        <v>-0.42875632160339899</v>
      </c>
      <c r="U3115">
        <v>0.16954870822037099</v>
      </c>
      <c r="V3115">
        <v>0.88027529471521004</v>
      </c>
      <c r="W3115">
        <v>0.111967217255666</v>
      </c>
      <c r="X3115">
        <v>0.16849700000000001</v>
      </c>
      <c r="Y3115">
        <v>4.0008000000000002E-2</v>
      </c>
      <c r="Z3115">
        <v>5.4512999999999999E-2</v>
      </c>
      <c r="AA3115">
        <v>1.7121999999999998E-2</v>
      </c>
      <c r="AB3115">
        <v>0.686935015237785</v>
      </c>
      <c r="AC3115">
        <v>0.27819188300799502</v>
      </c>
      <c r="AD3115">
        <v>0.62336370972229305</v>
      </c>
      <c r="AE3115">
        <v>0.24929349464033801</v>
      </c>
      <c r="AF3115">
        <v>-0.78930800000000001</v>
      </c>
      <c r="AG3115">
        <v>286.503619047619</v>
      </c>
      <c r="AH3115">
        <v>186.020063492063</v>
      </c>
      <c r="AI3115">
        <v>422.92054000000002</v>
      </c>
      <c r="AJ3115">
        <v>185.337279999999</v>
      </c>
    </row>
    <row r="3116" spans="1:36" x14ac:dyDescent="0.25">
      <c r="A3116">
        <v>5.8139000000000003E-2</v>
      </c>
      <c r="B3116">
        <v>3.4557999999999998E-2</v>
      </c>
      <c r="C3116">
        <v>0.48392600000000002</v>
      </c>
      <c r="D3116">
        <v>-0.42967814391779302</v>
      </c>
      <c r="E3116">
        <v>0.18298117241585499</v>
      </c>
      <c r="F3116">
        <v>0.87986726135632498</v>
      </c>
      <c r="G3116">
        <v>8.7910099385684101E-2</v>
      </c>
      <c r="H3116">
        <v>0.26914199999999999</v>
      </c>
      <c r="I3116">
        <v>-7.8407000000000004E-2</v>
      </c>
      <c r="J3116">
        <v>2.0496E-2</v>
      </c>
      <c r="K3116">
        <v>0.453096</v>
      </c>
      <c r="L3116">
        <v>-0.29692097901650999</v>
      </c>
      <c r="M3116">
        <v>0.68002497596050504</v>
      </c>
      <c r="N3116">
        <v>-0.27483486680460101</v>
      </c>
      <c r="O3116">
        <v>0.61144890242626804</v>
      </c>
      <c r="P3116">
        <v>-1.4039429999999999</v>
      </c>
      <c r="Q3116">
        <v>7.5276999999999997E-2</v>
      </c>
      <c r="R3116">
        <v>4.8298000000000001E-2</v>
      </c>
      <c r="S3116">
        <v>-2.0707E-2</v>
      </c>
      <c r="T3116">
        <v>-0.42969632338673303</v>
      </c>
      <c r="U3116">
        <v>0.16313647352261301</v>
      </c>
      <c r="V3116">
        <v>0.87940698567056397</v>
      </c>
      <c r="W3116">
        <v>0.12406012344159099</v>
      </c>
      <c r="X3116">
        <v>0.16425100000000001</v>
      </c>
      <c r="Y3116">
        <v>3.9999E-2</v>
      </c>
      <c r="Z3116">
        <v>5.4528E-2</v>
      </c>
      <c r="AA3116">
        <v>1.7118000000000001E-2</v>
      </c>
      <c r="AB3116">
        <v>0.68686942317246102</v>
      </c>
      <c r="AC3116">
        <v>0.278279660103047</v>
      </c>
      <c r="AD3116">
        <v>0.62344332194183005</v>
      </c>
      <c r="AE3116">
        <v>0.24917714704562899</v>
      </c>
      <c r="AF3116">
        <v>-0.78996100000000002</v>
      </c>
      <c r="AG3116">
        <v>287.24169841269799</v>
      </c>
      <c r="AH3116">
        <v>185.593772486772</v>
      </c>
      <c r="AI3116">
        <v>422.61995999999999</v>
      </c>
      <c r="AJ3116">
        <v>185.375386666666</v>
      </c>
    </row>
    <row r="3117" spans="1:36" x14ac:dyDescent="0.25">
      <c r="A3117">
        <v>5.7790000000000001E-2</v>
      </c>
      <c r="B3117">
        <v>3.4457000000000002E-2</v>
      </c>
      <c r="C3117">
        <v>0.484707</v>
      </c>
      <c r="D3117">
        <v>-0.43492303008173999</v>
      </c>
      <c r="E3117">
        <v>0.17125327311374799</v>
      </c>
      <c r="F3117">
        <v>0.87756258552071797</v>
      </c>
      <c r="G3117">
        <v>0.10676227258044101</v>
      </c>
      <c r="H3117">
        <v>0.26339800000000002</v>
      </c>
      <c r="I3117">
        <v>-7.8413999999999998E-2</v>
      </c>
      <c r="J3117">
        <v>2.0572E-2</v>
      </c>
      <c r="K3117">
        <v>0.453042</v>
      </c>
      <c r="L3117">
        <v>-0.29706134403895501</v>
      </c>
      <c r="M3117">
        <v>0.67991208640116396</v>
      </c>
      <c r="N3117">
        <v>-0.27458207778554899</v>
      </c>
      <c r="O3117">
        <v>0.61161981263065401</v>
      </c>
      <c r="P3117">
        <v>-1.40385</v>
      </c>
      <c r="Q3117">
        <v>7.5101000000000001E-2</v>
      </c>
      <c r="R3117">
        <v>4.8249E-2</v>
      </c>
      <c r="S3117">
        <v>-2.0305E-2</v>
      </c>
      <c r="T3117">
        <v>-0.434010931195914</v>
      </c>
      <c r="U3117">
        <v>0.15233088543024101</v>
      </c>
      <c r="V3117">
        <v>0.87629055838451098</v>
      </c>
      <c r="W3117">
        <v>0.14333412096446499</v>
      </c>
      <c r="X3117">
        <v>0.16441500000000001</v>
      </c>
      <c r="Y3117">
        <v>3.9994000000000002E-2</v>
      </c>
      <c r="Z3117">
        <v>5.4572000000000002E-2</v>
      </c>
      <c r="AA3117">
        <v>1.7087999999999999E-2</v>
      </c>
      <c r="AB3117">
        <v>0.68676102101373004</v>
      </c>
      <c r="AC3117">
        <v>0.27841961487786399</v>
      </c>
      <c r="AD3117">
        <v>0.62361010887388402</v>
      </c>
      <c r="AE3117">
        <v>0.24890208954073301</v>
      </c>
      <c r="AF3117">
        <v>-0.79077699999999995</v>
      </c>
      <c r="AG3117">
        <v>287.97977777777697</v>
      </c>
      <c r="AH3117">
        <v>185.16748148148099</v>
      </c>
      <c r="AI3117">
        <v>422.31938000000002</v>
      </c>
      <c r="AJ3117">
        <v>185.41349333333301</v>
      </c>
    </row>
    <row r="3118" spans="1:36" x14ac:dyDescent="0.25">
      <c r="A3118">
        <v>5.7653999999999997E-2</v>
      </c>
      <c r="B3118">
        <v>3.4404999999999998E-2</v>
      </c>
      <c r="C3118">
        <v>0.48503499999999999</v>
      </c>
      <c r="D3118">
        <v>-0.43766322538615099</v>
      </c>
      <c r="E3118">
        <v>0.16535086151054201</v>
      </c>
      <c r="F3118">
        <v>0.87657573589675397</v>
      </c>
      <c r="G3118">
        <v>0.112805021959914</v>
      </c>
      <c r="H3118">
        <v>0.26218599999999997</v>
      </c>
      <c r="I3118">
        <v>-7.8400999999999998E-2</v>
      </c>
      <c r="J3118">
        <v>2.0601000000000001E-2</v>
      </c>
      <c r="K3118">
        <v>0.45299899999999999</v>
      </c>
      <c r="L3118">
        <v>-0.29633066054519802</v>
      </c>
      <c r="M3118">
        <v>0.68050068810299602</v>
      </c>
      <c r="N3118">
        <v>-0.27531152208000598</v>
      </c>
      <c r="O3118">
        <v>0.61099142295304398</v>
      </c>
      <c r="P3118">
        <v>-1.403807</v>
      </c>
      <c r="Q3118">
        <v>7.5029999999999999E-2</v>
      </c>
      <c r="R3118">
        <v>4.8217999999999997E-2</v>
      </c>
      <c r="S3118">
        <v>-2.0143000000000001E-2</v>
      </c>
      <c r="T3118">
        <v>-0.43656322035878298</v>
      </c>
      <c r="U3118">
        <v>0.14623979277361401</v>
      </c>
      <c r="V3118">
        <v>0.87505690582699802</v>
      </c>
      <c r="W3118">
        <v>0.149338170619502</v>
      </c>
      <c r="X3118">
        <v>0.161802</v>
      </c>
      <c r="Y3118">
        <v>3.9996999999999998E-2</v>
      </c>
      <c r="Z3118">
        <v>5.4585000000000002E-2</v>
      </c>
      <c r="AA3118">
        <v>1.7066000000000001E-2</v>
      </c>
      <c r="AB3118">
        <v>0.68734309866187204</v>
      </c>
      <c r="AC3118">
        <v>0.27765890470267701</v>
      </c>
      <c r="AD3118">
        <v>0.62300268862594799</v>
      </c>
      <c r="AE3118">
        <v>0.24966507029627899</v>
      </c>
      <c r="AF3118">
        <v>-0.79077699999999995</v>
      </c>
      <c r="AG3118">
        <v>288.71785714285699</v>
      </c>
      <c r="AH3118">
        <v>184.74119047619001</v>
      </c>
      <c r="AI3118">
        <v>422.0188</v>
      </c>
      <c r="AJ3118">
        <v>185.45159999999899</v>
      </c>
    </row>
    <row r="3119" spans="1:36" x14ac:dyDescent="0.25">
      <c r="A3119">
        <v>5.7482999999999999E-2</v>
      </c>
      <c r="B3119">
        <v>3.4245999999999999E-2</v>
      </c>
      <c r="C3119">
        <v>0.48551899999999998</v>
      </c>
      <c r="D3119">
        <v>-0.44349923383579598</v>
      </c>
      <c r="E3119">
        <v>0.15565613216638899</v>
      </c>
      <c r="F3119">
        <v>0.87414657759190295</v>
      </c>
      <c r="G3119">
        <v>0.122259392238077</v>
      </c>
      <c r="H3119">
        <v>0.27044000000000001</v>
      </c>
      <c r="I3119">
        <v>-7.8334000000000001E-2</v>
      </c>
      <c r="J3119">
        <v>2.0642000000000001E-2</v>
      </c>
      <c r="K3119">
        <v>0.45294899999999999</v>
      </c>
      <c r="L3119">
        <v>-0.29558207530876301</v>
      </c>
      <c r="M3119">
        <v>0.68108916687652399</v>
      </c>
      <c r="N3119">
        <v>-0.276036385094513</v>
      </c>
      <c r="O3119">
        <v>0.61037095083527704</v>
      </c>
      <c r="P3119">
        <v>-1.4039170000000001</v>
      </c>
      <c r="Q3119">
        <v>7.4947E-2</v>
      </c>
      <c r="R3119">
        <v>4.8142999999999998E-2</v>
      </c>
      <c r="S3119">
        <v>-1.9899E-2</v>
      </c>
      <c r="T3119">
        <v>-0.44271570585536502</v>
      </c>
      <c r="U3119">
        <v>0.135128065887414</v>
      </c>
      <c r="V3119">
        <v>0.87224807977132301</v>
      </c>
      <c r="W3119">
        <v>0.15788127480405401</v>
      </c>
      <c r="X3119">
        <v>0.164578</v>
      </c>
      <c r="Y3119">
        <v>4.0034E-2</v>
      </c>
      <c r="Z3119">
        <v>5.4607999999999997E-2</v>
      </c>
      <c r="AA3119">
        <v>1.7042000000000002E-2</v>
      </c>
      <c r="AB3119">
        <v>0.68791085890147896</v>
      </c>
      <c r="AC3119">
        <v>0.27689291497281099</v>
      </c>
      <c r="AD3119">
        <v>0.62241794156363195</v>
      </c>
      <c r="AE3119">
        <v>0.25040940450186699</v>
      </c>
      <c r="AF3119">
        <v>-0.79094100000000001</v>
      </c>
      <c r="AG3119">
        <v>289.65107954545402</v>
      </c>
      <c r="AH3119">
        <v>184.224147727272</v>
      </c>
      <c r="AI3119">
        <v>422.01990833333298</v>
      </c>
      <c r="AJ3119">
        <v>185.194524999999</v>
      </c>
    </row>
    <row r="3120" spans="1:36" x14ac:dyDescent="0.25">
      <c r="A3120">
        <v>5.7576000000000002E-2</v>
      </c>
      <c r="B3120">
        <v>3.4020000000000002E-2</v>
      </c>
      <c r="C3120">
        <v>0.48571599999999998</v>
      </c>
      <c r="D3120">
        <v>-0.44729990057786501</v>
      </c>
      <c r="E3120">
        <v>0.150951974148331</v>
      </c>
      <c r="F3120">
        <v>0.87275589323903102</v>
      </c>
      <c r="G3120">
        <v>0.124231442317535</v>
      </c>
      <c r="H3120">
        <v>0.26304499999999997</v>
      </c>
      <c r="I3120">
        <v>-7.8288999999999997E-2</v>
      </c>
      <c r="J3120">
        <v>2.0664999999999999E-2</v>
      </c>
      <c r="K3120">
        <v>0.45287100000000002</v>
      </c>
      <c r="L3120">
        <v>-0.29479607022468102</v>
      </c>
      <c r="M3120">
        <v>0.68171368704011404</v>
      </c>
      <c r="N3120">
        <v>-0.27676394604335502</v>
      </c>
      <c r="O3120">
        <v>0.60972407206274004</v>
      </c>
      <c r="P3120">
        <v>-1.403794</v>
      </c>
      <c r="Q3120">
        <v>7.4983999999999995E-2</v>
      </c>
      <c r="R3120">
        <v>4.8027E-2</v>
      </c>
      <c r="S3120">
        <v>-1.9796000000000001E-2</v>
      </c>
      <c r="T3120">
        <v>-0.44542117331102699</v>
      </c>
      <c r="U3120">
        <v>0.12998949628231701</v>
      </c>
      <c r="V3120">
        <v>0.87131167008166399</v>
      </c>
      <c r="W3120">
        <v>0.15974568163802899</v>
      </c>
      <c r="X3120">
        <v>0.167354</v>
      </c>
      <c r="Y3120">
        <v>4.0056000000000001E-2</v>
      </c>
      <c r="Z3120">
        <v>5.4621000000000003E-2</v>
      </c>
      <c r="AA3120">
        <v>1.7003000000000001E-2</v>
      </c>
      <c r="AB3120">
        <v>0.68851009600325896</v>
      </c>
      <c r="AC3120">
        <v>0.27609479283153898</v>
      </c>
      <c r="AD3120">
        <v>0.62181058481882201</v>
      </c>
      <c r="AE3120">
        <v>0.25115156714654902</v>
      </c>
      <c r="AF3120">
        <v>-0.79159400000000002</v>
      </c>
      <c r="AG3120">
        <v>290.58430194805197</v>
      </c>
      <c r="AH3120">
        <v>183.70710497835401</v>
      </c>
      <c r="AI3120">
        <v>422.02101666666601</v>
      </c>
      <c r="AJ3120">
        <v>184.93744999999899</v>
      </c>
    </row>
    <row r="3121" spans="1:36" x14ac:dyDescent="0.25">
      <c r="A3121">
        <v>5.7591999999999997E-2</v>
      </c>
      <c r="B3121">
        <v>3.3893E-2</v>
      </c>
      <c r="C3121">
        <v>0.485786</v>
      </c>
      <c r="D3121">
        <v>-0.44896828055252302</v>
      </c>
      <c r="E3121">
        <v>0.14651537636551601</v>
      </c>
      <c r="F3121">
        <v>0.87164617584380499</v>
      </c>
      <c r="G3121">
        <v>0.13112464178427</v>
      </c>
      <c r="H3121">
        <v>0.25043500000000002</v>
      </c>
      <c r="I3121">
        <v>-7.8297000000000005E-2</v>
      </c>
      <c r="J3121">
        <v>2.0715000000000001E-2</v>
      </c>
      <c r="K3121">
        <v>0.452795</v>
      </c>
      <c r="L3121">
        <v>-0.294778801062347</v>
      </c>
      <c r="M3121">
        <v>0.681730770551083</v>
      </c>
      <c r="N3121">
        <v>-0.276638059063949</v>
      </c>
      <c r="O3121">
        <v>0.60977044796005198</v>
      </c>
      <c r="P3121">
        <v>-1.404048</v>
      </c>
      <c r="Q3121">
        <v>7.4997999999999995E-2</v>
      </c>
      <c r="R3121">
        <v>4.7966000000000002E-2</v>
      </c>
      <c r="S3121">
        <v>-1.976E-2</v>
      </c>
      <c r="T3121">
        <v>-0.44781392379114399</v>
      </c>
      <c r="U3121">
        <v>0.12584431278026501</v>
      </c>
      <c r="V3121">
        <v>0.86942212756900805</v>
      </c>
      <c r="W3121">
        <v>0.166526462440722</v>
      </c>
      <c r="X3121">
        <v>0.159026</v>
      </c>
      <c r="Y3121">
        <v>4.0052999999999998E-2</v>
      </c>
      <c r="Z3121">
        <v>5.4641000000000002E-2</v>
      </c>
      <c r="AA3121">
        <v>1.6962999999999999E-2</v>
      </c>
      <c r="AB3121">
        <v>0.68852447105668302</v>
      </c>
      <c r="AC3121">
        <v>0.27607784604114499</v>
      </c>
      <c r="AD3121">
        <v>0.62185434963455899</v>
      </c>
      <c r="AE3121">
        <v>0.25102239645493002</v>
      </c>
      <c r="AF3121">
        <v>-0.79077699999999995</v>
      </c>
      <c r="AG3121">
        <v>291.51752435064901</v>
      </c>
      <c r="AH3121">
        <v>183.19006222943699</v>
      </c>
      <c r="AI3121">
        <v>422.02212499999899</v>
      </c>
      <c r="AJ3121">
        <v>184.680374999999</v>
      </c>
    </row>
    <row r="3122" spans="1:36" x14ac:dyDescent="0.25">
      <c r="A3122">
        <v>5.7447999999999999E-2</v>
      </c>
      <c r="B3122">
        <v>3.3567E-2</v>
      </c>
      <c r="C3122">
        <v>0.485823</v>
      </c>
      <c r="D3122">
        <v>-0.45200528216909502</v>
      </c>
      <c r="E3122">
        <v>0.13709351585212601</v>
      </c>
      <c r="F3122">
        <v>0.86877189077891503</v>
      </c>
      <c r="G3122">
        <v>0.14876825802222801</v>
      </c>
      <c r="H3122">
        <v>0.22146099999999999</v>
      </c>
      <c r="I3122">
        <v>-7.8210000000000002E-2</v>
      </c>
      <c r="J3122">
        <v>2.0809999999999999E-2</v>
      </c>
      <c r="K3122">
        <v>0.45275500000000002</v>
      </c>
      <c r="L3122">
        <v>-0.29493813455888501</v>
      </c>
      <c r="M3122">
        <v>0.68157973737813404</v>
      </c>
      <c r="N3122">
        <v>-0.27637715864328599</v>
      </c>
      <c r="O3122">
        <v>0.609980511622087</v>
      </c>
      <c r="P3122">
        <v>-1.403708</v>
      </c>
      <c r="Q3122">
        <v>7.4926999999999994E-2</v>
      </c>
      <c r="R3122">
        <v>4.7806000000000001E-2</v>
      </c>
      <c r="S3122">
        <v>-1.9741000000000002E-2</v>
      </c>
      <c r="T3122">
        <v>-0.45043123211737102</v>
      </c>
      <c r="U3122">
        <v>0.116117610490625</v>
      </c>
      <c r="V3122">
        <v>0.86589885292454805</v>
      </c>
      <c r="W3122">
        <v>0.183977124042979</v>
      </c>
      <c r="X3122">
        <v>0.125551</v>
      </c>
      <c r="Y3122">
        <v>4.0092999999999997E-2</v>
      </c>
      <c r="Z3122">
        <v>5.4689000000000002E-2</v>
      </c>
      <c r="AA3122">
        <v>1.6943E-2</v>
      </c>
      <c r="AB3122">
        <v>0.688382601951392</v>
      </c>
      <c r="AC3122">
        <v>0.27623627859470501</v>
      </c>
      <c r="AD3122">
        <v>0.62204693968522395</v>
      </c>
      <c r="AE3122">
        <v>0.25075987826410301</v>
      </c>
      <c r="AF3122">
        <v>-0.79077699999999995</v>
      </c>
      <c r="AG3122">
        <v>292.45074675324599</v>
      </c>
      <c r="AH3122">
        <v>182.673019480519</v>
      </c>
      <c r="AI3122">
        <v>422.023233333333</v>
      </c>
      <c r="AJ3122">
        <v>184.42329999999899</v>
      </c>
    </row>
    <row r="3123" spans="1:36" x14ac:dyDescent="0.25">
      <c r="A3123">
        <v>5.7244000000000003E-2</v>
      </c>
      <c r="B3123">
        <v>3.3293000000000003E-2</v>
      </c>
      <c r="C3123">
        <v>0.48575699999999999</v>
      </c>
      <c r="D3123">
        <v>-0.45378499555004298</v>
      </c>
      <c r="E3123">
        <v>0.13070080183209301</v>
      </c>
      <c r="F3123">
        <v>0.86645878326062598</v>
      </c>
      <c r="G3123">
        <v>0.16200510832875101</v>
      </c>
      <c r="H3123">
        <v>0.17438699999999999</v>
      </c>
      <c r="I3123">
        <v>-7.8086000000000003E-2</v>
      </c>
      <c r="J3123">
        <v>2.0827999999999999E-2</v>
      </c>
      <c r="K3123">
        <v>0.452768</v>
      </c>
      <c r="L3123">
        <v>-0.29432133090984602</v>
      </c>
      <c r="M3123">
        <v>0.68204555735374495</v>
      </c>
      <c r="N3123">
        <v>-0.27708843203255701</v>
      </c>
      <c r="O3123">
        <v>0.60943483055960501</v>
      </c>
      <c r="P3123">
        <v>-1.403769</v>
      </c>
      <c r="Q3123">
        <v>7.4822E-2</v>
      </c>
      <c r="R3123">
        <v>4.7662000000000003E-2</v>
      </c>
      <c r="S3123">
        <v>-1.9775999999999998E-2</v>
      </c>
      <c r="T3123">
        <v>-0.45202212839712802</v>
      </c>
      <c r="U3123">
        <v>0.109478839912532</v>
      </c>
      <c r="V3123">
        <v>0.86305106207127502</v>
      </c>
      <c r="W3123">
        <v>0.197061521633173</v>
      </c>
      <c r="X3123">
        <v>7.7706999999999998E-2</v>
      </c>
      <c r="Y3123">
        <v>4.0156999999999998E-2</v>
      </c>
      <c r="Z3123">
        <v>5.4703000000000002E-2</v>
      </c>
      <c r="AA3123">
        <v>1.6951999999999998E-2</v>
      </c>
      <c r="AB3123">
        <v>0.68883948289199903</v>
      </c>
      <c r="AC3123">
        <v>0.27559601723838101</v>
      </c>
      <c r="AD3123">
        <v>0.62152569385944001</v>
      </c>
      <c r="AE3123">
        <v>0.25150112119823198</v>
      </c>
      <c r="AF3123">
        <v>-0.79094100000000001</v>
      </c>
      <c r="AG3123">
        <v>293.383969155844</v>
      </c>
      <c r="AH3123">
        <v>182.15597673160099</v>
      </c>
      <c r="AI3123">
        <v>422.02434166666598</v>
      </c>
      <c r="AJ3123">
        <v>184.166225</v>
      </c>
    </row>
    <row r="3124" spans="1:36" x14ac:dyDescent="0.25">
      <c r="A3124">
        <v>5.7246999999999999E-2</v>
      </c>
      <c r="B3124">
        <v>3.3166000000000001E-2</v>
      </c>
      <c r="C3124">
        <v>0.48571300000000001</v>
      </c>
      <c r="D3124">
        <v>-0.45486790809391803</v>
      </c>
      <c r="E3124">
        <v>0.12680065476248001</v>
      </c>
      <c r="F3124">
        <v>0.86496356367597005</v>
      </c>
      <c r="G3124">
        <v>0.169867046983914</v>
      </c>
      <c r="H3124">
        <v>0.107988</v>
      </c>
      <c r="I3124">
        <v>-7.7949000000000004E-2</v>
      </c>
      <c r="J3124">
        <v>2.0830999999999999E-2</v>
      </c>
      <c r="K3124">
        <v>0.45276300000000003</v>
      </c>
      <c r="L3124">
        <v>-0.29360484810026599</v>
      </c>
      <c r="M3124">
        <v>0.68258769987303003</v>
      </c>
      <c r="N3124">
        <v>-0.27787127616337998</v>
      </c>
      <c r="O3124">
        <v>0.60881670397370102</v>
      </c>
      <c r="P3124">
        <v>-1.4036169999999999</v>
      </c>
      <c r="Q3124">
        <v>7.4817999999999996E-2</v>
      </c>
      <c r="R3124">
        <v>4.7586999999999997E-2</v>
      </c>
      <c r="S3124">
        <v>-1.9802E-2</v>
      </c>
      <c r="T3124">
        <v>-0.45296609990247899</v>
      </c>
      <c r="U3124">
        <v>0.105494316699954</v>
      </c>
      <c r="V3124">
        <v>0.86124574804008902</v>
      </c>
      <c r="W3124">
        <v>0.204813141585236</v>
      </c>
      <c r="X3124">
        <v>-2.4680000000000001E-3</v>
      </c>
      <c r="Y3124">
        <v>4.0226999999999999E-2</v>
      </c>
      <c r="Z3124">
        <v>5.4701E-2</v>
      </c>
      <c r="AA3124">
        <v>1.6948999999999999E-2</v>
      </c>
      <c r="AB3124">
        <v>0.68917307088205604</v>
      </c>
      <c r="AC3124">
        <v>0.27511607260542098</v>
      </c>
      <c r="AD3124">
        <v>0.62115457421698494</v>
      </c>
      <c r="AE3124">
        <v>0.25202900605779699</v>
      </c>
      <c r="AF3124">
        <v>-0.79077699999999995</v>
      </c>
      <c r="AG3124">
        <v>294.31719155844098</v>
      </c>
      <c r="AH3124">
        <v>181.638933982683</v>
      </c>
      <c r="AI3124">
        <v>422.02544999999998</v>
      </c>
      <c r="AJ3124">
        <v>183.90915000000001</v>
      </c>
    </row>
    <row r="3125" spans="1:36" x14ac:dyDescent="0.25">
      <c r="A3125">
        <v>5.7230000000000003E-2</v>
      </c>
      <c r="B3125">
        <v>3.3160000000000002E-2</v>
      </c>
      <c r="C3125">
        <v>0.48573300000000003</v>
      </c>
      <c r="D3125">
        <v>-0.455590800994087</v>
      </c>
      <c r="E3125">
        <v>0.124148299907004</v>
      </c>
      <c r="F3125">
        <v>0.86394404187509199</v>
      </c>
      <c r="G3125">
        <v>0.174999754823531</v>
      </c>
      <c r="H3125">
        <v>8.7729000000000001E-2</v>
      </c>
      <c r="I3125">
        <v>-7.7892000000000003E-2</v>
      </c>
      <c r="J3125">
        <v>2.0823000000000001E-2</v>
      </c>
      <c r="K3125">
        <v>0.45276899999999998</v>
      </c>
      <c r="L3125">
        <v>-0.29366894719561298</v>
      </c>
      <c r="M3125">
        <v>0.68252331808254596</v>
      </c>
      <c r="N3125">
        <v>-0.27782591384363498</v>
      </c>
      <c r="O3125">
        <v>0.60887866716084105</v>
      </c>
      <c r="P3125">
        <v>-1.4035629999999999</v>
      </c>
      <c r="Q3125">
        <v>7.4814000000000005E-2</v>
      </c>
      <c r="R3125">
        <v>4.7583E-2</v>
      </c>
      <c r="S3125">
        <v>-1.9792000000000001E-2</v>
      </c>
      <c r="T3125">
        <v>-0.45359601834623597</v>
      </c>
      <c r="U3125">
        <v>0.10280792475396899</v>
      </c>
      <c r="V3125">
        <v>0.86003850664340598</v>
      </c>
      <c r="W3125">
        <v>0.20979740188764001</v>
      </c>
      <c r="X3125">
        <v>-4.1168000000000003E-2</v>
      </c>
      <c r="Y3125">
        <v>4.0251000000000002E-2</v>
      </c>
      <c r="Z3125">
        <v>5.4697999999999997E-2</v>
      </c>
      <c r="AA3125">
        <v>1.6951999999999998E-2</v>
      </c>
      <c r="AB3125">
        <v>0.68929971551803204</v>
      </c>
      <c r="AC3125">
        <v>0.27493530383938403</v>
      </c>
      <c r="AD3125">
        <v>0.62100358020255197</v>
      </c>
      <c r="AE3125">
        <v>0.25225192618713099</v>
      </c>
      <c r="AF3125">
        <v>-0.79142999999999997</v>
      </c>
      <c r="AG3125">
        <v>295.25041396103899</v>
      </c>
      <c r="AH3125">
        <v>181.12189123376601</v>
      </c>
      <c r="AI3125">
        <v>422.02655833333301</v>
      </c>
      <c r="AJ3125">
        <v>183.652075</v>
      </c>
    </row>
    <row r="3126" spans="1:36" x14ac:dyDescent="0.25">
      <c r="A3126">
        <v>5.7056999999999997E-2</v>
      </c>
      <c r="B3126">
        <v>3.3142999999999999E-2</v>
      </c>
      <c r="C3126">
        <v>0.48592099999999999</v>
      </c>
      <c r="D3126">
        <v>-0.45776364427140098</v>
      </c>
      <c r="E3126">
        <v>0.116490579397048</v>
      </c>
      <c r="F3126">
        <v>0.86132274298604505</v>
      </c>
      <c r="G3126">
        <v>0.187097630423534</v>
      </c>
      <c r="H3126">
        <v>6.1648000000000001E-2</v>
      </c>
      <c r="I3126">
        <v>-7.7818999999999999E-2</v>
      </c>
      <c r="J3126">
        <v>2.0756E-2</v>
      </c>
      <c r="K3126">
        <v>0.45278200000000002</v>
      </c>
      <c r="L3126">
        <v>-0.292889627296121</v>
      </c>
      <c r="M3126">
        <v>0.68313143015440603</v>
      </c>
      <c r="N3126">
        <v>-0.27873252279736599</v>
      </c>
      <c r="O3126">
        <v>0.60815729551864395</v>
      </c>
      <c r="P3126">
        <v>-1.4038740000000001</v>
      </c>
      <c r="Q3126">
        <v>7.4727000000000002E-2</v>
      </c>
      <c r="R3126">
        <v>4.7585000000000002E-2</v>
      </c>
      <c r="S3126">
        <v>-1.9699999999999999E-2</v>
      </c>
      <c r="T3126">
        <v>-0.455509471319821</v>
      </c>
      <c r="U3126">
        <v>9.4921905213128197E-2</v>
      </c>
      <c r="V3126">
        <v>0.85691823745471496</v>
      </c>
      <c r="W3126">
        <v>0.221792893858555</v>
      </c>
      <c r="X3126">
        <v>-8.8033E-2</v>
      </c>
      <c r="Y3126">
        <v>4.0292000000000001E-2</v>
      </c>
      <c r="Z3126">
        <v>5.4663999999999997E-2</v>
      </c>
      <c r="AA3126">
        <v>1.6958000000000001E-2</v>
      </c>
      <c r="AB3126">
        <v>0.68989406062941605</v>
      </c>
      <c r="AC3126">
        <v>0.27413002978307999</v>
      </c>
      <c r="AD3126">
        <v>0.62031591767689798</v>
      </c>
      <c r="AE3126">
        <v>0.25319374825625401</v>
      </c>
      <c r="AF3126">
        <v>-0.79208400000000001</v>
      </c>
      <c r="AG3126">
        <v>296.18363636363603</v>
      </c>
      <c r="AH3126">
        <v>180.60484848484799</v>
      </c>
      <c r="AI3126">
        <v>422.02766666666599</v>
      </c>
      <c r="AJ3126">
        <v>183.39500000000001</v>
      </c>
    </row>
    <row r="3127" spans="1:36" x14ac:dyDescent="0.25">
      <c r="A3127">
        <v>5.6958000000000002E-2</v>
      </c>
      <c r="B3127">
        <v>3.3029999999999997E-2</v>
      </c>
      <c r="C3127">
        <v>0.486174</v>
      </c>
      <c r="D3127">
        <v>-0.45816568804232599</v>
      </c>
      <c r="E3127">
        <v>0.11568421550864801</v>
      </c>
      <c r="F3127">
        <v>0.86138414021437004</v>
      </c>
      <c r="G3127">
        <v>0.18632962075311901</v>
      </c>
      <c r="H3127">
        <v>-3.2293000000000002E-2</v>
      </c>
      <c r="I3127">
        <v>-7.7812000000000006E-2</v>
      </c>
      <c r="J3127">
        <v>2.0702999999999999E-2</v>
      </c>
      <c r="K3127">
        <v>0.452739</v>
      </c>
      <c r="L3127">
        <v>-0.292874985605102</v>
      </c>
      <c r="M3127">
        <v>0.68314619774930496</v>
      </c>
      <c r="N3127">
        <v>-0.27871498259663802</v>
      </c>
      <c r="O3127">
        <v>0.60815579729509694</v>
      </c>
      <c r="P3127">
        <v>-1.403764</v>
      </c>
      <c r="Q3127">
        <v>7.4677999999999994E-2</v>
      </c>
      <c r="R3127">
        <v>4.7530999999999997E-2</v>
      </c>
      <c r="S3127">
        <v>-1.9573E-2</v>
      </c>
      <c r="T3127">
        <v>-0.45585099329015899</v>
      </c>
      <c r="U3127">
        <v>9.4167934455533495E-2</v>
      </c>
      <c r="V3127">
        <v>0.85701492562803105</v>
      </c>
      <c r="W3127">
        <v>0.22103775534404599</v>
      </c>
      <c r="X3127">
        <v>-0.16608500000000001</v>
      </c>
      <c r="Y3127">
        <v>4.0295999999999998E-2</v>
      </c>
      <c r="Z3127">
        <v>5.4635999999999997E-2</v>
      </c>
      <c r="AA3127">
        <v>1.6936E-2</v>
      </c>
      <c r="AB3127">
        <v>0.68989486190987204</v>
      </c>
      <c r="AC3127">
        <v>0.27413260692048702</v>
      </c>
      <c r="AD3127">
        <v>0.62032867327596797</v>
      </c>
      <c r="AE3127">
        <v>0.25315752101214301</v>
      </c>
      <c r="AF3127">
        <v>-0.79257299999999997</v>
      </c>
      <c r="AG3127">
        <v>294.858516196447</v>
      </c>
      <c r="AH3127">
        <v>181.350013932427</v>
      </c>
      <c r="AI3127">
        <v>420.87366183574801</v>
      </c>
      <c r="AJ3127">
        <v>182.44956521739101</v>
      </c>
    </row>
    <row r="3128" spans="1:36" x14ac:dyDescent="0.25">
      <c r="A3128">
        <v>5.7043000000000003E-2</v>
      </c>
      <c r="B3128">
        <v>3.2905999999999998E-2</v>
      </c>
      <c r="C3128">
        <v>0.486207</v>
      </c>
      <c r="D3128">
        <v>-0.46003611780813802</v>
      </c>
      <c r="E3128">
        <v>0.114822564491471</v>
      </c>
      <c r="F3128">
        <v>0.86072269949534297</v>
      </c>
      <c r="G3128">
        <v>0.185307807631165</v>
      </c>
      <c r="H3128">
        <v>-0.12513299999999999</v>
      </c>
      <c r="I3128">
        <v>-7.7809000000000003E-2</v>
      </c>
      <c r="J3128">
        <v>2.0662E-2</v>
      </c>
      <c r="K3128">
        <v>0.45272200000000001</v>
      </c>
      <c r="L3128">
        <v>-0.29288097534945001</v>
      </c>
      <c r="M3128">
        <v>0.68314334204240501</v>
      </c>
      <c r="N3128">
        <v>-0.27871019911108302</v>
      </c>
      <c r="O3128">
        <v>0.60815831278783705</v>
      </c>
      <c r="P3128">
        <v>-1.4036299999999999</v>
      </c>
      <c r="Q3128">
        <v>7.4717000000000006E-2</v>
      </c>
      <c r="R3128">
        <v>4.7468999999999997E-2</v>
      </c>
      <c r="S3128">
        <v>-1.9550000000000001E-2</v>
      </c>
      <c r="T3128">
        <v>-0.45784902689045998</v>
      </c>
      <c r="U3128">
        <v>9.3268561222519406E-2</v>
      </c>
      <c r="V3128">
        <v>0.85634061189657695</v>
      </c>
      <c r="W3128">
        <v>0.219899978352743</v>
      </c>
      <c r="X3128">
        <v>-0.21784899999999999</v>
      </c>
      <c r="Y3128">
        <v>4.0296999999999999E-2</v>
      </c>
      <c r="Z3128">
        <v>5.4618E-2</v>
      </c>
      <c r="AA3128">
        <v>1.6927999999999999E-2</v>
      </c>
      <c r="AB3128">
        <v>0.68989204538868099</v>
      </c>
      <c r="AC3128">
        <v>0.27413921321322299</v>
      </c>
      <c r="AD3128">
        <v>0.62033091382018302</v>
      </c>
      <c r="AE3128">
        <v>0.25315255251976798</v>
      </c>
      <c r="AF3128">
        <v>-0.79273700000000002</v>
      </c>
      <c r="AG3128">
        <v>293.53339602925797</v>
      </c>
      <c r="AH3128">
        <v>182.09517938000599</v>
      </c>
      <c r="AI3128">
        <v>419.71965700483003</v>
      </c>
      <c r="AJ3128">
        <v>181.50413043478201</v>
      </c>
    </row>
    <row r="3129" spans="1:36" x14ac:dyDescent="0.25">
      <c r="A3129">
        <v>5.7409000000000002E-2</v>
      </c>
      <c r="B3129">
        <v>3.2731999999999997E-2</v>
      </c>
      <c r="C3129">
        <v>0.48614600000000002</v>
      </c>
      <c r="D3129">
        <v>-0.46453057641419099</v>
      </c>
      <c r="E3129">
        <v>0.114615346485775</v>
      </c>
      <c r="F3129">
        <v>0.85860164701967601</v>
      </c>
      <c r="G3129">
        <v>0.18405944056566101</v>
      </c>
      <c r="H3129">
        <v>-0.37676900000000002</v>
      </c>
      <c r="I3129">
        <v>-7.7804999999999999E-2</v>
      </c>
      <c r="J3129">
        <v>2.0577000000000002E-2</v>
      </c>
      <c r="K3129">
        <v>0.45273099999999999</v>
      </c>
      <c r="L3129">
        <v>-0.29214228023820399</v>
      </c>
      <c r="M3129">
        <v>0.68373416664498299</v>
      </c>
      <c r="N3129">
        <v>-0.27958523507272398</v>
      </c>
      <c r="O3129">
        <v>0.60744758933495102</v>
      </c>
      <c r="P3129">
        <v>-1.4034720000000001</v>
      </c>
      <c r="Q3129">
        <v>7.4896000000000004E-2</v>
      </c>
      <c r="R3129">
        <v>4.7372999999999998E-2</v>
      </c>
      <c r="S3129">
        <v>-1.9583E-2</v>
      </c>
      <c r="T3129">
        <v>-0.46178851831387402</v>
      </c>
      <c r="U3129">
        <v>9.2738252067716798E-2</v>
      </c>
      <c r="V3129">
        <v>0.85462873746386903</v>
      </c>
      <c r="W3129">
        <v>0.218542220309517</v>
      </c>
      <c r="X3129">
        <v>-0.37624000000000002</v>
      </c>
      <c r="Y3129">
        <v>4.0299000000000001E-2</v>
      </c>
      <c r="Z3129">
        <v>5.4573000000000003E-2</v>
      </c>
      <c r="AA3129">
        <v>1.6931999999999999E-2</v>
      </c>
      <c r="AB3129">
        <v>0.69047135161976603</v>
      </c>
      <c r="AC3129">
        <v>0.27337628248386903</v>
      </c>
      <c r="AD3129">
        <v>0.61965156424215895</v>
      </c>
      <c r="AE3129">
        <v>0.25406034657128002</v>
      </c>
      <c r="AF3129">
        <v>-0.79371700000000001</v>
      </c>
      <c r="AG3129">
        <v>292.208275862069</v>
      </c>
      <c r="AH3129">
        <v>182.84034482758599</v>
      </c>
      <c r="AI3129">
        <v>418.56565217391301</v>
      </c>
      <c r="AJ3129">
        <v>180.55869565217299</v>
      </c>
    </row>
    <row r="3130" spans="1:36" x14ac:dyDescent="0.25">
      <c r="A3130">
        <v>5.7704999999999999E-2</v>
      </c>
      <c r="B3130">
        <v>3.2822999999999998E-2</v>
      </c>
      <c r="C3130">
        <v>0.48610900000000001</v>
      </c>
      <c r="D3130">
        <v>-0.47087787327149999</v>
      </c>
      <c r="E3130">
        <v>0.11642224761093301</v>
      </c>
      <c r="F3130">
        <v>0.85499466607669805</v>
      </c>
      <c r="G3130">
        <v>0.183586518309278</v>
      </c>
      <c r="H3130">
        <v>-0.74284499999999998</v>
      </c>
      <c r="I3130">
        <v>-7.7786999999999995E-2</v>
      </c>
      <c r="J3130">
        <v>2.0459999999999999E-2</v>
      </c>
      <c r="K3130">
        <v>0.45266200000000001</v>
      </c>
      <c r="L3130">
        <v>-0.288801965681525</v>
      </c>
      <c r="M3130">
        <v>0.68506561524768095</v>
      </c>
      <c r="N3130">
        <v>-0.28266580150797299</v>
      </c>
      <c r="O3130">
        <v>0.60611762231571698</v>
      </c>
      <c r="P3130">
        <v>-1.403481</v>
      </c>
      <c r="Q3130">
        <v>7.5048000000000004E-2</v>
      </c>
      <c r="R3130">
        <v>4.7416E-2</v>
      </c>
      <c r="S3130">
        <v>-1.9602999999999999E-2</v>
      </c>
      <c r="T3130">
        <v>-0.46832281972061701</v>
      </c>
      <c r="U3130">
        <v>9.4335797176709604E-2</v>
      </c>
      <c r="V3130">
        <v>0.85105553416278901</v>
      </c>
      <c r="W3130">
        <v>0.21789669954098501</v>
      </c>
      <c r="X3130">
        <v>-0.605827</v>
      </c>
      <c r="Y3130">
        <v>4.0305000000000001E-2</v>
      </c>
      <c r="Z3130">
        <v>5.4524000000000003E-2</v>
      </c>
      <c r="AA3130">
        <v>1.6900999999999999E-2</v>
      </c>
      <c r="AB3130">
        <v>0.69168676381494398</v>
      </c>
      <c r="AC3130">
        <v>0.26996069803812101</v>
      </c>
      <c r="AD3130">
        <v>0.61848369629815902</v>
      </c>
      <c r="AE3130">
        <v>0.25723250123448099</v>
      </c>
      <c r="AF3130">
        <v>-0.79437000000000002</v>
      </c>
      <c r="AG3130">
        <v>292.64079080459697</v>
      </c>
      <c r="AH3130">
        <v>182.87405517241299</v>
      </c>
      <c r="AI3130">
        <v>418.522275362318</v>
      </c>
      <c r="AJ3130">
        <v>180.688893719806</v>
      </c>
    </row>
    <row r="3131" spans="1:36" x14ac:dyDescent="0.25">
      <c r="A3131">
        <v>5.7801999999999999E-2</v>
      </c>
      <c r="B3131">
        <v>3.3020000000000001E-2</v>
      </c>
      <c r="C3131">
        <v>0.486064</v>
      </c>
      <c r="D3131">
        <v>-0.47303421110128702</v>
      </c>
      <c r="E3131">
        <v>0.119213566498449</v>
      </c>
      <c r="F3131">
        <v>0.85468094259990701</v>
      </c>
      <c r="G3131">
        <v>0.177615447095792</v>
      </c>
      <c r="H3131">
        <v>-1.181087</v>
      </c>
      <c r="I3131">
        <v>-7.7803999999999998E-2</v>
      </c>
      <c r="J3131">
        <v>2.0188999999999999E-2</v>
      </c>
      <c r="K3131">
        <v>0.45247900000000002</v>
      </c>
      <c r="L3131">
        <v>-0.28354542546272898</v>
      </c>
      <c r="M3131">
        <v>0.68641130215885404</v>
      </c>
      <c r="N3131">
        <v>-0.279716091800774</v>
      </c>
      <c r="O3131">
        <v>0.60844097820203402</v>
      </c>
      <c r="P3131">
        <v>-1.4030560000000001</v>
      </c>
      <c r="Q3131">
        <v>7.51E-2</v>
      </c>
      <c r="R3131">
        <v>4.7523999999999997E-2</v>
      </c>
      <c r="S3131">
        <v>-1.9623000000000002E-2</v>
      </c>
      <c r="T3131">
        <v>-0.47109280892134803</v>
      </c>
      <c r="U3131">
        <v>9.7325632894236694E-2</v>
      </c>
      <c r="V3131">
        <v>0.85068145787160998</v>
      </c>
      <c r="W3131">
        <v>0.21199137670613699</v>
      </c>
      <c r="X3131">
        <v>-0.82186000000000003</v>
      </c>
      <c r="Y3131">
        <v>4.0296999999999999E-2</v>
      </c>
      <c r="Z3131">
        <v>5.4387999999999999E-2</v>
      </c>
      <c r="AA3131">
        <v>1.6815E-2</v>
      </c>
      <c r="AB3131">
        <v>0.69280936251738101</v>
      </c>
      <c r="AC3131">
        <v>0.26465491801213797</v>
      </c>
      <c r="AD3131">
        <v>0.62076377980201203</v>
      </c>
      <c r="AE3131">
        <v>0.25421504925194299</v>
      </c>
      <c r="AF3131">
        <v>-0.79437000000000002</v>
      </c>
      <c r="AG3131">
        <v>293.07330574712603</v>
      </c>
      <c r="AH3131">
        <v>182.90776551724099</v>
      </c>
      <c r="AI3131">
        <v>418.47889855072401</v>
      </c>
      <c r="AJ3131">
        <v>180.81909178743899</v>
      </c>
    </row>
    <row r="3132" spans="1:36" x14ac:dyDescent="0.25">
      <c r="A3132">
        <v>5.7828999999999998E-2</v>
      </c>
      <c r="B3132">
        <v>3.3064000000000003E-2</v>
      </c>
      <c r="C3132">
        <v>0.48594100000000001</v>
      </c>
      <c r="D3132">
        <v>-0.47172452597289699</v>
      </c>
      <c r="E3132">
        <v>0.123941686283306</v>
      </c>
      <c r="F3132">
        <v>0.85623904218458002</v>
      </c>
      <c r="G3132">
        <v>0.170203209827925</v>
      </c>
      <c r="H3132">
        <v>-1.4393469999999999</v>
      </c>
      <c r="I3132">
        <v>-7.7828999999999995E-2</v>
      </c>
      <c r="J3132">
        <v>2.0004000000000001E-2</v>
      </c>
      <c r="K3132">
        <v>0.452351</v>
      </c>
      <c r="L3132">
        <v>-0.28256564016608898</v>
      </c>
      <c r="M3132">
        <v>0.685884847979507</v>
      </c>
      <c r="N3132">
        <v>-0.28019853474347101</v>
      </c>
      <c r="O3132">
        <v>0.60926793403006896</v>
      </c>
      <c r="P3132">
        <v>-1.403132</v>
      </c>
      <c r="Q3132">
        <v>7.5117000000000003E-2</v>
      </c>
      <c r="R3132">
        <v>4.7550000000000002E-2</v>
      </c>
      <c r="S3132">
        <v>-1.9678000000000001E-2</v>
      </c>
      <c r="T3132">
        <v>-0.46980089940279701</v>
      </c>
      <c r="U3132">
        <v>0.102089937871916</v>
      </c>
      <c r="V3132">
        <v>0.85263895930786204</v>
      </c>
      <c r="W3132">
        <v>0.20462542504791201</v>
      </c>
      <c r="X3132">
        <v>-0.78332400000000002</v>
      </c>
      <c r="Y3132">
        <v>4.0288999999999998E-2</v>
      </c>
      <c r="Z3132">
        <v>5.4297999999999999E-2</v>
      </c>
      <c r="AA3132">
        <v>1.6747000000000001E-2</v>
      </c>
      <c r="AB3132">
        <v>0.69219607651499704</v>
      </c>
      <c r="AC3132">
        <v>0.26370563120368801</v>
      </c>
      <c r="AD3132">
        <v>0.62164846033144605</v>
      </c>
      <c r="AE3132">
        <v>0.25470988103379599</v>
      </c>
      <c r="AF3132">
        <v>-0.79290000000000005</v>
      </c>
      <c r="AG3132">
        <v>293.50582068965502</v>
      </c>
      <c r="AH3132">
        <v>182.94147586206799</v>
      </c>
      <c r="AI3132">
        <v>418.43552173913002</v>
      </c>
      <c r="AJ3132">
        <v>180.94928985507201</v>
      </c>
    </row>
    <row r="3133" spans="1:36" x14ac:dyDescent="0.25">
      <c r="A3133">
        <v>5.7909000000000002E-2</v>
      </c>
      <c r="B3133">
        <v>3.3001999999999997E-2</v>
      </c>
      <c r="C3133">
        <v>0.48561900000000002</v>
      </c>
      <c r="D3133">
        <v>-0.46979307636541701</v>
      </c>
      <c r="E3133">
        <v>0.13156057280116301</v>
      </c>
      <c r="F3133">
        <v>0.85911699577645695</v>
      </c>
      <c r="G3133">
        <v>0.15461005352622501</v>
      </c>
      <c r="H3133">
        <v>-1.894846</v>
      </c>
      <c r="I3133">
        <v>-7.7845999999999999E-2</v>
      </c>
      <c r="J3133">
        <v>1.9661000000000001E-2</v>
      </c>
      <c r="K3133">
        <v>0.45205200000000001</v>
      </c>
      <c r="L3133">
        <v>-0.27703198358742598</v>
      </c>
      <c r="M3133">
        <v>0.68364289015408197</v>
      </c>
      <c r="N3133">
        <v>-0.28342850820718501</v>
      </c>
      <c r="O3133">
        <v>0.61282457485551201</v>
      </c>
      <c r="P3133">
        <v>-1.402455</v>
      </c>
      <c r="Q3133">
        <v>7.5156000000000001E-2</v>
      </c>
      <c r="R3133">
        <v>4.7521000000000001E-2</v>
      </c>
      <c r="S3133">
        <v>-1.9843E-2</v>
      </c>
      <c r="T3133">
        <v>-0.46807508908669598</v>
      </c>
      <c r="U3133">
        <v>0.10986902079242999</v>
      </c>
      <c r="V3133">
        <v>0.85618258345429599</v>
      </c>
      <c r="W3133">
        <v>0.18917159680068499</v>
      </c>
      <c r="X3133">
        <v>-0.78185400000000005</v>
      </c>
      <c r="Y3133">
        <v>4.0275999999999999E-2</v>
      </c>
      <c r="Z3133">
        <v>5.4122999999999998E-2</v>
      </c>
      <c r="AA3133">
        <v>1.6596E-2</v>
      </c>
      <c r="AB3133">
        <v>0.69034664755020303</v>
      </c>
      <c r="AC3133">
        <v>0.25901483035723699</v>
      </c>
      <c r="AD3133">
        <v>0.62449118776756996</v>
      </c>
      <c r="AE3133">
        <v>0.25757247576528403</v>
      </c>
      <c r="AF3133">
        <v>-0.79371700000000001</v>
      </c>
      <c r="AG3133">
        <v>293.938335632183</v>
      </c>
      <c r="AH3133">
        <v>182.97518620689601</v>
      </c>
      <c r="AI3133">
        <v>418.39214492753598</v>
      </c>
      <c r="AJ3133">
        <v>181.079487922705</v>
      </c>
    </row>
    <row r="3134" spans="1:36" x14ac:dyDescent="0.25">
      <c r="A3134">
        <v>5.7893E-2</v>
      </c>
      <c r="B3134">
        <v>3.2915E-2</v>
      </c>
      <c r="C3134">
        <v>0.48564299999999999</v>
      </c>
      <c r="D3134">
        <v>-0.464928169238853</v>
      </c>
      <c r="E3134">
        <v>0.139058394980664</v>
      </c>
      <c r="F3134">
        <v>0.86318114243460098</v>
      </c>
      <c r="G3134">
        <v>0.139365977121058</v>
      </c>
      <c r="H3134">
        <v>-1.9096029999999999</v>
      </c>
      <c r="I3134">
        <v>-7.7907000000000004E-2</v>
      </c>
      <c r="J3134">
        <v>1.9279000000000001E-2</v>
      </c>
      <c r="K3134">
        <v>0.45172800000000002</v>
      </c>
      <c r="L3134">
        <v>-0.27133180068083401</v>
      </c>
      <c r="M3134">
        <v>0.68149019746322204</v>
      </c>
      <c r="N3134">
        <v>-0.286754448578391</v>
      </c>
      <c r="O3134">
        <v>0.61621591258368003</v>
      </c>
      <c r="P3134">
        <v>-1.140806</v>
      </c>
      <c r="Q3134">
        <v>7.5142E-2</v>
      </c>
      <c r="R3134">
        <v>4.7465E-2</v>
      </c>
      <c r="S3134">
        <v>-1.9841000000000001E-2</v>
      </c>
      <c r="T3134">
        <v>-0.463626841581944</v>
      </c>
      <c r="U3134">
        <v>0.117740461132883</v>
      </c>
      <c r="V3134">
        <v>0.860726862350493</v>
      </c>
      <c r="W3134">
        <v>0.17417406237795999</v>
      </c>
      <c r="X3134">
        <v>-0.784304</v>
      </c>
      <c r="Y3134">
        <v>4.0246999999999998E-2</v>
      </c>
      <c r="Z3134">
        <v>5.3927999999999997E-2</v>
      </c>
      <c r="AA3134">
        <v>1.6431999999999999E-2</v>
      </c>
      <c r="AB3134">
        <v>0.68731723069074302</v>
      </c>
      <c r="AC3134">
        <v>0.25263015895480201</v>
      </c>
      <c r="AD3134">
        <v>0.62891437475960299</v>
      </c>
      <c r="AE3134">
        <v>0.261227365340652</v>
      </c>
      <c r="AF3134">
        <v>-0.72676700000000005</v>
      </c>
      <c r="AG3134">
        <v>294.37085057471199</v>
      </c>
      <c r="AH3134">
        <v>183.00889655172401</v>
      </c>
      <c r="AI3134">
        <v>418.34876811594199</v>
      </c>
      <c r="AJ3134">
        <v>181.20968599033799</v>
      </c>
    </row>
    <row r="3135" spans="1:36" x14ac:dyDescent="0.25">
      <c r="A3135">
        <v>5.7969E-2</v>
      </c>
      <c r="B3135">
        <v>3.2993000000000001E-2</v>
      </c>
      <c r="C3135">
        <v>0.48565199999999997</v>
      </c>
      <c r="D3135">
        <v>-0.45772596626741302</v>
      </c>
      <c r="E3135">
        <v>0.14462978266854301</v>
      </c>
      <c r="F3135">
        <v>0.86806560224721496</v>
      </c>
      <c r="G3135">
        <v>0.12661467515652799</v>
      </c>
      <c r="H3135">
        <v>-1.9084019999999999</v>
      </c>
      <c r="I3135">
        <v>-7.7868999999999994E-2</v>
      </c>
      <c r="J3135">
        <v>1.9002000000000002E-2</v>
      </c>
      <c r="K3135">
        <v>0.45155899999999999</v>
      </c>
      <c r="L3135">
        <v>-0.26187803788096398</v>
      </c>
      <c r="M3135">
        <v>0.68002436565798297</v>
      </c>
      <c r="N3135">
        <v>-0.28967350688154597</v>
      </c>
      <c r="O3135">
        <v>0.62054493374615505</v>
      </c>
      <c r="P3135">
        <v>-0.60752300000000004</v>
      </c>
      <c r="Q3135">
        <v>7.5180999999999998E-2</v>
      </c>
      <c r="R3135">
        <v>4.7503999999999998E-2</v>
      </c>
      <c r="S3135">
        <v>-1.9831000000000001E-2</v>
      </c>
      <c r="T3135">
        <v>-0.45656586961583101</v>
      </c>
      <c r="U3135">
        <v>0.123692644904401</v>
      </c>
      <c r="V3135">
        <v>0.86608077973543696</v>
      </c>
      <c r="W3135">
        <v>0.16171524130814299</v>
      </c>
      <c r="X3135">
        <v>-0.78969199999999995</v>
      </c>
      <c r="Y3135">
        <v>4.0268999999999999E-2</v>
      </c>
      <c r="Z3135">
        <v>5.3781000000000002E-2</v>
      </c>
      <c r="AA3135">
        <v>1.6344000000000001E-2</v>
      </c>
      <c r="AB3135">
        <v>0.68545230556400905</v>
      </c>
      <c r="AC3135">
        <v>0.24314126279731499</v>
      </c>
      <c r="AD3135">
        <v>0.63347826718285405</v>
      </c>
      <c r="AE3135">
        <v>0.26408852328209798</v>
      </c>
      <c r="AF3135">
        <v>-0.53375799999999995</v>
      </c>
      <c r="AG3135">
        <v>294.80336551724099</v>
      </c>
      <c r="AH3135">
        <v>183.04260689655101</v>
      </c>
      <c r="AI3135">
        <v>418.30539130434698</v>
      </c>
      <c r="AJ3135">
        <v>181.33988405797101</v>
      </c>
    </row>
    <row r="3136" spans="1:36" x14ac:dyDescent="0.25">
      <c r="A3136">
        <v>5.8015999999999998E-2</v>
      </c>
      <c r="B3136">
        <v>3.3000000000000002E-2</v>
      </c>
      <c r="C3136">
        <v>0.48564000000000002</v>
      </c>
      <c r="D3136">
        <v>-0.45427441595877699</v>
      </c>
      <c r="E3136">
        <v>0.147297555025836</v>
      </c>
      <c r="F3136">
        <v>0.87059149800973101</v>
      </c>
      <c r="G3136">
        <v>0.118358053726379</v>
      </c>
      <c r="H3136">
        <v>-1.908617</v>
      </c>
      <c r="I3136">
        <v>-7.7854999999999994E-2</v>
      </c>
      <c r="J3136">
        <v>1.8894000000000001E-2</v>
      </c>
      <c r="K3136">
        <v>0.45150400000000002</v>
      </c>
      <c r="L3136">
        <v>-0.25605341077520499</v>
      </c>
      <c r="M3136">
        <v>0.678363118066592</v>
      </c>
      <c r="N3136">
        <v>-0.28984747918745801</v>
      </c>
      <c r="O3136">
        <v>0.62469878316355798</v>
      </c>
      <c r="P3136">
        <v>-0.404613</v>
      </c>
      <c r="Q3136">
        <v>7.5204999999999994E-2</v>
      </c>
      <c r="R3136">
        <v>4.7509000000000003E-2</v>
      </c>
      <c r="S3136">
        <v>-1.9835999999999999E-2</v>
      </c>
      <c r="T3136">
        <v>-0.45269524494213498</v>
      </c>
      <c r="U3136">
        <v>0.12636626164249401</v>
      </c>
      <c r="V3136">
        <v>0.86921039943979495</v>
      </c>
      <c r="W3136">
        <v>0.153531314822069</v>
      </c>
      <c r="X3136">
        <v>-0.79181500000000005</v>
      </c>
      <c r="Y3136">
        <v>4.0274999999999998E-2</v>
      </c>
      <c r="Z3136">
        <v>5.3731000000000001E-2</v>
      </c>
      <c r="AA3136">
        <v>1.6317999999999999E-2</v>
      </c>
      <c r="AB3136">
        <v>0.68384341376840596</v>
      </c>
      <c r="AC3136">
        <v>0.23782497282936799</v>
      </c>
      <c r="AD3136">
        <v>0.63728697051649497</v>
      </c>
      <c r="AE3136">
        <v>0.26393708521954801</v>
      </c>
      <c r="AF3136">
        <v>-0.465503</v>
      </c>
      <c r="AG3136">
        <v>295.23588045976999</v>
      </c>
      <c r="AH3136">
        <v>183.076317241379</v>
      </c>
      <c r="AI3136">
        <v>418.262014492753</v>
      </c>
      <c r="AJ3136">
        <v>181.470082125603</v>
      </c>
    </row>
    <row r="3137" spans="1:36" x14ac:dyDescent="0.25">
      <c r="A3137">
        <v>5.8273999999999999E-2</v>
      </c>
      <c r="B3137">
        <v>3.2982999999999998E-2</v>
      </c>
      <c r="C3137">
        <v>0.48538100000000001</v>
      </c>
      <c r="D3137">
        <v>-0.44562516930526302</v>
      </c>
      <c r="E3137">
        <v>0.14925396158366799</v>
      </c>
      <c r="F3137">
        <v>0.87617888663378996</v>
      </c>
      <c r="G3137">
        <v>0.10701412079912</v>
      </c>
      <c r="H3137">
        <v>-1.9084760000000001</v>
      </c>
      <c r="I3137">
        <v>-7.7951999999999994E-2</v>
      </c>
      <c r="J3137">
        <v>1.8619E-2</v>
      </c>
      <c r="K3137">
        <v>0.45141700000000001</v>
      </c>
      <c r="L3137">
        <v>-0.24476762547889899</v>
      </c>
      <c r="M3137">
        <v>0.67465092259447101</v>
      </c>
      <c r="N3137">
        <v>-0.289858966332873</v>
      </c>
      <c r="O3137">
        <v>0.63317984948692896</v>
      </c>
      <c r="P3137">
        <v>-0.178229</v>
      </c>
      <c r="Q3137">
        <v>7.5337000000000001E-2</v>
      </c>
      <c r="R3137">
        <v>4.7503999999999998E-2</v>
      </c>
      <c r="S3137">
        <v>-1.9959000000000001E-2</v>
      </c>
      <c r="T3137">
        <v>-0.44530184455515798</v>
      </c>
      <c r="U3137">
        <v>0.12930724132832</v>
      </c>
      <c r="V3137">
        <v>0.87445535101316196</v>
      </c>
      <c r="W3137">
        <v>0.14252629111950099</v>
      </c>
      <c r="X3137">
        <v>-0.79361099999999996</v>
      </c>
      <c r="Y3137">
        <v>4.0224999999999997E-2</v>
      </c>
      <c r="Z3137">
        <v>5.3594999999999997E-2</v>
      </c>
      <c r="AA3137">
        <v>1.6275000000000001E-2</v>
      </c>
      <c r="AB3137">
        <v>0.68008139353752695</v>
      </c>
      <c r="AC3137">
        <v>0.22706430587185</v>
      </c>
      <c r="AD3137">
        <v>0.645319896538322</v>
      </c>
      <c r="AE3137">
        <v>0.26361587640876399</v>
      </c>
      <c r="AF3137">
        <v>-0.36752800000000002</v>
      </c>
      <c r="AG3137">
        <v>295.66839540229802</v>
      </c>
      <c r="AH3137">
        <v>183.110027586206</v>
      </c>
      <c r="AI3137">
        <v>418.21863768115901</v>
      </c>
      <c r="AJ3137">
        <v>181.60028019323599</v>
      </c>
    </row>
    <row r="3138" spans="1:36" x14ac:dyDescent="0.25">
      <c r="A3138">
        <v>5.8435000000000001E-2</v>
      </c>
      <c r="B3138">
        <v>3.2992E-2</v>
      </c>
      <c r="C3138">
        <v>0.48524400000000001</v>
      </c>
      <c r="D3138">
        <v>-0.43916038116755302</v>
      </c>
      <c r="E3138">
        <v>0.151979061798758</v>
      </c>
      <c r="F3138">
        <v>0.87994084759142399</v>
      </c>
      <c r="G3138">
        <v>9.8714888074828797E-2</v>
      </c>
      <c r="H3138">
        <v>-1.908641</v>
      </c>
      <c r="I3138">
        <v>-7.8194E-2</v>
      </c>
      <c r="J3138">
        <v>1.8304999999999998E-2</v>
      </c>
      <c r="K3138">
        <v>0.451158</v>
      </c>
      <c r="L3138">
        <v>-0.232925282930141</v>
      </c>
      <c r="M3138">
        <v>0.66986053780862298</v>
      </c>
      <c r="N3138">
        <v>-0.28970520771094799</v>
      </c>
      <c r="O3138">
        <v>0.64273133196057397</v>
      </c>
      <c r="P3138">
        <v>-3.4810000000000002E-3</v>
      </c>
      <c r="Q3138">
        <v>7.5414999999999996E-2</v>
      </c>
      <c r="R3138">
        <v>4.7506E-2</v>
      </c>
      <c r="S3138">
        <v>-2.0034E-2</v>
      </c>
      <c r="T3138">
        <v>-0.43823257480373101</v>
      </c>
      <c r="U3138">
        <v>0.130082015521615</v>
      </c>
      <c r="V3138">
        <v>0.87883042789697097</v>
      </c>
      <c r="W3138">
        <v>0.136703908580388</v>
      </c>
      <c r="X3138">
        <v>-0.79851000000000005</v>
      </c>
      <c r="Y3138">
        <v>4.0107999999999998E-2</v>
      </c>
      <c r="Z3138">
        <v>5.3440000000000001E-2</v>
      </c>
      <c r="AA3138">
        <v>1.6150999999999999E-2</v>
      </c>
      <c r="AB3138">
        <v>0.674612011890112</v>
      </c>
      <c r="AC3138">
        <v>0.21542436698445899</v>
      </c>
      <c r="AD3138">
        <v>0.65502163372432998</v>
      </c>
      <c r="AE3138">
        <v>0.26351021778297401</v>
      </c>
      <c r="AF3138">
        <v>-0.304172</v>
      </c>
      <c r="AG3138">
        <v>296.10091034482701</v>
      </c>
      <c r="AH3138">
        <v>183.143737931034</v>
      </c>
      <c r="AI3138">
        <v>418.17526086956502</v>
      </c>
      <c r="AJ3138">
        <v>181.73047826086901</v>
      </c>
    </row>
    <row r="3139" spans="1:36" x14ac:dyDescent="0.25">
      <c r="A3139">
        <v>5.8512000000000002E-2</v>
      </c>
      <c r="B3139">
        <v>3.2987000000000002E-2</v>
      </c>
      <c r="C3139">
        <v>0.48521500000000001</v>
      </c>
      <c r="D3139">
        <v>-0.43609266780740202</v>
      </c>
      <c r="E3139">
        <v>0.152764359813573</v>
      </c>
      <c r="F3139">
        <v>0.88164266006788805</v>
      </c>
      <c r="G3139">
        <v>9.5877293473433101E-2</v>
      </c>
      <c r="H3139">
        <v>-1.9087270000000001</v>
      </c>
      <c r="I3139">
        <v>-7.8409000000000006E-2</v>
      </c>
      <c r="J3139">
        <v>1.8155000000000001E-2</v>
      </c>
      <c r="K3139">
        <v>0.45094400000000001</v>
      </c>
      <c r="L3139">
        <v>-0.22469267133596099</v>
      </c>
      <c r="M3139">
        <v>0.66765007975945501</v>
      </c>
      <c r="N3139">
        <v>-0.28771792133704799</v>
      </c>
      <c r="O3139">
        <v>0.64882584118281805</v>
      </c>
      <c r="P3139">
        <v>5.3664999999999997E-2</v>
      </c>
      <c r="Q3139">
        <v>7.5450000000000003E-2</v>
      </c>
      <c r="R3139">
        <v>4.7506E-2</v>
      </c>
      <c r="S3139">
        <v>-2.0046999999999999E-2</v>
      </c>
      <c r="T3139">
        <v>-0.43467375860164997</v>
      </c>
      <c r="U3139">
        <v>0.1327783872645</v>
      </c>
      <c r="V3139">
        <v>0.88097064650216805</v>
      </c>
      <c r="W3139">
        <v>0.13160297663846299</v>
      </c>
      <c r="X3139">
        <v>-0.80438799999999999</v>
      </c>
      <c r="Y3139">
        <v>4.0003999999999998E-2</v>
      </c>
      <c r="Z3139">
        <v>5.3365999999999997E-2</v>
      </c>
      <c r="AA3139">
        <v>1.6049999999999998E-2</v>
      </c>
      <c r="AB3139">
        <v>0.67182658702139697</v>
      </c>
      <c r="AC3139">
        <v>0.206902288791046</v>
      </c>
      <c r="AD3139">
        <v>0.661489841894358</v>
      </c>
      <c r="AE3139">
        <v>0.26128847838124403</v>
      </c>
      <c r="AF3139">
        <v>-0.27804499999999999</v>
      </c>
      <c r="AG3139">
        <v>296.53342528735601</v>
      </c>
      <c r="AH3139">
        <v>183.17744827586199</v>
      </c>
      <c r="AI3139">
        <v>418.13188405797098</v>
      </c>
      <c r="AJ3139">
        <v>181.860676328502</v>
      </c>
    </row>
    <row r="3140" spans="1:36" x14ac:dyDescent="0.25">
      <c r="A3140">
        <v>5.8799999999999998E-2</v>
      </c>
      <c r="B3140">
        <v>3.2918999999999997E-2</v>
      </c>
      <c r="C3140">
        <v>0.48505100000000001</v>
      </c>
      <c r="D3140">
        <v>-0.43226129024234999</v>
      </c>
      <c r="E3140">
        <v>0.15592020777391999</v>
      </c>
      <c r="F3140">
        <v>0.88382480255630202</v>
      </c>
      <c r="G3140">
        <v>8.7708518127208507E-2</v>
      </c>
      <c r="H3140">
        <v>-1.9084509999999999</v>
      </c>
      <c r="I3140">
        <v>-7.8963000000000005E-2</v>
      </c>
      <c r="J3140">
        <v>1.7824E-2</v>
      </c>
      <c r="K3140">
        <v>0.45067000000000002</v>
      </c>
      <c r="L3140">
        <v>-0.21518766732449901</v>
      </c>
      <c r="M3140">
        <v>0.65817402111797296</v>
      </c>
      <c r="N3140">
        <v>-0.28493433034388999</v>
      </c>
      <c r="O3140">
        <v>0.66280740275612404</v>
      </c>
      <c r="P3140">
        <v>9.3005000000000004E-2</v>
      </c>
      <c r="Q3140">
        <v>7.5594999999999996E-2</v>
      </c>
      <c r="R3140">
        <v>4.7470999999999999E-2</v>
      </c>
      <c r="S3140">
        <v>-2.0124E-2</v>
      </c>
      <c r="T3140">
        <v>-0.431025676114282</v>
      </c>
      <c r="U3140">
        <v>0.13617223799641501</v>
      </c>
      <c r="V3140">
        <v>0.88340995235179398</v>
      </c>
      <c r="W3140">
        <v>0.123534789492989</v>
      </c>
      <c r="X3140">
        <v>-0.80389900000000003</v>
      </c>
      <c r="Y3140">
        <v>3.9727999999999999E-2</v>
      </c>
      <c r="Z3140">
        <v>5.3199999999999997E-2</v>
      </c>
      <c r="AA3140">
        <v>1.5901999999999999E-2</v>
      </c>
      <c r="AB3140">
        <v>0.66250320176340505</v>
      </c>
      <c r="AC3140">
        <v>0.197916875961441</v>
      </c>
      <c r="AD3140">
        <v>0.67475507928027001</v>
      </c>
      <c r="AE3140">
        <v>0.25811625452182801</v>
      </c>
      <c r="AF3140">
        <v>-0.111162</v>
      </c>
      <c r="AG3140">
        <v>296.96594022988501</v>
      </c>
      <c r="AH3140">
        <v>183.21115862068899</v>
      </c>
      <c r="AI3140">
        <v>418.08850724637603</v>
      </c>
      <c r="AJ3140">
        <v>181.99087439613501</v>
      </c>
    </row>
    <row r="3141" spans="1:36" x14ac:dyDescent="0.25">
      <c r="A3141">
        <v>5.9186999999999997E-2</v>
      </c>
      <c r="B3141">
        <v>3.2891999999999998E-2</v>
      </c>
      <c r="C3141">
        <v>0.48483999999999999</v>
      </c>
      <c r="D3141">
        <v>-0.42702975461327503</v>
      </c>
      <c r="E3141">
        <v>0.15874014054875199</v>
      </c>
      <c r="F3141">
        <v>0.886601673560522</v>
      </c>
      <c r="G3141">
        <v>7.9903872829605094E-2</v>
      </c>
      <c r="H3141">
        <v>-1.908428</v>
      </c>
      <c r="I3141">
        <v>-7.9551999999999998E-2</v>
      </c>
      <c r="J3141">
        <v>1.7312000000000001E-2</v>
      </c>
      <c r="K3141">
        <v>0.45050499999999999</v>
      </c>
      <c r="L3141">
        <v>-0.20464895227572599</v>
      </c>
      <c r="M3141">
        <v>0.648464964666708</v>
      </c>
      <c r="N3141">
        <v>-0.28037107976917403</v>
      </c>
      <c r="O3141">
        <v>0.67749837901010601</v>
      </c>
      <c r="P3141">
        <v>0.15088299999999999</v>
      </c>
      <c r="Q3141">
        <v>7.5786999999999993E-2</v>
      </c>
      <c r="R3141">
        <v>4.7458E-2</v>
      </c>
      <c r="S3141">
        <v>-2.0235E-2</v>
      </c>
      <c r="T3141">
        <v>-0.42648817534421801</v>
      </c>
      <c r="U3141">
        <v>0.13946410896067901</v>
      </c>
      <c r="V3141">
        <v>0.88611168316516398</v>
      </c>
      <c r="W3141">
        <v>0.116033114073366</v>
      </c>
      <c r="X3141">
        <v>-0.808307</v>
      </c>
      <c r="Y3141">
        <v>3.9427999999999998E-2</v>
      </c>
      <c r="Z3141">
        <v>5.2950999999999998E-2</v>
      </c>
      <c r="AA3141">
        <v>1.5821999999999999E-2</v>
      </c>
      <c r="AB3141">
        <v>0.65212613277035303</v>
      </c>
      <c r="AC3141">
        <v>0.18789785371940901</v>
      </c>
      <c r="AD3141">
        <v>0.68952845578245303</v>
      </c>
      <c r="AE3141">
        <v>0.252935589018011</v>
      </c>
      <c r="AF3141">
        <v>-1.5474E-2</v>
      </c>
      <c r="AG3141">
        <v>297.39845517241298</v>
      </c>
      <c r="AH3141">
        <v>183.24486896551701</v>
      </c>
      <c r="AI3141">
        <v>418.04513043478198</v>
      </c>
      <c r="AJ3141">
        <v>182.121072463768</v>
      </c>
    </row>
    <row r="3142" spans="1:36" x14ac:dyDescent="0.25">
      <c r="A3142">
        <v>5.9393000000000001E-2</v>
      </c>
      <c r="B3142">
        <v>3.2833000000000001E-2</v>
      </c>
      <c r="C3142">
        <v>0.48481200000000002</v>
      </c>
      <c r="D3142">
        <v>-0.42375180511895</v>
      </c>
      <c r="E3142">
        <v>0.15979797801824899</v>
      </c>
      <c r="F3142">
        <v>0.88820533993553996</v>
      </c>
      <c r="G3142">
        <v>7.7396950777805604E-2</v>
      </c>
      <c r="H3142">
        <v>-1.908569</v>
      </c>
      <c r="I3142">
        <v>-7.9894000000000007E-2</v>
      </c>
      <c r="J3142">
        <v>1.7028000000000001E-2</v>
      </c>
      <c r="K3142">
        <v>0.45033699999999999</v>
      </c>
      <c r="L3142">
        <v>-0.197237453186452</v>
      </c>
      <c r="M3142">
        <v>0.64539395256043497</v>
      </c>
      <c r="N3142">
        <v>-0.278462251018669</v>
      </c>
      <c r="O3142">
        <v>0.68339066998061704</v>
      </c>
      <c r="P3142">
        <v>0.15384100000000001</v>
      </c>
      <c r="Q3142">
        <v>7.5891E-2</v>
      </c>
      <c r="R3142">
        <v>4.7427999999999998E-2</v>
      </c>
      <c r="S3142">
        <v>-2.0249E-2</v>
      </c>
      <c r="T3142">
        <v>-0.422667517095412</v>
      </c>
      <c r="U3142">
        <v>0.14044379251370101</v>
      </c>
      <c r="V3142">
        <v>0.88811362887026901</v>
      </c>
      <c r="W3142">
        <v>0.11349842885102</v>
      </c>
      <c r="X3142">
        <v>-0.81353299999999995</v>
      </c>
      <c r="Y3142">
        <v>3.9253000000000003E-2</v>
      </c>
      <c r="Z3142">
        <v>5.2803000000000003E-2</v>
      </c>
      <c r="AA3142">
        <v>1.5736E-2</v>
      </c>
      <c r="AB3142">
        <v>0.64832838602447296</v>
      </c>
      <c r="AC3142">
        <v>0.18033114041946099</v>
      </c>
      <c r="AD3142">
        <v>0.695694437074869</v>
      </c>
      <c r="AE3142">
        <v>0.25131699881424602</v>
      </c>
      <c r="AF3142">
        <v>9.3460000000000001E-3</v>
      </c>
      <c r="AG3142">
        <v>297.83097011494198</v>
      </c>
      <c r="AH3142">
        <v>183.27857931034401</v>
      </c>
      <c r="AI3142">
        <v>418.00175362318799</v>
      </c>
      <c r="AJ3142">
        <v>182.2512705314</v>
      </c>
    </row>
    <row r="3143" spans="1:36" x14ac:dyDescent="0.25">
      <c r="A3143">
        <v>5.9811000000000003E-2</v>
      </c>
      <c r="B3143">
        <v>3.2682999999999997E-2</v>
      </c>
      <c r="C3143">
        <v>0.484734</v>
      </c>
      <c r="D3143">
        <v>-0.416083044445892</v>
      </c>
      <c r="E3143">
        <v>0.15850742525545899</v>
      </c>
      <c r="F3143">
        <v>0.89259154947285801</v>
      </c>
      <c r="G3143">
        <v>7.09268783548717E-2</v>
      </c>
      <c r="H3143">
        <v>-1.9085540000000001</v>
      </c>
      <c r="I3143">
        <v>-8.0727999999999994E-2</v>
      </c>
      <c r="J3143">
        <v>1.6254000000000001E-2</v>
      </c>
      <c r="K3143">
        <v>0.450073</v>
      </c>
      <c r="L3143">
        <v>-0.18468396063544501</v>
      </c>
      <c r="M3143">
        <v>0.63743482240628402</v>
      </c>
      <c r="N3143">
        <v>-0.26653128436558698</v>
      </c>
      <c r="O3143">
        <v>0.69894903699934097</v>
      </c>
      <c r="P3143">
        <v>0.139545</v>
      </c>
      <c r="Q3143">
        <v>7.6100000000000001E-2</v>
      </c>
      <c r="R3143">
        <v>4.7354E-2</v>
      </c>
      <c r="S3143">
        <v>-2.0286999999999999E-2</v>
      </c>
      <c r="T3143">
        <v>-0.41486632389724798</v>
      </c>
      <c r="U3143">
        <v>0.139466893117762</v>
      </c>
      <c r="V3143">
        <v>0.892714657671972</v>
      </c>
      <c r="W3143">
        <v>0.10721687832462599</v>
      </c>
      <c r="X3143">
        <v>-0.81124700000000005</v>
      </c>
      <c r="Y3143">
        <v>3.8844999999999998E-2</v>
      </c>
      <c r="Z3143">
        <v>5.2420000000000001E-2</v>
      </c>
      <c r="AA3143">
        <v>1.5606E-2</v>
      </c>
      <c r="AB3143">
        <v>0.64032049158049598</v>
      </c>
      <c r="AC3143">
        <v>0.166986481614808</v>
      </c>
      <c r="AD3143">
        <v>0.71047726217934604</v>
      </c>
      <c r="AE3143">
        <v>0.23943108182974099</v>
      </c>
      <c r="AF3143">
        <v>1.1143E-2</v>
      </c>
      <c r="AG3143">
        <v>298.26348505747097</v>
      </c>
      <c r="AH3143">
        <v>183.31228965517201</v>
      </c>
      <c r="AI3143">
        <v>417.95837681159401</v>
      </c>
      <c r="AJ3143">
        <v>182.38146859903301</v>
      </c>
    </row>
    <row r="3144" spans="1:36" x14ac:dyDescent="0.25">
      <c r="A3144">
        <v>6.0236999999999999E-2</v>
      </c>
      <c r="B3144">
        <v>3.2572999999999998E-2</v>
      </c>
      <c r="C3144">
        <v>0.48476399999999997</v>
      </c>
      <c r="D3144">
        <v>-0.40943406055336501</v>
      </c>
      <c r="E3144">
        <v>0.157985871855777</v>
      </c>
      <c r="F3144">
        <v>0.89622265929475498</v>
      </c>
      <c r="G3144">
        <v>6.4723715278029906E-2</v>
      </c>
      <c r="H3144">
        <v>-1.908266</v>
      </c>
      <c r="I3144">
        <v>-8.1422999999999995E-2</v>
      </c>
      <c r="J3144">
        <v>1.5545E-2</v>
      </c>
      <c r="K3144">
        <v>0.44994800000000001</v>
      </c>
      <c r="L3144">
        <v>-0.18167757398239301</v>
      </c>
      <c r="M3144">
        <v>0.62374945860558595</v>
      </c>
      <c r="N3144">
        <v>-0.26530900814144398</v>
      </c>
      <c r="O3144">
        <v>0.71241911976035099</v>
      </c>
      <c r="P3144">
        <v>0.14486599999999999</v>
      </c>
      <c r="Q3144">
        <v>7.6305999999999999E-2</v>
      </c>
      <c r="R3144">
        <v>4.7294000000000003E-2</v>
      </c>
      <c r="S3144">
        <v>-2.0274E-2</v>
      </c>
      <c r="T3144">
        <v>-0.40922771503573901</v>
      </c>
      <c r="U3144">
        <v>0.13975298868046601</v>
      </c>
      <c r="V3144">
        <v>0.89596590152600897</v>
      </c>
      <c r="W3144">
        <v>0.101226887259218</v>
      </c>
      <c r="X3144">
        <v>-0.81418599999999997</v>
      </c>
      <c r="Y3144">
        <v>3.8497999999999998E-2</v>
      </c>
      <c r="Z3144">
        <v>5.2061999999999997E-2</v>
      </c>
      <c r="AA3144">
        <v>1.5542E-2</v>
      </c>
      <c r="AB3144">
        <v>0.62677679407416198</v>
      </c>
      <c r="AC3144">
        <v>0.164782042980849</v>
      </c>
      <c r="AD3144">
        <v>0.72353802284850799</v>
      </c>
      <c r="AE3144">
        <v>0.237677214334158</v>
      </c>
      <c r="AF3144">
        <v>1.0652999999999999E-2</v>
      </c>
      <c r="AG3144">
        <v>298.69600000000003</v>
      </c>
      <c r="AH3144">
        <v>183.34599999999901</v>
      </c>
      <c r="AI3144">
        <v>417.91500000000002</v>
      </c>
      <c r="AJ3144">
        <v>182.511666666666</v>
      </c>
    </row>
    <row r="3145" spans="1:36" x14ac:dyDescent="0.25">
      <c r="A3145">
        <v>6.0611999999999999E-2</v>
      </c>
      <c r="B3145">
        <v>3.2451000000000001E-2</v>
      </c>
      <c r="C3145">
        <v>0.48484699999999997</v>
      </c>
      <c r="D3145">
        <v>-0.40627922015879597</v>
      </c>
      <c r="E3145">
        <v>0.159270456532592</v>
      </c>
      <c r="F3145">
        <v>0.89783321805985805</v>
      </c>
      <c r="G3145">
        <v>5.8869597343110099E-2</v>
      </c>
      <c r="H3145">
        <v>-1.9082749999999999</v>
      </c>
      <c r="I3145">
        <v>-8.1921999999999995E-2</v>
      </c>
      <c r="J3145">
        <v>1.5108999999999999E-2</v>
      </c>
      <c r="K3145">
        <v>0.44973299999999999</v>
      </c>
      <c r="L3145">
        <v>-0.165241961702702</v>
      </c>
      <c r="M3145">
        <v>0.61473316626638097</v>
      </c>
      <c r="N3145">
        <v>-0.25390339755147301</v>
      </c>
      <c r="O3145">
        <v>0.72823848641538502</v>
      </c>
      <c r="P3145">
        <v>0.150843</v>
      </c>
      <c r="Q3145">
        <v>7.6502000000000001E-2</v>
      </c>
      <c r="R3145">
        <v>4.7239999999999997E-2</v>
      </c>
      <c r="S3145">
        <v>-2.0230000000000001E-2</v>
      </c>
      <c r="T3145">
        <v>-0.40557945307223803</v>
      </c>
      <c r="U3145">
        <v>0.14099234157377899</v>
      </c>
      <c r="V3145">
        <v>0.89806378202512804</v>
      </c>
      <c r="W3145">
        <v>9.54353722573065E-2</v>
      </c>
      <c r="X3145">
        <v>-0.81908499999999995</v>
      </c>
      <c r="Y3145">
        <v>3.8241999999999998E-2</v>
      </c>
      <c r="Z3145">
        <v>5.1833999999999998E-2</v>
      </c>
      <c r="AA3145">
        <v>1.5429999999999999E-2</v>
      </c>
      <c r="AB3145">
        <v>0.61594733046780203</v>
      </c>
      <c r="AC3145">
        <v>0.14904078021902001</v>
      </c>
      <c r="AD3145">
        <v>0.739954892318885</v>
      </c>
      <c r="AE3145">
        <v>0.22552713640411601</v>
      </c>
      <c r="AF3145">
        <v>1.9796999999999999E-2</v>
      </c>
      <c r="AG3145">
        <v>298.74311724137903</v>
      </c>
      <c r="AH3145">
        <v>183.42838160919499</v>
      </c>
      <c r="AI3145">
        <v>418.31002298850501</v>
      </c>
      <c r="AJ3145">
        <v>183.614498084291</v>
      </c>
    </row>
    <row r="3146" spans="1:36" x14ac:dyDescent="0.25">
      <c r="A3146">
        <v>6.0809000000000002E-2</v>
      </c>
      <c r="B3146">
        <v>3.2400999999999999E-2</v>
      </c>
      <c r="C3146">
        <v>0.484844</v>
      </c>
      <c r="D3146">
        <v>-0.403580323342696</v>
      </c>
      <c r="E3146">
        <v>0.16215514378034401</v>
      </c>
      <c r="F3146">
        <v>0.89884615363588805</v>
      </c>
      <c r="G3146">
        <v>5.3890853121397103E-2</v>
      </c>
      <c r="H3146">
        <v>-1.9082380000000001</v>
      </c>
      <c r="I3146">
        <v>-8.2149E-2</v>
      </c>
      <c r="J3146">
        <v>1.4874E-2</v>
      </c>
      <c r="K3146">
        <v>0.44968799999999998</v>
      </c>
      <c r="L3146">
        <v>-0.154320010801376</v>
      </c>
      <c r="M3146">
        <v>0.60945874736056105</v>
      </c>
      <c r="N3146">
        <v>-0.241732652437778</v>
      </c>
      <c r="O3146">
        <v>0.73912833410535295</v>
      </c>
      <c r="P3146">
        <v>0.15443899999999999</v>
      </c>
      <c r="Q3146">
        <v>7.6597999999999999E-2</v>
      </c>
      <c r="R3146">
        <v>4.7211999999999997E-2</v>
      </c>
      <c r="S3146">
        <v>-2.0233000000000001E-2</v>
      </c>
      <c r="T3146">
        <v>-0.40309139939365901</v>
      </c>
      <c r="U3146">
        <v>0.14263958470511201</v>
      </c>
      <c r="V3146">
        <v>0.89916222941072199</v>
      </c>
      <c r="W3146">
        <v>9.3158777424105194E-2</v>
      </c>
      <c r="X3146">
        <v>-0.81973799999999997</v>
      </c>
      <c r="Y3146">
        <v>3.8128000000000002E-2</v>
      </c>
      <c r="Z3146">
        <v>5.1718E-2</v>
      </c>
      <c r="AA3146">
        <v>1.5408E-2</v>
      </c>
      <c r="AB3146">
        <v>0.61070591758811599</v>
      </c>
      <c r="AC3146">
        <v>0.13862992007943201</v>
      </c>
      <c r="AD3146">
        <v>0.750025584837402</v>
      </c>
      <c r="AE3146">
        <v>0.21279485325294001</v>
      </c>
      <c r="AF3146">
        <v>2.3553000000000001E-2</v>
      </c>
      <c r="AG3146">
        <v>298.79023448275802</v>
      </c>
      <c r="AH3146">
        <v>183.51076321839</v>
      </c>
      <c r="AI3146">
        <v>418.70504597701103</v>
      </c>
      <c r="AJ3146">
        <v>184.717329501915</v>
      </c>
    </row>
    <row r="3147" spans="1:36" x14ac:dyDescent="0.25">
      <c r="A3147">
        <v>6.1090999999999999E-2</v>
      </c>
      <c r="B3147">
        <v>3.2362000000000002E-2</v>
      </c>
      <c r="C3147">
        <v>0.48478500000000002</v>
      </c>
      <c r="D3147">
        <v>-0.398303322847328</v>
      </c>
      <c r="E3147">
        <v>0.166966773922015</v>
      </c>
      <c r="F3147">
        <v>0.90069184711156203</v>
      </c>
      <c r="G3147">
        <v>4.7230879322895603E-2</v>
      </c>
      <c r="H3147">
        <v>-1.907958</v>
      </c>
      <c r="I3147">
        <v>-8.2522999999999999E-2</v>
      </c>
      <c r="J3147">
        <v>1.4322E-2</v>
      </c>
      <c r="K3147">
        <v>0.44969999999999999</v>
      </c>
      <c r="L3147">
        <v>-0.145806792237308</v>
      </c>
      <c r="M3147">
        <v>0.59736736135023505</v>
      </c>
      <c r="N3147">
        <v>-0.229511425209172</v>
      </c>
      <c r="O3147">
        <v>0.75446479084804097</v>
      </c>
      <c r="P3147">
        <v>0.18021799999999999</v>
      </c>
      <c r="Q3147">
        <v>7.6744999999999994E-2</v>
      </c>
      <c r="R3147">
        <v>4.7194E-2</v>
      </c>
      <c r="S3147">
        <v>-2.0261999999999999E-2</v>
      </c>
      <c r="T3147">
        <v>-0.39737890159328698</v>
      </c>
      <c r="U3147">
        <v>0.14876150436582999</v>
      </c>
      <c r="V3147">
        <v>0.90161687747558505</v>
      </c>
      <c r="W3147">
        <v>8.3946588009907702E-2</v>
      </c>
      <c r="X3147">
        <v>-0.81516599999999995</v>
      </c>
      <c r="Y3147">
        <v>3.7940000000000002E-2</v>
      </c>
      <c r="Z3147">
        <v>5.1445999999999999E-2</v>
      </c>
      <c r="AA3147">
        <v>1.5415999999999999E-2</v>
      </c>
      <c r="AB3147">
        <v>0.59782710813437701</v>
      </c>
      <c r="AC3147">
        <v>0.13028706131760001</v>
      </c>
      <c r="AD3147">
        <v>0.76518090113888904</v>
      </c>
      <c r="AE3147">
        <v>0.20031529887951299</v>
      </c>
      <c r="AF3147">
        <v>4.5434000000000002E-2</v>
      </c>
      <c r="AG3147">
        <v>298.83735172413702</v>
      </c>
      <c r="AH3147">
        <v>183.593144827586</v>
      </c>
      <c r="AI3147">
        <v>419.10006896551698</v>
      </c>
      <c r="AJ3147">
        <v>185.82016091954</v>
      </c>
    </row>
    <row r="3148" spans="1:36" x14ac:dyDescent="0.25">
      <c r="A3148">
        <v>6.1323999999999997E-2</v>
      </c>
      <c r="B3148">
        <v>3.2325E-2</v>
      </c>
      <c r="C3148">
        <v>0.48470999999999997</v>
      </c>
      <c r="D3148">
        <v>-0.39417378743704201</v>
      </c>
      <c r="E3148">
        <v>0.16649660214737599</v>
      </c>
      <c r="F3148">
        <v>0.90272992254218998</v>
      </c>
      <c r="G3148">
        <v>4.4548779084138602E-2</v>
      </c>
      <c r="H3148">
        <v>-1.9081440000000001</v>
      </c>
      <c r="I3148">
        <v>-8.2883999999999999E-2</v>
      </c>
      <c r="J3148">
        <v>1.3875999999999999E-2</v>
      </c>
      <c r="K3148">
        <v>0.44965699999999997</v>
      </c>
      <c r="L3148">
        <v>-0.139862283630595</v>
      </c>
      <c r="M3148">
        <v>0.58516783507876202</v>
      </c>
      <c r="N3148">
        <v>-0.22308403508419899</v>
      </c>
      <c r="O3148">
        <v>0.76697500591441803</v>
      </c>
      <c r="P3148">
        <v>0.196654</v>
      </c>
      <c r="Q3148">
        <v>7.6856999999999995E-2</v>
      </c>
      <c r="R3148">
        <v>4.7176000000000003E-2</v>
      </c>
      <c r="S3148">
        <v>-2.0299999999999999E-2</v>
      </c>
      <c r="T3148">
        <v>-0.39333937917519701</v>
      </c>
      <c r="U3148">
        <v>0.148608282146341</v>
      </c>
      <c r="V3148">
        <v>0.90364638517172802</v>
      </c>
      <c r="W3148">
        <v>8.1381335904820107E-2</v>
      </c>
      <c r="X3148">
        <v>-0.822187</v>
      </c>
      <c r="Y3148">
        <v>3.7765E-2</v>
      </c>
      <c r="Z3148">
        <v>5.1221999999999997E-2</v>
      </c>
      <c r="AA3148">
        <v>1.5394E-2</v>
      </c>
      <c r="AB3148">
        <v>0.58617107389259204</v>
      </c>
      <c r="AC3148">
        <v>0.124023905610532</v>
      </c>
      <c r="AD3148">
        <v>0.77675674031055597</v>
      </c>
      <c r="AE3148">
        <v>0.19408892124702801</v>
      </c>
      <c r="AF3148">
        <v>7.2866E-2</v>
      </c>
      <c r="AG3148">
        <v>298.88446896551699</v>
      </c>
      <c r="AH3148">
        <v>183.67552643678101</v>
      </c>
      <c r="AI3148">
        <v>419.495091954023</v>
      </c>
      <c r="AJ3148">
        <v>186.922992337164</v>
      </c>
    </row>
    <row r="3149" spans="1:36" x14ac:dyDescent="0.25">
      <c r="A3149">
        <v>6.1440000000000002E-2</v>
      </c>
      <c r="B3149">
        <v>3.2294999999999997E-2</v>
      </c>
      <c r="C3149">
        <v>0.48468899999999998</v>
      </c>
      <c r="D3149">
        <v>-0.39130261828897001</v>
      </c>
      <c r="E3149">
        <v>0.166494861294746</v>
      </c>
      <c r="F3149">
        <v>0.90411391189550605</v>
      </c>
      <c r="G3149">
        <v>4.1710387191266601E-2</v>
      </c>
      <c r="H3149">
        <v>-1.907807</v>
      </c>
      <c r="I3149">
        <v>-8.3018999999999996E-2</v>
      </c>
      <c r="J3149">
        <v>1.3714E-2</v>
      </c>
      <c r="K3149">
        <v>0.449627</v>
      </c>
      <c r="L3149">
        <v>-0.13562320767459801</v>
      </c>
      <c r="M3149">
        <v>0.58056064076160896</v>
      </c>
      <c r="N3149">
        <v>-0.21702504713371201</v>
      </c>
      <c r="O3149">
        <v>0.77295266145808295</v>
      </c>
      <c r="P3149">
        <v>0.19702700000000001</v>
      </c>
      <c r="Q3149">
        <v>7.6919000000000001E-2</v>
      </c>
      <c r="R3149">
        <v>4.7159E-2</v>
      </c>
      <c r="S3149">
        <v>-2.0310999999999999E-2</v>
      </c>
      <c r="T3149">
        <v>-0.39049154429710597</v>
      </c>
      <c r="U3149">
        <v>0.14870852963543199</v>
      </c>
      <c r="V3149">
        <v>0.90510327256362499</v>
      </c>
      <c r="W3149">
        <v>7.8677779841240095E-2</v>
      </c>
      <c r="X3149">
        <v>-0.81810499999999997</v>
      </c>
      <c r="Y3149">
        <v>3.7696E-2</v>
      </c>
      <c r="Z3149">
        <v>5.1143000000000001E-2</v>
      </c>
      <c r="AA3149">
        <v>1.538E-2</v>
      </c>
      <c r="AB3149">
        <v>0.58065893289525305</v>
      </c>
      <c r="AC3149">
        <v>0.12046413804235299</v>
      </c>
      <c r="AD3149">
        <v>0.78305905929817199</v>
      </c>
      <c r="AE3149">
        <v>0.18746227552689301</v>
      </c>
      <c r="AF3149">
        <v>7.9725000000000004E-2</v>
      </c>
      <c r="AG3149">
        <v>298.93158620689599</v>
      </c>
      <c r="AH3149">
        <v>183.75790804597699</v>
      </c>
      <c r="AI3149">
        <v>419.89011494252799</v>
      </c>
      <c r="AJ3149">
        <v>188.025823754789</v>
      </c>
    </row>
    <row r="3150" spans="1:36" x14ac:dyDescent="0.25">
      <c r="A3150">
        <v>6.1752000000000001E-2</v>
      </c>
      <c r="B3150">
        <v>3.2245000000000003E-2</v>
      </c>
      <c r="C3150">
        <v>0.48465599999999998</v>
      </c>
      <c r="D3150">
        <v>-0.38773704360454703</v>
      </c>
      <c r="E3150">
        <v>0.16479433209632</v>
      </c>
      <c r="F3150">
        <v>0.90596868106390205</v>
      </c>
      <c r="G3150">
        <v>4.1515804906897699E-2</v>
      </c>
      <c r="H3150">
        <v>-1.907924</v>
      </c>
      <c r="I3150">
        <v>-8.3056000000000005E-2</v>
      </c>
      <c r="J3150">
        <v>1.3462E-2</v>
      </c>
      <c r="K3150">
        <v>0.449577</v>
      </c>
      <c r="L3150">
        <v>-0.134705826628915</v>
      </c>
      <c r="M3150">
        <v>0.56953704457413301</v>
      </c>
      <c r="N3150">
        <v>-0.21517167169382501</v>
      </c>
      <c r="O3150">
        <v>0.78178196885734597</v>
      </c>
      <c r="P3150">
        <v>0.217472</v>
      </c>
      <c r="Q3150">
        <v>7.707E-2</v>
      </c>
      <c r="R3150">
        <v>4.7135000000000003E-2</v>
      </c>
      <c r="S3150">
        <v>-2.0327000000000001E-2</v>
      </c>
      <c r="T3150">
        <v>-0.38660507827415003</v>
      </c>
      <c r="U3150">
        <v>0.14706870246838999</v>
      </c>
      <c r="V3150">
        <v>0.90705586553808504</v>
      </c>
      <c r="W3150">
        <v>7.8466343102366096E-2</v>
      </c>
      <c r="X3150">
        <v>-0.82153399999999999</v>
      </c>
      <c r="Y3150">
        <v>3.7672999999999998E-2</v>
      </c>
      <c r="Z3150">
        <v>5.1020000000000003E-2</v>
      </c>
      <c r="AA3150">
        <v>1.5356E-2</v>
      </c>
      <c r="AB3150">
        <v>0.56921741275504201</v>
      </c>
      <c r="AC3150">
        <v>0.120052099702868</v>
      </c>
      <c r="AD3150">
        <v>0.79196473508498</v>
      </c>
      <c r="AE3150">
        <v>0.18539387464305701</v>
      </c>
      <c r="AF3150">
        <v>9.7686999999999996E-2</v>
      </c>
      <c r="AG3150">
        <v>298.97870344827498</v>
      </c>
      <c r="AH3150">
        <v>183.840289655172</v>
      </c>
      <c r="AI3150">
        <v>420.285137931034</v>
      </c>
      <c r="AJ3150">
        <v>189.128655172413</v>
      </c>
    </row>
    <row r="3151" spans="1:36" x14ac:dyDescent="0.25">
      <c r="A3151">
        <v>6.2176000000000002E-2</v>
      </c>
      <c r="B3151">
        <v>3.2065000000000003E-2</v>
      </c>
      <c r="C3151">
        <v>0.48462</v>
      </c>
      <c r="D3151">
        <v>-0.38096879214898399</v>
      </c>
      <c r="E3151">
        <v>0.16401811943013</v>
      </c>
      <c r="F3151">
        <v>0.90923458249524103</v>
      </c>
      <c r="G3151">
        <v>3.5402117194472199E-2</v>
      </c>
      <c r="H3151">
        <v>-1.9083079999999999</v>
      </c>
      <c r="I3151">
        <v>-8.2972000000000004E-2</v>
      </c>
      <c r="J3151">
        <v>1.3239000000000001E-2</v>
      </c>
      <c r="K3151">
        <v>0.44941199999999998</v>
      </c>
      <c r="L3151">
        <v>-0.129957285312018</v>
      </c>
      <c r="M3151">
        <v>0.561804079400822</v>
      </c>
      <c r="N3151">
        <v>-0.21438451476548701</v>
      </c>
      <c r="O3151">
        <v>0.78836955813355303</v>
      </c>
      <c r="P3151">
        <v>0.210838</v>
      </c>
      <c r="Q3151">
        <v>7.7283000000000004E-2</v>
      </c>
      <c r="R3151">
        <v>4.7045999999999998E-2</v>
      </c>
      <c r="S3151">
        <v>-2.0344000000000001E-2</v>
      </c>
      <c r="T3151">
        <v>-0.38001440495432098</v>
      </c>
      <c r="U3151">
        <v>0.14672503222256</v>
      </c>
      <c r="V3151">
        <v>0.91038356746674098</v>
      </c>
      <c r="W3151">
        <v>7.2543621587504603E-2</v>
      </c>
      <c r="X3151">
        <v>-0.82267699999999999</v>
      </c>
      <c r="Y3151">
        <v>3.7713999999999998E-2</v>
      </c>
      <c r="Z3151">
        <v>5.0910999999999998E-2</v>
      </c>
      <c r="AA3151">
        <v>1.5275E-2</v>
      </c>
      <c r="AB3151">
        <v>0.56155666576979502</v>
      </c>
      <c r="AC3151">
        <v>0.11563932810545</v>
      </c>
      <c r="AD3151">
        <v>0.79828439693819297</v>
      </c>
      <c r="AE3151">
        <v>0.184455085399826</v>
      </c>
      <c r="AF3151">
        <v>0.107974</v>
      </c>
      <c r="AG3151">
        <v>299.02582068965501</v>
      </c>
      <c r="AH3151">
        <v>183.92267126436701</v>
      </c>
      <c r="AI3151">
        <v>420.68016091954001</v>
      </c>
      <c r="AJ3151">
        <v>190.231486590038</v>
      </c>
    </row>
    <row r="3152" spans="1:36" x14ac:dyDescent="0.25">
      <c r="A3152">
        <v>6.2580999999999998E-2</v>
      </c>
      <c r="B3152">
        <v>3.1969999999999998E-2</v>
      </c>
      <c r="C3152">
        <v>0.48457299999999998</v>
      </c>
      <c r="D3152">
        <v>-0.374135022867226</v>
      </c>
      <c r="E3152">
        <v>0.16319543851312701</v>
      </c>
      <c r="F3152">
        <v>0.91242768451438905</v>
      </c>
      <c r="G3152">
        <v>2.9427097110630799E-2</v>
      </c>
      <c r="H3152">
        <v>-1.9075690000000001</v>
      </c>
      <c r="I3152">
        <v>-8.2948999999999995E-2</v>
      </c>
      <c r="J3152">
        <v>1.2966999999999999E-2</v>
      </c>
      <c r="K3152">
        <v>0.44921800000000001</v>
      </c>
      <c r="L3152">
        <v>-0.12519537650972801</v>
      </c>
      <c r="M3152">
        <v>0.55351953063093495</v>
      </c>
      <c r="N3152">
        <v>-0.21048329890210199</v>
      </c>
      <c r="O3152">
        <v>0.79601446456329294</v>
      </c>
      <c r="P3152">
        <v>0.19723599999999999</v>
      </c>
      <c r="Q3152">
        <v>7.7484999999999998E-2</v>
      </c>
      <c r="R3152">
        <v>4.6996999999999997E-2</v>
      </c>
      <c r="S3152">
        <v>-2.0368000000000001E-2</v>
      </c>
      <c r="T3152">
        <v>-0.37375135559996198</v>
      </c>
      <c r="U3152">
        <v>0.146568208728345</v>
      </c>
      <c r="V3152">
        <v>0.91343788996128095</v>
      </c>
      <c r="W3152">
        <v>6.6775036955714906E-2</v>
      </c>
      <c r="X3152">
        <v>-0.82300399999999996</v>
      </c>
      <c r="Y3152">
        <v>3.7726999999999997E-2</v>
      </c>
      <c r="Z3152">
        <v>5.0768000000000001E-2</v>
      </c>
      <c r="AA3152">
        <v>1.5181E-2</v>
      </c>
      <c r="AB3152">
        <v>0.55303771615850505</v>
      </c>
      <c r="AC3152">
        <v>0.11123677366048</v>
      </c>
      <c r="AD3152">
        <v>0.80576979348316602</v>
      </c>
      <c r="AE3152">
        <v>0.18030725055273999</v>
      </c>
      <c r="AF3152">
        <v>9.2787999999999995E-2</v>
      </c>
      <c r="AG3152">
        <v>299.07293793103401</v>
      </c>
      <c r="AH3152">
        <v>184.00505287356299</v>
      </c>
      <c r="AI3152">
        <v>421.07518390804597</v>
      </c>
      <c r="AJ3152">
        <v>191.33431800766201</v>
      </c>
    </row>
    <row r="3153" spans="1:36" x14ac:dyDescent="0.25">
      <c r="A3153">
        <v>6.2797000000000006E-2</v>
      </c>
      <c r="B3153">
        <v>3.1967000000000002E-2</v>
      </c>
      <c r="C3153">
        <v>0.484543</v>
      </c>
      <c r="D3153">
        <v>-0.37085704071175901</v>
      </c>
      <c r="E3153">
        <v>0.16412332539573901</v>
      </c>
      <c r="F3153">
        <v>0.913763716224955</v>
      </c>
      <c r="G3153">
        <v>2.3758373814778098E-2</v>
      </c>
      <c r="H3153">
        <v>-1.9079550000000001</v>
      </c>
      <c r="I3153">
        <v>-8.2937999999999998E-2</v>
      </c>
      <c r="J3153">
        <v>1.2895E-2</v>
      </c>
      <c r="K3153">
        <v>0.44902399999999998</v>
      </c>
      <c r="L3153">
        <v>-0.12628521717940999</v>
      </c>
      <c r="M3153">
        <v>0.54719460839241396</v>
      </c>
      <c r="N3153">
        <v>-0.20945138597176899</v>
      </c>
      <c r="O3153">
        <v>0.80047499735015304</v>
      </c>
      <c r="P3153">
        <v>0.19242500000000001</v>
      </c>
      <c r="Q3153">
        <v>7.7590999999999993E-2</v>
      </c>
      <c r="R3153">
        <v>4.6989999999999997E-2</v>
      </c>
      <c r="S3153">
        <v>-2.0385E-2</v>
      </c>
      <c r="T3153">
        <v>-0.370531875919969</v>
      </c>
      <c r="U3153">
        <v>0.14771445771066299</v>
      </c>
      <c r="V3153">
        <v>0.91495560895926198</v>
      </c>
      <c r="W3153">
        <v>6.1178440193084598E-2</v>
      </c>
      <c r="X3153">
        <v>-0.82316699999999998</v>
      </c>
      <c r="Y3153">
        <v>3.7731000000000001E-2</v>
      </c>
      <c r="Z3153">
        <v>5.0735000000000002E-2</v>
      </c>
      <c r="AA3153">
        <v>1.5084999999999999E-2</v>
      </c>
      <c r="AB3153">
        <v>0.54778719869130499</v>
      </c>
      <c r="AC3153">
        <v>0.11270259247828</v>
      </c>
      <c r="AD3153">
        <v>0.80944095232415703</v>
      </c>
      <c r="AE3153">
        <v>0.17897668926195601</v>
      </c>
      <c r="AF3153">
        <v>8.7072999999999998E-2</v>
      </c>
      <c r="AG3153">
        <v>299.120055172413</v>
      </c>
      <c r="AH3153">
        <v>184.087434482758</v>
      </c>
      <c r="AI3153">
        <v>421.47020689655102</v>
      </c>
      <c r="AJ3153">
        <v>192.437149425287</v>
      </c>
    </row>
    <row r="3154" spans="1:36" x14ac:dyDescent="0.25">
      <c r="A3154">
        <v>6.3327999999999995E-2</v>
      </c>
      <c r="B3154">
        <v>3.1895E-2</v>
      </c>
      <c r="C3154">
        <v>0.48453499999999999</v>
      </c>
      <c r="D3154">
        <v>-0.36582642253775899</v>
      </c>
      <c r="E3154">
        <v>0.162648770075702</v>
      </c>
      <c r="F3154">
        <v>0.91613494241116</v>
      </c>
      <c r="G3154">
        <v>2.0326668674118701E-2</v>
      </c>
      <c r="H3154">
        <v>-1.907327</v>
      </c>
      <c r="I3154">
        <v>-8.2808000000000007E-2</v>
      </c>
      <c r="J3154">
        <v>1.2834999999999999E-2</v>
      </c>
      <c r="K3154">
        <v>0.448654</v>
      </c>
      <c r="L3154">
        <v>-0.12679381037026999</v>
      </c>
      <c r="M3154">
        <v>0.53749701089231305</v>
      </c>
      <c r="N3154">
        <v>-0.20404450224715601</v>
      </c>
      <c r="O3154">
        <v>0.80832303816996798</v>
      </c>
      <c r="P3154">
        <v>0.17408699999999999</v>
      </c>
      <c r="Q3154">
        <v>7.7854000000000007E-2</v>
      </c>
      <c r="R3154">
        <v>4.6961000000000003E-2</v>
      </c>
      <c r="S3154">
        <v>-2.0386000000000001E-2</v>
      </c>
      <c r="T3154">
        <v>-0.36478144073152702</v>
      </c>
      <c r="U3154">
        <v>0.14605947760068899</v>
      </c>
      <c r="V3154">
        <v>0.91775346262940305</v>
      </c>
      <c r="W3154">
        <v>5.7703650946761997E-2</v>
      </c>
      <c r="X3154">
        <v>-0.81794100000000003</v>
      </c>
      <c r="Y3154">
        <v>3.7797999999999998E-2</v>
      </c>
      <c r="Z3154">
        <v>5.0699000000000001E-2</v>
      </c>
      <c r="AA3154">
        <v>1.4898E-2</v>
      </c>
      <c r="AB3154">
        <v>0.53778151314218303</v>
      </c>
      <c r="AC3154">
        <v>0.114165945914185</v>
      </c>
      <c r="AD3154">
        <v>0.81646075970384702</v>
      </c>
      <c r="AE3154">
        <v>0.17649081783435899</v>
      </c>
      <c r="AF3154">
        <v>6.9600999999999996E-2</v>
      </c>
      <c r="AG3154">
        <v>299.16717241379303</v>
      </c>
      <c r="AH3154">
        <v>184.169816091954</v>
      </c>
      <c r="AI3154">
        <v>421.86522988505698</v>
      </c>
      <c r="AJ3154">
        <v>193.53998084291101</v>
      </c>
    </row>
    <row r="3155" spans="1:36" x14ac:dyDescent="0.25">
      <c r="A3155">
        <v>6.3973000000000002E-2</v>
      </c>
      <c r="B3155">
        <v>3.1753999999999998E-2</v>
      </c>
      <c r="C3155">
        <v>0.48460900000000001</v>
      </c>
      <c r="D3155">
        <v>-0.35967516946103301</v>
      </c>
      <c r="E3155">
        <v>0.160526891363754</v>
      </c>
      <c r="F3155">
        <v>0.91901685631037799</v>
      </c>
      <c r="G3155">
        <v>1.6519910401006501E-2</v>
      </c>
      <c r="H3155">
        <v>-1.907621</v>
      </c>
      <c r="I3155">
        <v>-8.2478999999999997E-2</v>
      </c>
      <c r="J3155">
        <v>1.2872E-2</v>
      </c>
      <c r="K3155">
        <v>0.44846900000000001</v>
      </c>
      <c r="L3155">
        <v>-0.12714489682389599</v>
      </c>
      <c r="M3155">
        <v>0.52801652765275497</v>
      </c>
      <c r="N3155">
        <v>-0.20087435999367001</v>
      </c>
      <c r="O3155">
        <v>0.81528045066363597</v>
      </c>
      <c r="P3155">
        <v>0.17060400000000001</v>
      </c>
      <c r="Q3155">
        <v>7.8174999999999994E-2</v>
      </c>
      <c r="R3155">
        <v>4.6890000000000001E-2</v>
      </c>
      <c r="S3155">
        <v>-2.0355000000000002E-2</v>
      </c>
      <c r="T3155">
        <v>-0.358592303252669</v>
      </c>
      <c r="U3155">
        <v>0.14428376602106199</v>
      </c>
      <c r="V3155">
        <v>0.92068789662578499</v>
      </c>
      <c r="W3155">
        <v>5.4106856474138203E-2</v>
      </c>
      <c r="X3155">
        <v>-0.82071700000000003</v>
      </c>
      <c r="Y3155">
        <v>3.7954000000000002E-2</v>
      </c>
      <c r="Z3155">
        <v>5.0716999999999998E-2</v>
      </c>
      <c r="AA3155">
        <v>1.4805E-2</v>
      </c>
      <c r="AB3155">
        <v>0.52789408294696405</v>
      </c>
      <c r="AC3155">
        <v>0.114100803084909</v>
      </c>
      <c r="AD3155">
        <v>0.82420362704712102</v>
      </c>
      <c r="AE3155">
        <v>0.17028571604022699</v>
      </c>
      <c r="AF3155">
        <v>5.0495999999999999E-2</v>
      </c>
      <c r="AG3155">
        <v>299.21428965517202</v>
      </c>
      <c r="AH3155">
        <v>184.25219770114899</v>
      </c>
      <c r="AI3155">
        <v>422.26025287356299</v>
      </c>
      <c r="AJ3155">
        <v>194.642812260536</v>
      </c>
    </row>
    <row r="3156" spans="1:36" x14ac:dyDescent="0.25">
      <c r="A3156">
        <v>6.4310999999999993E-2</v>
      </c>
      <c r="B3156">
        <v>3.1703000000000002E-2</v>
      </c>
      <c r="C3156">
        <v>0.48462499999999997</v>
      </c>
      <c r="D3156">
        <v>-0.35728589696283902</v>
      </c>
      <c r="E3156">
        <v>0.15940547722846601</v>
      </c>
      <c r="F3156">
        <v>0.92014575195364201</v>
      </c>
      <c r="G3156">
        <v>1.63852623625915E-2</v>
      </c>
      <c r="H3156">
        <v>-1.9071130000000001</v>
      </c>
      <c r="I3156">
        <v>-8.2320000000000004E-2</v>
      </c>
      <c r="J3156">
        <v>1.2954E-2</v>
      </c>
      <c r="K3156">
        <v>0.44827899999999998</v>
      </c>
      <c r="L3156">
        <v>-0.127374818264513</v>
      </c>
      <c r="M3156">
        <v>0.52459862714555605</v>
      </c>
      <c r="N3156">
        <v>-0.19881510084680401</v>
      </c>
      <c r="O3156">
        <v>0.81795139937795502</v>
      </c>
      <c r="P3156">
        <v>0.17562700000000001</v>
      </c>
      <c r="Q3156">
        <v>7.8344999999999998E-2</v>
      </c>
      <c r="R3156">
        <v>4.6864000000000003E-2</v>
      </c>
      <c r="S3156">
        <v>-2.0341000000000001E-2</v>
      </c>
      <c r="T3156">
        <v>-0.35619648085829497</v>
      </c>
      <c r="U3156">
        <v>0.14324525406310701</v>
      </c>
      <c r="V3156">
        <v>0.92178896742408001</v>
      </c>
      <c r="W3156">
        <v>5.3944079821706403E-2</v>
      </c>
      <c r="X3156">
        <v>-0.82300399999999996</v>
      </c>
      <c r="Y3156">
        <v>3.8040999999999998E-2</v>
      </c>
      <c r="Z3156">
        <v>5.0763000000000003E-2</v>
      </c>
      <c r="AA3156">
        <v>1.4706E-2</v>
      </c>
      <c r="AB3156">
        <v>0.523812594000861</v>
      </c>
      <c r="AC3156">
        <v>0.114303327400021</v>
      </c>
      <c r="AD3156">
        <v>0.82721574265443398</v>
      </c>
      <c r="AE3156">
        <v>0.16813456163455701</v>
      </c>
      <c r="AF3156">
        <v>5.2617999999999998E-2</v>
      </c>
      <c r="AG3156">
        <v>299.26140689655102</v>
      </c>
      <c r="AH3156">
        <v>184.334579310344</v>
      </c>
      <c r="AI3156">
        <v>422.655275862069</v>
      </c>
      <c r="AJ3156">
        <v>195.74564367816001</v>
      </c>
    </row>
    <row r="3157" spans="1:36" x14ac:dyDescent="0.25">
      <c r="A3157">
        <v>6.4919000000000004E-2</v>
      </c>
      <c r="B3157">
        <v>3.1586999999999997E-2</v>
      </c>
      <c r="C3157">
        <v>0.48475299999999999</v>
      </c>
      <c r="D3157">
        <v>-0.35484980419871098</v>
      </c>
      <c r="E3157">
        <v>0.158540055982689</v>
      </c>
      <c r="F3157">
        <v>0.92123898939858995</v>
      </c>
      <c r="G3157">
        <v>1.62908416297762E-2</v>
      </c>
      <c r="H3157">
        <v>-1.90716</v>
      </c>
      <c r="I3157">
        <v>-8.2168000000000005E-2</v>
      </c>
      <c r="J3157">
        <v>1.3207E-2</v>
      </c>
      <c r="K3157">
        <v>0.44751999999999997</v>
      </c>
      <c r="L3157">
        <v>-0.12840327617039299</v>
      </c>
      <c r="M3157">
        <v>0.520324975078301</v>
      </c>
      <c r="N3157">
        <v>-0.19386074353000099</v>
      </c>
      <c r="O3157">
        <v>0.82170099859770795</v>
      </c>
      <c r="P3157">
        <v>0.17350399999999999</v>
      </c>
      <c r="Q3157">
        <v>7.8653000000000001E-2</v>
      </c>
      <c r="R3157">
        <v>4.6807000000000001E-2</v>
      </c>
      <c r="S3157">
        <v>-2.0282999999999999E-2</v>
      </c>
      <c r="T3157">
        <v>-0.35340997863443102</v>
      </c>
      <c r="U3157">
        <v>0.14228604962646901</v>
      </c>
      <c r="V3157">
        <v>0.92301622054348098</v>
      </c>
      <c r="W3157">
        <v>5.3824935642618699E-2</v>
      </c>
      <c r="X3157">
        <v>-0.82430999999999999</v>
      </c>
      <c r="Y3157">
        <v>3.8116999999999998E-2</v>
      </c>
      <c r="Z3157">
        <v>5.0887000000000002E-2</v>
      </c>
      <c r="AA3157">
        <v>1.4337000000000001E-2</v>
      </c>
      <c r="AB3157">
        <v>0.51978361221643299</v>
      </c>
      <c r="AC3157">
        <v>0.115575685932421</v>
      </c>
      <c r="AD3157">
        <v>0.830583732475626</v>
      </c>
      <c r="AE3157">
        <v>0.16308868948932101</v>
      </c>
      <c r="AF3157">
        <v>5.5558000000000003E-2</v>
      </c>
      <c r="AG3157">
        <v>299.30852413793099</v>
      </c>
      <c r="AH3157">
        <v>184.41696091954</v>
      </c>
      <c r="AI3157">
        <v>423.05029885057399</v>
      </c>
      <c r="AJ3157">
        <v>196.84847509578501</v>
      </c>
    </row>
    <row r="3158" spans="1:36" x14ac:dyDescent="0.25">
      <c r="A3158">
        <v>6.5696000000000004E-2</v>
      </c>
      <c r="B3158">
        <v>3.1486E-2</v>
      </c>
      <c r="C3158">
        <v>0.48482900000000001</v>
      </c>
      <c r="D3158">
        <v>-0.352291748406448</v>
      </c>
      <c r="E3158">
        <v>0.15835343086384099</v>
      </c>
      <c r="F3158">
        <v>0.92230613773729297</v>
      </c>
      <c r="G3158">
        <v>1.28881042242532E-2</v>
      </c>
      <c r="H3158">
        <v>-1.9073519999999999</v>
      </c>
      <c r="I3158">
        <v>-8.2241999999999996E-2</v>
      </c>
      <c r="J3158">
        <v>1.3539000000000001E-2</v>
      </c>
      <c r="K3158">
        <v>0.44658900000000001</v>
      </c>
      <c r="L3158">
        <v>-0.12978115454889599</v>
      </c>
      <c r="M3158">
        <v>0.51888431672666502</v>
      </c>
      <c r="N3158">
        <v>-0.189015895721209</v>
      </c>
      <c r="O3158">
        <v>0.82352225770999399</v>
      </c>
      <c r="P3158">
        <v>0.15343499999999999</v>
      </c>
      <c r="Q3158">
        <v>7.9045000000000004E-2</v>
      </c>
      <c r="R3158">
        <v>4.6752000000000002E-2</v>
      </c>
      <c r="S3158">
        <v>-2.0240999999999999E-2</v>
      </c>
      <c r="T3158">
        <v>-0.35078820322426801</v>
      </c>
      <c r="U3158">
        <v>0.14226072055443401</v>
      </c>
      <c r="V3158">
        <v>0.92420624436868604</v>
      </c>
      <c r="W3158">
        <v>5.0520706012020397E-2</v>
      </c>
      <c r="X3158">
        <v>-0.82251399999999997</v>
      </c>
      <c r="Y3158">
        <v>3.8080999999999997E-2</v>
      </c>
      <c r="Z3158">
        <v>5.1052E-2</v>
      </c>
      <c r="AA3158">
        <v>1.3860000000000001E-2</v>
      </c>
      <c r="AB3158">
        <v>0.51844010974216004</v>
      </c>
      <c r="AC3158">
        <v>0.117052505241973</v>
      </c>
      <c r="AD3158">
        <v>0.83218861547485001</v>
      </c>
      <c r="AE3158">
        <v>0.15805275037520899</v>
      </c>
      <c r="AF3158">
        <v>4.3147999999999999E-2</v>
      </c>
      <c r="AG3158">
        <v>299.35564137930999</v>
      </c>
      <c r="AH3158">
        <v>184.49934252873501</v>
      </c>
      <c r="AI3158">
        <v>423.44532183908001</v>
      </c>
      <c r="AJ3158">
        <v>197.95130651340901</v>
      </c>
    </row>
    <row r="3159" spans="1:36" x14ac:dyDescent="0.25">
      <c r="A3159">
        <v>6.6073999999999994E-2</v>
      </c>
      <c r="B3159">
        <v>3.1491999999999999E-2</v>
      </c>
      <c r="C3159">
        <v>0.484819</v>
      </c>
      <c r="D3159">
        <v>-0.35129649099045801</v>
      </c>
      <c r="E3159">
        <v>0.157626976403417</v>
      </c>
      <c r="F3159">
        <v>0.92281503875327997</v>
      </c>
      <c r="G3159">
        <v>1.25266108142167E-2</v>
      </c>
      <c r="H3159">
        <v>-1.90737</v>
      </c>
      <c r="I3159">
        <v>-8.2234000000000002E-2</v>
      </c>
      <c r="J3159">
        <v>1.38E-2</v>
      </c>
      <c r="K3159">
        <v>0.44613599999999998</v>
      </c>
      <c r="L3159">
        <v>-0.130438295807243</v>
      </c>
      <c r="M3159">
        <v>0.51815041531814499</v>
      </c>
      <c r="N3159">
        <v>-0.18656760781211101</v>
      </c>
      <c r="O3159">
        <v>0.82443830927959805</v>
      </c>
      <c r="P3159">
        <v>0.14327500000000001</v>
      </c>
      <c r="Q3159">
        <v>7.9226000000000005E-2</v>
      </c>
      <c r="R3159">
        <v>4.6755999999999999E-2</v>
      </c>
      <c r="S3159">
        <v>-2.0244999999999999E-2</v>
      </c>
      <c r="T3159">
        <v>-0.34975667631398899</v>
      </c>
      <c r="U3159">
        <v>0.14158989535916999</v>
      </c>
      <c r="V3159">
        <v>0.92471758510372004</v>
      </c>
      <c r="W3159">
        <v>5.0199170370776799E-2</v>
      </c>
      <c r="X3159">
        <v>-0.82284000000000002</v>
      </c>
      <c r="Y3159">
        <v>3.8086000000000002E-2</v>
      </c>
      <c r="Z3159">
        <v>5.1177E-2</v>
      </c>
      <c r="AA3159">
        <v>1.3641E-2</v>
      </c>
      <c r="AB3159">
        <v>0.51773387721193997</v>
      </c>
      <c r="AC3159">
        <v>0.117705389264148</v>
      </c>
      <c r="AD3159">
        <v>0.83298904731308399</v>
      </c>
      <c r="AE3159">
        <v>0.15564806706704701</v>
      </c>
      <c r="AF3159">
        <v>2.8288000000000001E-2</v>
      </c>
      <c r="AG3159">
        <v>299.40275862068899</v>
      </c>
      <c r="AH3159">
        <v>184.58172413793099</v>
      </c>
      <c r="AI3159">
        <v>423.84034482758602</v>
      </c>
      <c r="AJ3159">
        <v>199.05413793103401</v>
      </c>
    </row>
    <row r="3160" spans="1:36" x14ac:dyDescent="0.25">
      <c r="A3160">
        <v>6.6725000000000007E-2</v>
      </c>
      <c r="B3160">
        <v>3.1580999999999998E-2</v>
      </c>
      <c r="C3160">
        <v>0.48488700000000001</v>
      </c>
      <c r="D3160">
        <v>-0.34739672284975898</v>
      </c>
      <c r="E3160">
        <v>0.15659153289391101</v>
      </c>
      <c r="F3160">
        <v>0.92447329367340303</v>
      </c>
      <c r="G3160">
        <v>1.1989081025395899E-2</v>
      </c>
      <c r="H3160">
        <v>-1.907057</v>
      </c>
      <c r="I3160">
        <v>-8.2169000000000006E-2</v>
      </c>
      <c r="J3160">
        <v>1.4466E-2</v>
      </c>
      <c r="K3160">
        <v>0.44525700000000001</v>
      </c>
      <c r="L3160">
        <v>-0.13222122941407699</v>
      </c>
      <c r="M3160">
        <v>0.51485364690192703</v>
      </c>
      <c r="N3160">
        <v>-0.181269851116558</v>
      </c>
      <c r="O3160">
        <v>0.82739622300334303</v>
      </c>
      <c r="P3160">
        <v>0.160527</v>
      </c>
      <c r="Q3160">
        <v>7.9556000000000002E-2</v>
      </c>
      <c r="R3160">
        <v>4.6802000000000003E-2</v>
      </c>
      <c r="S3160">
        <v>-2.0216999999999999E-2</v>
      </c>
      <c r="T3160">
        <v>-0.34584164661987699</v>
      </c>
      <c r="U3160">
        <v>0.14071338060639299</v>
      </c>
      <c r="V3160">
        <v>0.92634655132898303</v>
      </c>
      <c r="W3160">
        <v>4.9753058423304498E-2</v>
      </c>
      <c r="X3160">
        <v>-0.82169700000000001</v>
      </c>
      <c r="Y3160">
        <v>3.8116999999999998E-2</v>
      </c>
      <c r="Z3160">
        <v>5.1515999999999999E-2</v>
      </c>
      <c r="AA3160">
        <v>1.3194000000000001E-2</v>
      </c>
      <c r="AB3160">
        <v>0.514323447090828</v>
      </c>
      <c r="AC3160">
        <v>0.119524488597785</v>
      </c>
      <c r="AD3160">
        <v>0.83583583253006599</v>
      </c>
      <c r="AE3160">
        <v>0.150212347883979</v>
      </c>
      <c r="AF3160">
        <v>2.6818000000000002E-2</v>
      </c>
      <c r="AG3160">
        <v>298.13279039891802</v>
      </c>
      <c r="AH3160">
        <v>184.64006017579399</v>
      </c>
      <c r="AI3160">
        <v>424.08345764154899</v>
      </c>
      <c r="AJ3160">
        <v>199.78484972328599</v>
      </c>
    </row>
    <row r="3161" spans="1:36" x14ac:dyDescent="0.25">
      <c r="A3161">
        <v>6.7506999999999998E-2</v>
      </c>
      <c r="B3161">
        <v>3.15E-2</v>
      </c>
      <c r="C3161">
        <v>0.48496899999999998</v>
      </c>
      <c r="D3161">
        <v>-0.34280658828632599</v>
      </c>
      <c r="E3161">
        <v>0.154643768886747</v>
      </c>
      <c r="F3161">
        <v>0.92655941560871702</v>
      </c>
      <c r="G3161">
        <v>7.52310566357245E-3</v>
      </c>
      <c r="H3161">
        <v>-1.9075390000000001</v>
      </c>
      <c r="I3161">
        <v>-8.2166000000000003E-2</v>
      </c>
      <c r="J3161">
        <v>1.5141999999999999E-2</v>
      </c>
      <c r="K3161">
        <v>0.44425599999999998</v>
      </c>
      <c r="L3161">
        <v>-0.135284142407364</v>
      </c>
      <c r="M3161">
        <v>0.51222113137263003</v>
      </c>
      <c r="N3161">
        <v>-0.17523528911783401</v>
      </c>
      <c r="O3161">
        <v>0.829831493037132</v>
      </c>
      <c r="P3161">
        <v>0.171988</v>
      </c>
      <c r="Q3161">
        <v>7.9952999999999996E-2</v>
      </c>
      <c r="R3161">
        <v>4.6762999999999999E-2</v>
      </c>
      <c r="S3161">
        <v>-2.017E-2</v>
      </c>
      <c r="T3161">
        <v>-0.34137000028092701</v>
      </c>
      <c r="U3161">
        <v>0.139093497594798</v>
      </c>
      <c r="V3161">
        <v>0.92847144893967204</v>
      </c>
      <c r="W3161">
        <v>4.5390421224219997E-2</v>
      </c>
      <c r="X3161">
        <v>-0.81859499999999996</v>
      </c>
      <c r="Y3161">
        <v>3.8119E-2</v>
      </c>
      <c r="Z3161">
        <v>5.1851000000000001E-2</v>
      </c>
      <c r="AA3161">
        <v>1.2708000000000001E-2</v>
      </c>
      <c r="AB3161">
        <v>0.511872784147404</v>
      </c>
      <c r="AC3161">
        <v>0.122721218111334</v>
      </c>
      <c r="AD3161">
        <v>0.83794432210249503</v>
      </c>
      <c r="AE3161">
        <v>0.14413559078397001</v>
      </c>
      <c r="AF3161">
        <v>4.2658000000000001E-2</v>
      </c>
      <c r="AG3161">
        <v>296.86282217714597</v>
      </c>
      <c r="AH3161">
        <v>184.69839621365699</v>
      </c>
      <c r="AI3161">
        <v>424.32657045551298</v>
      </c>
      <c r="AJ3161">
        <v>200.515561515538</v>
      </c>
    </row>
    <row r="3162" spans="1:36" x14ac:dyDescent="0.25">
      <c r="A3162">
        <v>6.8256999999999998E-2</v>
      </c>
      <c r="B3162">
        <v>3.1439000000000002E-2</v>
      </c>
      <c r="C3162">
        <v>0.484956</v>
      </c>
      <c r="D3162">
        <v>-0.338597809717539</v>
      </c>
      <c r="E3162">
        <v>0.15398923592203401</v>
      </c>
      <c r="F3162">
        <v>0.92821296010160903</v>
      </c>
      <c r="G3162">
        <v>7.7161631684653197E-3</v>
      </c>
      <c r="H3162">
        <v>-1.9072389999999999</v>
      </c>
      <c r="I3162">
        <v>-8.2197999999999993E-2</v>
      </c>
      <c r="J3162">
        <v>1.5755999999999999E-2</v>
      </c>
      <c r="K3162">
        <v>0.44317600000000001</v>
      </c>
      <c r="L3162">
        <v>-0.13945963147363399</v>
      </c>
      <c r="M3162">
        <v>0.50876598536161199</v>
      </c>
      <c r="N3162">
        <v>-0.16824949656690999</v>
      </c>
      <c r="O3162">
        <v>0.83270660513367301</v>
      </c>
      <c r="P3162">
        <v>0.17691100000000001</v>
      </c>
      <c r="Q3162">
        <v>8.0325999999999995E-2</v>
      </c>
      <c r="R3162">
        <v>4.6727999999999999E-2</v>
      </c>
      <c r="S3162">
        <v>-2.0178000000000001E-2</v>
      </c>
      <c r="T3162">
        <v>-0.33681750690589901</v>
      </c>
      <c r="U3162">
        <v>0.13844165721221699</v>
      </c>
      <c r="V3162">
        <v>0.93022009296168195</v>
      </c>
      <c r="W3162">
        <v>4.5590056376241403E-2</v>
      </c>
      <c r="X3162">
        <v>-0.81973799999999997</v>
      </c>
      <c r="Y3162">
        <v>3.8101000000000003E-2</v>
      </c>
      <c r="Z3162">
        <v>5.2166999999999998E-2</v>
      </c>
      <c r="AA3162">
        <v>1.2156E-2</v>
      </c>
      <c r="AB3162">
        <v>0.50848966722925504</v>
      </c>
      <c r="AC3162">
        <v>0.12699404314910201</v>
      </c>
      <c r="AD3162">
        <v>0.84057032038158197</v>
      </c>
      <c r="AE3162">
        <v>0.136939066081705</v>
      </c>
      <c r="AF3162">
        <v>5.0659000000000003E-2</v>
      </c>
      <c r="AG3162">
        <v>295.59285395537501</v>
      </c>
      <c r="AH3162">
        <v>184.75673225152099</v>
      </c>
      <c r="AI3162">
        <v>424.569683269476</v>
      </c>
      <c r="AJ3162">
        <v>201.24627330779001</v>
      </c>
    </row>
    <row r="3163" spans="1:36" x14ac:dyDescent="0.25">
      <c r="A3163">
        <v>6.8522E-2</v>
      </c>
      <c r="B3163">
        <v>3.1472E-2</v>
      </c>
      <c r="C3163">
        <v>0.48498599999999997</v>
      </c>
      <c r="D3163">
        <v>-0.33761406636871799</v>
      </c>
      <c r="E3163">
        <v>0.15551772273855199</v>
      </c>
      <c r="F3163">
        <v>0.92830637590211995</v>
      </c>
      <c r="G3163">
        <v>8.8460479123301603E-3</v>
      </c>
      <c r="H3163">
        <v>-1.9076040000000001</v>
      </c>
      <c r="I3163">
        <v>-8.2161999999999999E-2</v>
      </c>
      <c r="J3163">
        <v>1.6079E-2</v>
      </c>
      <c r="K3163">
        <v>0.44263000000000002</v>
      </c>
      <c r="L3163">
        <v>-0.14135109279060801</v>
      </c>
      <c r="M3163">
        <v>0.50702005428173103</v>
      </c>
      <c r="N3163">
        <v>-0.16443789556378399</v>
      </c>
      <c r="O3163">
        <v>0.83421262974472299</v>
      </c>
      <c r="P3163">
        <v>0.185923</v>
      </c>
      <c r="Q3163">
        <v>8.0453999999999998E-2</v>
      </c>
      <c r="R3163">
        <v>4.6746000000000003E-2</v>
      </c>
      <c r="S3163">
        <v>-2.0167000000000001E-2</v>
      </c>
      <c r="T3163">
        <v>-0.33606960702343402</v>
      </c>
      <c r="U3163">
        <v>0.14011185227718101</v>
      </c>
      <c r="V3163">
        <v>0.93018255876425204</v>
      </c>
      <c r="W3163">
        <v>4.6757838459023697E-2</v>
      </c>
      <c r="X3163">
        <v>-0.822187</v>
      </c>
      <c r="Y3163">
        <v>3.8115999999999997E-2</v>
      </c>
      <c r="Z3163">
        <v>5.2318999999999997E-2</v>
      </c>
      <c r="AA3163">
        <v>1.189E-2</v>
      </c>
      <c r="AB3163">
        <v>0.50684756678162701</v>
      </c>
      <c r="AC3163">
        <v>0.12885995497926001</v>
      </c>
      <c r="AD3163">
        <v>0.841872801379143</v>
      </c>
      <c r="AE3163">
        <v>0.133232287184152</v>
      </c>
      <c r="AF3163">
        <v>5.7354000000000002E-2</v>
      </c>
      <c r="AG3163">
        <v>294.32288573360302</v>
      </c>
      <c r="AH3163">
        <v>184.81506828938399</v>
      </c>
      <c r="AI3163">
        <v>424.81279608343903</v>
      </c>
      <c r="AJ3163">
        <v>201.97698510004199</v>
      </c>
    </row>
    <row r="3164" spans="1:36" x14ac:dyDescent="0.25">
      <c r="A3164">
        <v>6.8888000000000005E-2</v>
      </c>
      <c r="B3164">
        <v>3.1480000000000001E-2</v>
      </c>
      <c r="C3164">
        <v>0.48506100000000002</v>
      </c>
      <c r="D3164">
        <v>-0.33749890751387901</v>
      </c>
      <c r="E3164">
        <v>0.15585249372000501</v>
      </c>
      <c r="F3164">
        <v>0.92828902210153896</v>
      </c>
      <c r="G3164">
        <v>9.1640097098256903E-3</v>
      </c>
      <c r="H3164">
        <v>-1.9075120000000001</v>
      </c>
      <c r="I3164">
        <v>-8.2156000000000007E-2</v>
      </c>
      <c r="J3164">
        <v>1.6664000000000002E-2</v>
      </c>
      <c r="K3164">
        <v>0.44164599999999998</v>
      </c>
      <c r="L3164">
        <v>-0.142608767909679</v>
      </c>
      <c r="M3164">
        <v>0.50365775941985902</v>
      </c>
      <c r="N3164">
        <v>-0.158497105337744</v>
      </c>
      <c r="O3164">
        <v>0.83717994976648002</v>
      </c>
      <c r="P3164">
        <v>0.19211800000000001</v>
      </c>
      <c r="Q3164">
        <v>8.0643000000000006E-2</v>
      </c>
      <c r="R3164">
        <v>4.6753000000000003E-2</v>
      </c>
      <c r="S3164">
        <v>-2.0124E-2</v>
      </c>
      <c r="T3164">
        <v>-0.336050508612245</v>
      </c>
      <c r="U3164">
        <v>0.140490649480422</v>
      </c>
      <c r="V3164">
        <v>0.93011582674785498</v>
      </c>
      <c r="W3164">
        <v>4.7084837295831898E-2</v>
      </c>
      <c r="X3164">
        <v>-0.82643299999999997</v>
      </c>
      <c r="Y3164">
        <v>3.8124999999999999E-2</v>
      </c>
      <c r="Z3164">
        <v>5.2609000000000003E-2</v>
      </c>
      <c r="AA3164">
        <v>1.1396999999999999E-2</v>
      </c>
      <c r="AB3164">
        <v>0.50343630246721405</v>
      </c>
      <c r="AC3164">
        <v>0.13019277020898501</v>
      </c>
      <c r="AD3164">
        <v>0.84465231943475005</v>
      </c>
      <c r="AE3164">
        <v>0.127138472607421</v>
      </c>
      <c r="AF3164">
        <v>7.1722999999999995E-2</v>
      </c>
      <c r="AG3164">
        <v>293.05291751183199</v>
      </c>
      <c r="AH3164">
        <v>184.87340432724801</v>
      </c>
      <c r="AI3164">
        <v>425.05590889740301</v>
      </c>
      <c r="AJ3164">
        <v>202.707696892294</v>
      </c>
    </row>
    <row r="3165" spans="1:36" x14ac:dyDescent="0.25">
      <c r="A3165">
        <v>6.9259000000000001E-2</v>
      </c>
      <c r="B3165">
        <v>3.1535000000000001E-2</v>
      </c>
      <c r="C3165">
        <v>0.48499500000000001</v>
      </c>
      <c r="D3165">
        <v>-0.33623793412855801</v>
      </c>
      <c r="E3165">
        <v>0.158618607041979</v>
      </c>
      <c r="F3165">
        <v>0.92831643568938205</v>
      </c>
      <c r="G3165">
        <v>3.57552541342326E-3</v>
      </c>
      <c r="H3165">
        <v>-1.907392</v>
      </c>
      <c r="I3165">
        <v>-8.2232E-2</v>
      </c>
      <c r="J3165">
        <v>1.7063999999999999E-2</v>
      </c>
      <c r="K3165">
        <v>0.44078200000000001</v>
      </c>
      <c r="L3165">
        <v>-0.144281113895116</v>
      </c>
      <c r="M3165">
        <v>0.50163367210674803</v>
      </c>
      <c r="N3165">
        <v>-0.15296021375893601</v>
      </c>
      <c r="O3165">
        <v>0.83913633706847901</v>
      </c>
      <c r="P3165">
        <v>0.19677500000000001</v>
      </c>
      <c r="Q3165">
        <v>8.0827999999999997E-2</v>
      </c>
      <c r="R3165">
        <v>4.6778E-2</v>
      </c>
      <c r="S3165">
        <v>-2.0157999999999999E-2</v>
      </c>
      <c r="T3165">
        <v>-0.33488859325166798</v>
      </c>
      <c r="U3165">
        <v>0.14336090047552399</v>
      </c>
      <c r="V3165">
        <v>0.93036093000735498</v>
      </c>
      <c r="W3165">
        <v>4.1543016749088703E-2</v>
      </c>
      <c r="X3165">
        <v>-0.82822899999999999</v>
      </c>
      <c r="Y3165">
        <v>3.8089999999999999E-2</v>
      </c>
      <c r="Z3165">
        <v>5.2815000000000001E-2</v>
      </c>
      <c r="AA3165">
        <v>1.0972000000000001E-2</v>
      </c>
      <c r="AB3165">
        <v>0.501470085196002</v>
      </c>
      <c r="AC3165">
        <v>0.131913138582161</v>
      </c>
      <c r="AD3165">
        <v>0.846368153237544</v>
      </c>
      <c r="AE3165">
        <v>0.12160438605653801</v>
      </c>
      <c r="AF3165">
        <v>7.7274999999999996E-2</v>
      </c>
      <c r="AG3165">
        <v>291.78294929006</v>
      </c>
      <c r="AH3165">
        <v>184.93174036511101</v>
      </c>
      <c r="AI3165">
        <v>425.29902171136598</v>
      </c>
      <c r="AJ3165">
        <v>203.438408684546</v>
      </c>
    </row>
    <row r="3166" spans="1:36" x14ac:dyDescent="0.25">
      <c r="A3166">
        <v>6.9334999999999994E-2</v>
      </c>
      <c r="B3166">
        <v>3.1655999999999997E-2</v>
      </c>
      <c r="C3166">
        <v>0.484904</v>
      </c>
      <c r="D3166">
        <v>-0.33639096187985401</v>
      </c>
      <c r="E3166">
        <v>0.15838512684348599</v>
      </c>
      <c r="F3166">
        <v>0.92830134818320997</v>
      </c>
      <c r="G3166">
        <v>3.4466391678516302E-3</v>
      </c>
      <c r="H3166">
        <v>-1.907505</v>
      </c>
      <c r="I3166">
        <v>-8.2310999999999995E-2</v>
      </c>
      <c r="J3166">
        <v>1.7253999999999999E-2</v>
      </c>
      <c r="K3166">
        <v>0.44036900000000001</v>
      </c>
      <c r="L3166">
        <v>-0.14474401896689401</v>
      </c>
      <c r="M3166">
        <v>0.50098281853961102</v>
      </c>
      <c r="N3166">
        <v>-0.150930600806017</v>
      </c>
      <c r="O3166">
        <v>0.83981268044829704</v>
      </c>
      <c r="P3166">
        <v>0.201712</v>
      </c>
      <c r="Q3166">
        <v>8.0865000000000006E-2</v>
      </c>
      <c r="R3166">
        <v>4.6835000000000002E-2</v>
      </c>
      <c r="S3166">
        <v>-2.0199000000000002E-2</v>
      </c>
      <c r="T3166">
        <v>-0.33503336173822101</v>
      </c>
      <c r="U3166">
        <v>0.143124934670641</v>
      </c>
      <c r="V3166">
        <v>0.93035204052168896</v>
      </c>
      <c r="W3166">
        <v>4.13881661231996E-2</v>
      </c>
      <c r="X3166">
        <v>-0.82888200000000001</v>
      </c>
      <c r="Y3166">
        <v>3.8046000000000003E-2</v>
      </c>
      <c r="Z3166">
        <v>5.2911E-2</v>
      </c>
      <c r="AA3166">
        <v>1.0751E-2</v>
      </c>
      <c r="AB3166">
        <v>0.50078439936705399</v>
      </c>
      <c r="AC3166">
        <v>0.13242645602775399</v>
      </c>
      <c r="AD3166">
        <v>0.847006407915883</v>
      </c>
      <c r="AE3166">
        <v>0.119408391848907</v>
      </c>
      <c r="AF3166">
        <v>8.2826999999999998E-2</v>
      </c>
      <c r="AG3166">
        <v>290.51298106828898</v>
      </c>
      <c r="AH3166">
        <v>184.99007640297401</v>
      </c>
      <c r="AI3166">
        <v>425.542134525329</v>
      </c>
      <c r="AJ3166">
        <v>204.16912047679801</v>
      </c>
    </row>
    <row r="3167" spans="1:36" x14ac:dyDescent="0.25">
      <c r="A3167">
        <v>6.9398000000000001E-2</v>
      </c>
      <c r="B3167">
        <v>3.1982999999999998E-2</v>
      </c>
      <c r="C3167">
        <v>0.48464299999999999</v>
      </c>
      <c r="D3167">
        <v>0.33280937868822202</v>
      </c>
      <c r="E3167">
        <v>-0.16226093321908799</v>
      </c>
      <c r="F3167">
        <v>-0.92890075574029796</v>
      </c>
      <c r="G3167">
        <v>7.2589939478417296E-3</v>
      </c>
      <c r="H3167">
        <v>-1.9075139999999999</v>
      </c>
      <c r="I3167">
        <v>-8.2589999999999997E-2</v>
      </c>
      <c r="J3167">
        <v>1.7772E-2</v>
      </c>
      <c r="K3167">
        <v>0.43942599999999998</v>
      </c>
      <c r="L3167">
        <v>-0.14352822317122299</v>
      </c>
      <c r="M3167">
        <v>0.49968229060156</v>
      </c>
      <c r="N3167">
        <v>-0.14836240683173599</v>
      </c>
      <c r="O3167">
        <v>0.84125255057657</v>
      </c>
      <c r="P3167">
        <v>0.19084300000000001</v>
      </c>
      <c r="Q3167">
        <v>8.0897999999999998E-2</v>
      </c>
      <c r="R3167">
        <v>4.6997999999999998E-2</v>
      </c>
      <c r="S3167">
        <v>-2.0324999999999999E-2</v>
      </c>
      <c r="T3167">
        <v>-0.33147905126063598</v>
      </c>
      <c r="U3167">
        <v>0.147133297972496</v>
      </c>
      <c r="V3167">
        <v>0.931414397371643</v>
      </c>
      <c r="W3167">
        <v>3.0670043558882299E-2</v>
      </c>
      <c r="X3167">
        <v>-0.82953500000000002</v>
      </c>
      <c r="Y3167">
        <v>3.7913000000000002E-2</v>
      </c>
      <c r="Z3167">
        <v>5.3157999999999997E-2</v>
      </c>
      <c r="AA3167">
        <v>1.0295E-2</v>
      </c>
      <c r="AB3167">
        <v>0.49942492952744499</v>
      </c>
      <c r="AC3167">
        <v>0.13115234402036399</v>
      </c>
      <c r="AD3167">
        <v>0.848345043413541</v>
      </c>
      <c r="AE3167">
        <v>0.116980723797331</v>
      </c>
      <c r="AF3167">
        <v>8.4134E-2</v>
      </c>
      <c r="AG3167">
        <v>289.24301284651699</v>
      </c>
      <c r="AH3167">
        <v>185.04841244083801</v>
      </c>
      <c r="AI3167">
        <v>425.78524733929299</v>
      </c>
      <c r="AJ3167">
        <v>204.89983226904999</v>
      </c>
    </row>
    <row r="3168" spans="1:36" x14ac:dyDescent="0.25">
      <c r="A3168">
        <v>6.9422999999999999E-2</v>
      </c>
      <c r="B3168">
        <v>3.2377000000000003E-2</v>
      </c>
      <c r="C3168">
        <v>0.48416799999999999</v>
      </c>
      <c r="D3168">
        <v>0.32721468520382302</v>
      </c>
      <c r="E3168">
        <v>-0.16694571753586401</v>
      </c>
      <c r="F3168">
        <v>-0.92978256869922304</v>
      </c>
      <c r="G3168">
        <v>2.37497816089344E-2</v>
      </c>
      <c r="H3168">
        <v>-1.9069389999999999</v>
      </c>
      <c r="I3168">
        <v>-8.2816000000000001E-2</v>
      </c>
      <c r="J3168">
        <v>1.8223E-2</v>
      </c>
      <c r="K3168">
        <v>0.43865900000000002</v>
      </c>
      <c r="L3168">
        <v>-0.142895660945763</v>
      </c>
      <c r="M3168">
        <v>0.497184953530945</v>
      </c>
      <c r="N3168">
        <v>-0.149585044234397</v>
      </c>
      <c r="O3168">
        <v>0.84262225617811604</v>
      </c>
      <c r="P3168">
        <v>0.17453099999999999</v>
      </c>
      <c r="Q3168">
        <v>8.0910999999999997E-2</v>
      </c>
      <c r="R3168">
        <v>4.7197000000000003E-2</v>
      </c>
      <c r="S3168">
        <v>-2.0562E-2</v>
      </c>
      <c r="T3168">
        <v>-0.32609819618132302</v>
      </c>
      <c r="U3168">
        <v>0.152274898777568</v>
      </c>
      <c r="V3168">
        <v>0.93288087738303505</v>
      </c>
      <c r="W3168">
        <v>1.4338419111886699E-2</v>
      </c>
      <c r="X3168">
        <v>-0.82643299999999997</v>
      </c>
      <c r="Y3168">
        <v>3.7795000000000002E-2</v>
      </c>
      <c r="Z3168">
        <v>5.3388999999999999E-2</v>
      </c>
      <c r="AA3168">
        <v>9.9039999999999996E-3</v>
      </c>
      <c r="AB3168">
        <v>0.49690606058548697</v>
      </c>
      <c r="AC3168">
        <v>0.13062859342886601</v>
      </c>
      <c r="AD3168">
        <v>0.84974975158208599</v>
      </c>
      <c r="AE3168">
        <v>0.118092748373436</v>
      </c>
      <c r="AF3168">
        <v>6.3722000000000001E-2</v>
      </c>
      <c r="AG3168">
        <v>287.97304462474602</v>
      </c>
      <c r="AH3168">
        <v>185.10674847870101</v>
      </c>
      <c r="AI3168">
        <v>426.02836015325602</v>
      </c>
      <c r="AJ3168">
        <v>205.630544061302</v>
      </c>
    </row>
    <row r="3169" spans="1:36" x14ac:dyDescent="0.25">
      <c r="A3169">
        <v>6.9445999999999994E-2</v>
      </c>
      <c r="B3169">
        <v>3.286E-2</v>
      </c>
      <c r="C3169">
        <v>0.483485</v>
      </c>
      <c r="D3169">
        <v>0.31996262091601602</v>
      </c>
      <c r="E3169">
        <v>-0.16824011212211501</v>
      </c>
      <c r="F3169">
        <v>-0.93174301848872398</v>
      </c>
      <c r="G3169">
        <v>3.4265629823675599E-2</v>
      </c>
      <c r="H3169">
        <v>-1.9070830000000001</v>
      </c>
      <c r="I3169">
        <v>-8.3113999999999993E-2</v>
      </c>
      <c r="J3169">
        <v>1.8648999999999999E-2</v>
      </c>
      <c r="K3169">
        <v>0.437809</v>
      </c>
      <c r="L3169">
        <v>-0.142373204970276</v>
      </c>
      <c r="M3169">
        <v>0.490667662395878</v>
      </c>
      <c r="N3169">
        <v>-0.15435882035901299</v>
      </c>
      <c r="O3169">
        <v>0.84566451395505005</v>
      </c>
      <c r="P3169">
        <v>0.17758499999999999</v>
      </c>
      <c r="Q3169">
        <v>8.0921000000000007E-2</v>
      </c>
      <c r="R3169">
        <v>4.7433000000000003E-2</v>
      </c>
      <c r="S3169">
        <v>-2.0899999999999998E-2</v>
      </c>
      <c r="T3169">
        <v>-0.318699347022463</v>
      </c>
      <c r="U3169">
        <v>0.153794505616974</v>
      </c>
      <c r="V3169">
        <v>0.93528782117422704</v>
      </c>
      <c r="W3169">
        <v>3.8298580460506002E-3</v>
      </c>
      <c r="X3169">
        <v>-0.81908499999999995</v>
      </c>
      <c r="Y3169">
        <v>3.7649000000000002E-2</v>
      </c>
      <c r="Z3169">
        <v>5.3607000000000002E-2</v>
      </c>
      <c r="AA3169">
        <v>9.4800000000000006E-3</v>
      </c>
      <c r="AB3169">
        <v>0.49025966913336899</v>
      </c>
      <c r="AC3169">
        <v>0.13034467398194799</v>
      </c>
      <c r="AD3169">
        <v>0.85298173588783899</v>
      </c>
      <c r="AE3169">
        <v>0.122792023468745</v>
      </c>
      <c r="AF3169">
        <v>6.0456000000000003E-2</v>
      </c>
      <c r="AG3169">
        <v>286.703076402975</v>
      </c>
      <c r="AH3169">
        <v>185.165084516565</v>
      </c>
      <c r="AI3169">
        <v>426.27147296722001</v>
      </c>
      <c r="AJ3169">
        <v>206.36125585355401</v>
      </c>
    </row>
    <row r="3170" spans="1:36" x14ac:dyDescent="0.25">
      <c r="A3170">
        <v>6.9483000000000003E-2</v>
      </c>
      <c r="B3170">
        <v>3.3116E-2</v>
      </c>
      <c r="C3170">
        <v>0.48316100000000001</v>
      </c>
      <c r="D3170">
        <v>0.31582563523363999</v>
      </c>
      <c r="E3170">
        <v>-0.16949810222731199</v>
      </c>
      <c r="F3170">
        <v>-0.93273586439182699</v>
      </c>
      <c r="G3170">
        <v>3.9094356982047503E-2</v>
      </c>
      <c r="H3170">
        <v>-1.9067799999999999</v>
      </c>
      <c r="I3170">
        <v>-8.3361000000000005E-2</v>
      </c>
      <c r="J3170">
        <v>1.8932000000000001E-2</v>
      </c>
      <c r="K3170">
        <v>0.43730599999999997</v>
      </c>
      <c r="L3170">
        <v>-0.14006892245198099</v>
      </c>
      <c r="M3170">
        <v>0.48747965511744301</v>
      </c>
      <c r="N3170">
        <v>-0.15461225817560001</v>
      </c>
      <c r="O3170">
        <v>0.84784393164754202</v>
      </c>
      <c r="P3170">
        <v>0.17152400000000001</v>
      </c>
      <c r="Q3170">
        <v>8.0934000000000006E-2</v>
      </c>
      <c r="R3170">
        <v>4.7558000000000003E-2</v>
      </c>
      <c r="S3170">
        <v>-2.1062000000000001E-2</v>
      </c>
      <c r="T3170">
        <v>0.31459513412065998</v>
      </c>
      <c r="U3170">
        <v>-0.15529662156462901</v>
      </c>
      <c r="V3170">
        <v>-0.93643579639547203</v>
      </c>
      <c r="W3170">
        <v>9.2744131644030699E-4</v>
      </c>
      <c r="X3170">
        <v>-0.82316699999999998</v>
      </c>
      <c r="Y3170">
        <v>3.7526999999999998E-2</v>
      </c>
      <c r="Z3170">
        <v>5.3741999999999998E-2</v>
      </c>
      <c r="AA3170">
        <v>9.2309999999999996E-3</v>
      </c>
      <c r="AB3170">
        <v>0.48691153427224998</v>
      </c>
      <c r="AC3170">
        <v>0.128164598541432</v>
      </c>
      <c r="AD3170">
        <v>0.85519985761709205</v>
      </c>
      <c r="AE3170">
        <v>0.12298047408049</v>
      </c>
      <c r="AF3170">
        <v>5.6536999999999997E-2</v>
      </c>
      <c r="AG3170">
        <v>285.43310818120301</v>
      </c>
      <c r="AH3170">
        <v>185.223420554428</v>
      </c>
      <c r="AI3170">
        <v>426.51458578118297</v>
      </c>
      <c r="AJ3170">
        <v>207.09196764580599</v>
      </c>
    </row>
    <row r="3171" spans="1:36" x14ac:dyDescent="0.25">
      <c r="A3171">
        <v>6.966E-2</v>
      </c>
      <c r="B3171">
        <v>3.3531999999999999E-2</v>
      </c>
      <c r="C3171">
        <v>0.48253600000000002</v>
      </c>
      <c r="D3171">
        <v>0.30823514857978701</v>
      </c>
      <c r="E3171">
        <v>-0.17368365793868601</v>
      </c>
      <c r="F3171">
        <v>-0.93375241460668301</v>
      </c>
      <c r="G3171">
        <v>5.4143405519267301E-2</v>
      </c>
      <c r="H3171">
        <v>-1.9073439999999999</v>
      </c>
      <c r="I3171">
        <v>-8.4032999999999997E-2</v>
      </c>
      <c r="J3171">
        <v>1.9451E-2</v>
      </c>
      <c r="K3171">
        <v>0.43637700000000001</v>
      </c>
      <c r="L3171">
        <v>-0.13478393782950501</v>
      </c>
      <c r="M3171">
        <v>0.47757077441880502</v>
      </c>
      <c r="N3171">
        <v>-0.15915554387699801</v>
      </c>
      <c r="O3171">
        <v>0.85348049677623705</v>
      </c>
      <c r="P3171">
        <v>0.15123600000000001</v>
      </c>
      <c r="Q3171">
        <v>8.1028000000000003E-2</v>
      </c>
      <c r="R3171">
        <v>4.7771000000000001E-2</v>
      </c>
      <c r="S3171">
        <v>-2.1378999999999999E-2</v>
      </c>
      <c r="T3171">
        <v>0.30711567013048102</v>
      </c>
      <c r="U3171">
        <v>-0.15984247894676001</v>
      </c>
      <c r="V3171">
        <v>-0.93801712908516</v>
      </c>
      <c r="W3171">
        <v>1.5944046766559201E-2</v>
      </c>
      <c r="X3171">
        <v>-0.826596</v>
      </c>
      <c r="Y3171">
        <v>3.7190000000000001E-2</v>
      </c>
      <c r="Z3171">
        <v>5.4004999999999997E-2</v>
      </c>
      <c r="AA3171">
        <v>8.763E-3</v>
      </c>
      <c r="AB3171">
        <v>0.47776134031300499</v>
      </c>
      <c r="AC3171">
        <v>0.123841683001431</v>
      </c>
      <c r="AD3171">
        <v>0.86039415611006897</v>
      </c>
      <c r="AE3171">
        <v>0.12700092671054</v>
      </c>
      <c r="AF3171">
        <v>3.6289000000000002E-2</v>
      </c>
      <c r="AG3171">
        <v>284.16313995943199</v>
      </c>
      <c r="AH3171">
        <v>185.281756592292</v>
      </c>
      <c r="AI3171">
        <v>426.757698595146</v>
      </c>
      <c r="AJ3171">
        <v>207.822679438058</v>
      </c>
    </row>
    <row r="3172" spans="1:36" x14ac:dyDescent="0.25">
      <c r="A3172">
        <v>6.9955000000000003E-2</v>
      </c>
      <c r="B3172">
        <v>3.4021999999999997E-2</v>
      </c>
      <c r="C3172">
        <v>0.48183199999999998</v>
      </c>
      <c r="D3172">
        <v>0.29625608231549899</v>
      </c>
      <c r="E3172">
        <v>-0.176912600941036</v>
      </c>
      <c r="F3172">
        <v>-0.93554043636265904</v>
      </c>
      <c r="G3172">
        <v>7.5487464189196302E-2</v>
      </c>
      <c r="H3172">
        <v>-1.90689</v>
      </c>
      <c r="I3172">
        <v>-8.4806999999999994E-2</v>
      </c>
      <c r="J3172">
        <v>1.9861E-2</v>
      </c>
      <c r="K3172">
        <v>0.43558999999999998</v>
      </c>
      <c r="L3172">
        <v>-0.13034570329843101</v>
      </c>
      <c r="M3172">
        <v>0.46599370493286202</v>
      </c>
      <c r="N3172">
        <v>-0.166555202848363</v>
      </c>
      <c r="O3172">
        <v>0.85913865528139399</v>
      </c>
      <c r="P3172">
        <v>0.14407300000000001</v>
      </c>
      <c r="Q3172">
        <v>8.1170000000000006E-2</v>
      </c>
      <c r="R3172">
        <v>4.8014000000000001E-2</v>
      </c>
      <c r="S3172">
        <v>-2.1731E-2</v>
      </c>
      <c r="T3172">
        <v>0.29605889063639801</v>
      </c>
      <c r="U3172">
        <v>-0.16301125772810901</v>
      </c>
      <c r="V3172">
        <v>-0.94053231193519404</v>
      </c>
      <c r="W3172">
        <v>3.4284593258257098E-2</v>
      </c>
      <c r="X3172">
        <v>-0.82251399999999997</v>
      </c>
      <c r="Y3172">
        <v>3.6803000000000002E-2</v>
      </c>
      <c r="Z3172">
        <v>5.4209E-2</v>
      </c>
      <c r="AA3172">
        <v>8.3689999999999997E-3</v>
      </c>
      <c r="AB3172">
        <v>0.46557439916521598</v>
      </c>
      <c r="AC3172">
        <v>0.119542147630316</v>
      </c>
      <c r="AD3172">
        <v>0.86651306244647797</v>
      </c>
      <c r="AE3172">
        <v>0.134555811437129</v>
      </c>
      <c r="AF3172">
        <v>1.7838E-2</v>
      </c>
      <c r="AG3172">
        <v>282.89317173766</v>
      </c>
      <c r="AH3172">
        <v>185.340092630155</v>
      </c>
      <c r="AI3172">
        <v>427.00081140910999</v>
      </c>
      <c r="AJ3172">
        <v>208.55339123031001</v>
      </c>
    </row>
    <row r="3173" spans="1:36" x14ac:dyDescent="0.25">
      <c r="A3173">
        <v>7.0072999999999996E-2</v>
      </c>
      <c r="B3173">
        <v>3.4325000000000001E-2</v>
      </c>
      <c r="C3173">
        <v>0.481518</v>
      </c>
      <c r="D3173">
        <v>0.29056300572607302</v>
      </c>
      <c r="E3173">
        <v>-0.17792059108920899</v>
      </c>
      <c r="F3173">
        <v>-0.93620786392324895</v>
      </c>
      <c r="G3173">
        <v>8.6210431492733802E-2</v>
      </c>
      <c r="H3173">
        <v>-1.9067050000000001</v>
      </c>
      <c r="I3173">
        <v>-8.5217000000000001E-2</v>
      </c>
      <c r="J3173">
        <v>2.0015999999999999E-2</v>
      </c>
      <c r="K3173">
        <v>0.43523499999999998</v>
      </c>
      <c r="L3173">
        <v>-0.126769732590504</v>
      </c>
      <c r="M3173">
        <v>0.460524768574123</v>
      </c>
      <c r="N3173">
        <v>-0.16768647384681501</v>
      </c>
      <c r="O3173">
        <v>0.86239643953201905</v>
      </c>
      <c r="P3173">
        <v>0.14550399999999999</v>
      </c>
      <c r="Q3173">
        <v>8.1226999999999994E-2</v>
      </c>
      <c r="R3173">
        <v>4.8161000000000002E-2</v>
      </c>
      <c r="S3173">
        <v>-2.1888999999999999E-2</v>
      </c>
      <c r="T3173">
        <v>0.28995013833788902</v>
      </c>
      <c r="U3173">
        <v>-0.164931731282735</v>
      </c>
      <c r="V3173">
        <v>-0.94155420756808905</v>
      </c>
      <c r="W3173">
        <v>4.6926703535904397E-2</v>
      </c>
      <c r="X3173">
        <v>-0.82284000000000002</v>
      </c>
      <c r="Y3173">
        <v>3.6602999999999997E-2</v>
      </c>
      <c r="Z3173">
        <v>5.4289999999999998E-2</v>
      </c>
      <c r="AA3173">
        <v>8.1869999999999998E-3</v>
      </c>
      <c r="AB3173">
        <v>0.46016040883160098</v>
      </c>
      <c r="AC3173">
        <v>0.116342913348088</v>
      </c>
      <c r="AD3173">
        <v>0.86969320210151901</v>
      </c>
      <c r="AE3173">
        <v>0.13546386557314699</v>
      </c>
      <c r="AF3173">
        <v>1.5551000000000001E-2</v>
      </c>
      <c r="AG3173">
        <v>281.62320351588897</v>
      </c>
      <c r="AH3173">
        <v>185.398428668018</v>
      </c>
      <c r="AI3173">
        <v>427.24392422307301</v>
      </c>
      <c r="AJ3173">
        <v>209.28410302256199</v>
      </c>
    </row>
    <row r="3174" spans="1:36" x14ac:dyDescent="0.25">
      <c r="A3174">
        <v>7.0463999999999999E-2</v>
      </c>
      <c r="B3174">
        <v>3.4921000000000001E-2</v>
      </c>
      <c r="C3174">
        <v>0.48081099999999999</v>
      </c>
      <c r="D3174">
        <v>0.27609744906661299</v>
      </c>
      <c r="E3174">
        <v>-0.18145785578930501</v>
      </c>
      <c r="F3174">
        <v>-0.93708210762543898</v>
      </c>
      <c r="G3174">
        <v>0.112784612246183</v>
      </c>
      <c r="H3174">
        <v>-1.9067989999999999</v>
      </c>
      <c r="I3174">
        <v>-8.6402999999999994E-2</v>
      </c>
      <c r="J3174">
        <v>2.0302000000000001E-2</v>
      </c>
      <c r="K3174">
        <v>0.43452499999999999</v>
      </c>
      <c r="L3174">
        <v>-0.120233849724557</v>
      </c>
      <c r="M3174">
        <v>0.450736674872174</v>
      </c>
      <c r="N3174">
        <v>-0.16959651691924099</v>
      </c>
      <c r="O3174">
        <v>0.86811133661210205</v>
      </c>
      <c r="P3174">
        <v>0.14408299999999999</v>
      </c>
      <c r="Q3174">
        <v>8.1430000000000002E-2</v>
      </c>
      <c r="R3174">
        <v>4.8473000000000002E-2</v>
      </c>
      <c r="S3174">
        <v>-2.2249000000000001E-2</v>
      </c>
      <c r="T3174">
        <v>0.27523228871247801</v>
      </c>
      <c r="U3174">
        <v>-0.16901056839754899</v>
      </c>
      <c r="V3174">
        <v>-0.94355092391064499</v>
      </c>
      <c r="W3174">
        <v>7.3445687466294499E-2</v>
      </c>
      <c r="X3174">
        <v>-0.82430999999999999</v>
      </c>
      <c r="Y3174">
        <v>3.5999999999999997E-2</v>
      </c>
      <c r="Z3174">
        <v>5.4434999999999997E-2</v>
      </c>
      <c r="AA3174">
        <v>7.8279999999999999E-3</v>
      </c>
      <c r="AB3174">
        <v>0.44974387294113999</v>
      </c>
      <c r="AC3174">
        <v>0.109925605385695</v>
      </c>
      <c r="AD3174">
        <v>0.87564693342010802</v>
      </c>
      <c r="AE3174">
        <v>0.13743819710857</v>
      </c>
      <c r="AF3174">
        <v>1.4245000000000001E-2</v>
      </c>
      <c r="AG3174">
        <v>280.35323529411698</v>
      </c>
      <c r="AH3174">
        <v>185.45676470588199</v>
      </c>
      <c r="AI3174">
        <v>427.487037037037</v>
      </c>
      <c r="AJ3174">
        <v>210.014814814814</v>
      </c>
    </row>
    <row r="3175" spans="1:36" x14ac:dyDescent="0.25">
      <c r="A3175">
        <v>7.1086999999999997E-2</v>
      </c>
      <c r="B3175">
        <v>3.5640999999999999E-2</v>
      </c>
      <c r="C3175">
        <v>0.479877</v>
      </c>
      <c r="D3175">
        <v>0.25876791653673997</v>
      </c>
      <c r="E3175">
        <v>-0.182847775172328</v>
      </c>
      <c r="F3175">
        <v>-0.93872443288432394</v>
      </c>
      <c r="G3175">
        <v>0.13565506106212799</v>
      </c>
      <c r="H3175">
        <v>-1.907071</v>
      </c>
      <c r="I3175">
        <v>-8.7938000000000002E-2</v>
      </c>
      <c r="J3175">
        <v>2.0346E-2</v>
      </c>
      <c r="K3175">
        <v>0.43396400000000002</v>
      </c>
      <c r="L3175">
        <v>-0.11827226711141101</v>
      </c>
      <c r="M3175">
        <v>0.438500212728759</v>
      </c>
      <c r="N3175">
        <v>-0.182600881080831</v>
      </c>
      <c r="O3175">
        <v>0.87200123422943798</v>
      </c>
      <c r="P3175">
        <v>0.148033</v>
      </c>
      <c r="Q3175">
        <v>8.1735000000000002E-2</v>
      </c>
      <c r="R3175">
        <v>4.8820000000000002E-2</v>
      </c>
      <c r="S3175">
        <v>-2.2709E-2</v>
      </c>
      <c r="T3175">
        <v>0.25851535441074203</v>
      </c>
      <c r="U3175">
        <v>-0.170915054030742</v>
      </c>
      <c r="V3175">
        <v>-0.94608475514850099</v>
      </c>
      <c r="W3175">
        <v>9.4241667616601493E-2</v>
      </c>
      <c r="X3175">
        <v>-0.82790200000000003</v>
      </c>
      <c r="Y3175">
        <v>3.5249999999999997E-2</v>
      </c>
      <c r="Z3175">
        <v>5.4461000000000002E-2</v>
      </c>
      <c r="AA3175">
        <v>7.5529999999999998E-3</v>
      </c>
      <c r="AB3175">
        <v>0.43800312539115099</v>
      </c>
      <c r="AC3175">
        <v>0.10881467988423001</v>
      </c>
      <c r="AD3175">
        <v>0.87962839896614597</v>
      </c>
      <c r="AE3175">
        <v>0.15022152749034301</v>
      </c>
      <c r="AF3175">
        <v>1.4572E-2</v>
      </c>
      <c r="AG3175">
        <v>279.85792156862698</v>
      </c>
      <c r="AH3175">
        <v>184.428862745098</v>
      </c>
      <c r="AI3175">
        <v>429.42530864197499</v>
      </c>
      <c r="AJ3175">
        <v>208.75353086419699</v>
      </c>
    </row>
    <row r="3176" spans="1:36" x14ac:dyDescent="0.25">
      <c r="A3176">
        <v>7.1657999999999999E-2</v>
      </c>
      <c r="B3176">
        <v>3.6560000000000002E-2</v>
      </c>
      <c r="C3176">
        <v>0.47887999999999997</v>
      </c>
      <c r="D3176">
        <v>0.24311560105494601</v>
      </c>
      <c r="E3176">
        <v>-0.18540981591247299</v>
      </c>
      <c r="F3176">
        <v>-0.938675875468995</v>
      </c>
      <c r="G3176">
        <v>0.15939135955098299</v>
      </c>
      <c r="H3176">
        <v>-1.9068039999999999</v>
      </c>
      <c r="I3176">
        <v>-8.9551000000000006E-2</v>
      </c>
      <c r="J3176">
        <v>2.0246E-2</v>
      </c>
      <c r="K3176">
        <v>0.433421</v>
      </c>
      <c r="L3176">
        <v>-0.11193951414997701</v>
      </c>
      <c r="M3176">
        <v>0.42845525936929402</v>
      </c>
      <c r="N3176">
        <v>-0.18437117713999601</v>
      </c>
      <c r="O3176">
        <v>0.87744111194465402</v>
      </c>
      <c r="P3176">
        <v>0.14967900000000001</v>
      </c>
      <c r="Q3176">
        <v>8.2026000000000002E-2</v>
      </c>
      <c r="R3176">
        <v>4.9288999999999999E-2</v>
      </c>
      <c r="S3176">
        <v>-2.3216000000000001E-2</v>
      </c>
      <c r="T3176">
        <v>0.242526091374759</v>
      </c>
      <c r="U3176">
        <v>-0.175093120318947</v>
      </c>
      <c r="V3176">
        <v>-0.94657876702176902</v>
      </c>
      <c r="W3176">
        <v>0.120466310821761</v>
      </c>
      <c r="X3176">
        <v>-0.82577999999999996</v>
      </c>
      <c r="Y3176">
        <v>3.4438999999999997E-2</v>
      </c>
      <c r="Z3176">
        <v>5.441E-2</v>
      </c>
      <c r="AA3176">
        <v>7.2810000000000001E-3</v>
      </c>
      <c r="AB3176">
        <v>0.42709031277939002</v>
      </c>
      <c r="AC3176">
        <v>0.102450016770157</v>
      </c>
      <c r="AD3176">
        <v>0.885409183280777</v>
      </c>
      <c r="AE3176">
        <v>0.15214610397859399</v>
      </c>
      <c r="AF3176">
        <v>2.3063E-2</v>
      </c>
      <c r="AG3176">
        <v>279.36260784313703</v>
      </c>
      <c r="AH3176">
        <v>183.40096078431301</v>
      </c>
      <c r="AI3176">
        <v>431.36358024691299</v>
      </c>
      <c r="AJ3176">
        <v>207.49224691358</v>
      </c>
    </row>
    <row r="3177" spans="1:36" x14ac:dyDescent="0.25">
      <c r="A3177">
        <v>7.2039000000000006E-2</v>
      </c>
      <c r="B3177">
        <v>3.7025000000000002E-2</v>
      </c>
      <c r="C3177">
        <v>0.47835</v>
      </c>
      <c r="D3177">
        <v>0.234706114394897</v>
      </c>
      <c r="E3177">
        <v>-0.188059329891652</v>
      </c>
      <c r="F3177">
        <v>-0.937784145782256</v>
      </c>
      <c r="G3177">
        <v>0.173515486991215</v>
      </c>
      <c r="H3177">
        <v>-1.9068350000000001</v>
      </c>
      <c r="I3177">
        <v>-9.0513999999999997E-2</v>
      </c>
      <c r="J3177">
        <v>2.0177E-2</v>
      </c>
      <c r="K3177">
        <v>0.43312800000000001</v>
      </c>
      <c r="L3177">
        <v>-0.108352066127806</v>
      </c>
      <c r="M3177">
        <v>0.42292297084324199</v>
      </c>
      <c r="N3177">
        <v>-0.185474820098711</v>
      </c>
      <c r="O3177">
        <v>0.88033804961975404</v>
      </c>
      <c r="P3177">
        <v>0.14535899999999999</v>
      </c>
      <c r="Q3177">
        <v>8.2208000000000003E-2</v>
      </c>
      <c r="R3177">
        <v>4.9516999999999999E-2</v>
      </c>
      <c r="S3177">
        <v>-2.3470999999999999E-2</v>
      </c>
      <c r="T3177">
        <v>0.23411879933257901</v>
      </c>
      <c r="U3177">
        <v>-0.17783233957682601</v>
      </c>
      <c r="V3177">
        <v>-0.94634282246841395</v>
      </c>
      <c r="W3177">
        <v>0.134161504024885</v>
      </c>
      <c r="X3177">
        <v>-0.82594299999999998</v>
      </c>
      <c r="Y3177">
        <v>3.3963E-2</v>
      </c>
      <c r="Z3177">
        <v>5.4373999999999999E-2</v>
      </c>
      <c r="AA3177">
        <v>7.1339999999999997E-3</v>
      </c>
      <c r="AB3177">
        <v>0.42214714284835603</v>
      </c>
      <c r="AC3177">
        <v>9.9535946026141298E-2</v>
      </c>
      <c r="AD3177">
        <v>0.88797631017346101</v>
      </c>
      <c r="AE3177">
        <v>0.15291323619745101</v>
      </c>
      <c r="AF3177">
        <v>1.8654E-2</v>
      </c>
      <c r="AG3177">
        <v>278.86729411764702</v>
      </c>
      <c r="AH3177">
        <v>182.37305882352899</v>
      </c>
      <c r="AI3177">
        <v>433.30185185185098</v>
      </c>
      <c r="AJ3177">
        <v>206.230962962962</v>
      </c>
    </row>
    <row r="3178" spans="1:36" x14ac:dyDescent="0.25">
      <c r="A3178">
        <v>7.2831000000000007E-2</v>
      </c>
      <c r="B3178">
        <v>3.7911E-2</v>
      </c>
      <c r="C3178">
        <v>0.47729300000000002</v>
      </c>
      <c r="D3178">
        <v>0.215427565463856</v>
      </c>
      <c r="E3178">
        <v>-0.18927683688868099</v>
      </c>
      <c r="F3178">
        <v>-0.93609264653172697</v>
      </c>
      <c r="G3178">
        <v>0.203705179524132</v>
      </c>
      <c r="H3178">
        <v>-1.9065369999999999</v>
      </c>
      <c r="I3178">
        <v>-9.2771000000000006E-2</v>
      </c>
      <c r="J3178">
        <v>1.9952999999999999E-2</v>
      </c>
      <c r="K3178">
        <v>0.43266300000000002</v>
      </c>
      <c r="L3178">
        <v>-0.103313551655696</v>
      </c>
      <c r="M3178">
        <v>0.41250539329630298</v>
      </c>
      <c r="N3178">
        <v>-0.18973104129288901</v>
      </c>
      <c r="O3178">
        <v>0.88496765054755699</v>
      </c>
      <c r="P3178">
        <v>0.14291300000000001</v>
      </c>
      <c r="Q3178">
        <v>8.2604999999999998E-2</v>
      </c>
      <c r="R3178">
        <v>4.9963E-2</v>
      </c>
      <c r="S3178">
        <v>-2.3998999999999999E-2</v>
      </c>
      <c r="T3178">
        <v>0.215904014363164</v>
      </c>
      <c r="U3178">
        <v>-0.17933205896502999</v>
      </c>
      <c r="V3178">
        <v>-0.94546186268947796</v>
      </c>
      <c r="W3178">
        <v>0.16530981643258899</v>
      </c>
      <c r="X3178">
        <v>-0.83557700000000001</v>
      </c>
      <c r="Y3178">
        <v>3.2839E-2</v>
      </c>
      <c r="Z3178">
        <v>5.4260999999999997E-2</v>
      </c>
      <c r="AA3178">
        <v>6.901E-3</v>
      </c>
      <c r="AB3178">
        <v>0.41162518840835099</v>
      </c>
      <c r="AC3178">
        <v>9.4530049825837903E-2</v>
      </c>
      <c r="AD3178">
        <v>0.892862675149526</v>
      </c>
      <c r="AE3178">
        <v>0.156285051340638</v>
      </c>
      <c r="AF3178">
        <v>1.3592E-2</v>
      </c>
      <c r="AG3178">
        <v>278.37198039215599</v>
      </c>
      <c r="AH3178">
        <v>181.345156862745</v>
      </c>
      <c r="AI3178">
        <v>435.24012345679</v>
      </c>
      <c r="AJ3178">
        <v>204.96967901234501</v>
      </c>
    </row>
    <row r="3179" spans="1:36" x14ac:dyDescent="0.25">
      <c r="A3179">
        <v>7.3544999999999999E-2</v>
      </c>
      <c r="B3179">
        <v>3.8752000000000002E-2</v>
      </c>
      <c r="C3179">
        <v>0.47614800000000002</v>
      </c>
      <c r="D3179">
        <v>0.198561369674675</v>
      </c>
      <c r="E3179">
        <v>-0.188638096341739</v>
      </c>
      <c r="F3179">
        <v>-0.93520439896180896</v>
      </c>
      <c r="G3179">
        <v>0.224458867599307</v>
      </c>
      <c r="H3179">
        <v>-1.906247</v>
      </c>
      <c r="I3179">
        <v>-9.5125000000000001E-2</v>
      </c>
      <c r="J3179">
        <v>1.9705E-2</v>
      </c>
      <c r="K3179">
        <v>0.43226900000000001</v>
      </c>
      <c r="L3179">
        <v>-0.10428100724652099</v>
      </c>
      <c r="M3179">
        <v>0.396556916543781</v>
      </c>
      <c r="N3179">
        <v>-0.21340949298772699</v>
      </c>
      <c r="O3179">
        <v>0.88674938498521705</v>
      </c>
      <c r="P3179">
        <v>0.14302100000000001</v>
      </c>
      <c r="Q3179">
        <v>8.2966999999999999E-2</v>
      </c>
      <c r="R3179">
        <v>5.0381000000000002E-2</v>
      </c>
      <c r="S3179">
        <v>-2.4566999999999999E-2</v>
      </c>
      <c r="T3179">
        <v>0.19761486394642599</v>
      </c>
      <c r="U3179">
        <v>-0.180244764778976</v>
      </c>
      <c r="V3179">
        <v>-0.94541824244007799</v>
      </c>
      <c r="W3179">
        <v>0.186130430555356</v>
      </c>
      <c r="X3179">
        <v>-0.833291</v>
      </c>
      <c r="Y3179">
        <v>3.1661000000000002E-2</v>
      </c>
      <c r="Z3179">
        <v>5.4142000000000003E-2</v>
      </c>
      <c r="AA3179">
        <v>6.7060000000000002E-3</v>
      </c>
      <c r="AB3179">
        <v>0.39590756028794299</v>
      </c>
      <c r="AC3179">
        <v>9.6551667191755799E-2</v>
      </c>
      <c r="AD3179">
        <v>0.89517705860948105</v>
      </c>
      <c r="AE3179">
        <v>0.18053535113272901</v>
      </c>
      <c r="AF3179">
        <v>1.1958999999999999E-2</v>
      </c>
      <c r="AG3179">
        <v>277.87666666666598</v>
      </c>
      <c r="AH3179">
        <v>180.31725490196001</v>
      </c>
      <c r="AI3179">
        <v>437.178395061728</v>
      </c>
      <c r="AJ3179">
        <v>203.708395061728</v>
      </c>
    </row>
    <row r="3180" spans="1:36" x14ac:dyDescent="0.25">
      <c r="A3180">
        <v>7.3970999999999995E-2</v>
      </c>
      <c r="B3180">
        <v>3.9146E-2</v>
      </c>
      <c r="C3180">
        <v>0.475551</v>
      </c>
      <c r="D3180">
        <v>0.192327316656874</v>
      </c>
      <c r="E3180">
        <v>-0.18981836236661301</v>
      </c>
      <c r="F3180">
        <v>-0.934242919346989</v>
      </c>
      <c r="G3180">
        <v>0.23274312068467301</v>
      </c>
      <c r="H3180">
        <v>-1.906096</v>
      </c>
      <c r="I3180">
        <v>-9.6246999999999999E-2</v>
      </c>
      <c r="J3180">
        <v>1.9640999999999999E-2</v>
      </c>
      <c r="K3180">
        <v>0.43199900000000002</v>
      </c>
      <c r="L3180">
        <v>-0.102524260904373</v>
      </c>
      <c r="M3180">
        <v>0.38772554997867098</v>
      </c>
      <c r="N3180">
        <v>-0.222691109023198</v>
      </c>
      <c r="O3180">
        <v>0.88857545756214096</v>
      </c>
      <c r="P3180">
        <v>0.141487</v>
      </c>
      <c r="Q3180">
        <v>8.3183999999999994E-2</v>
      </c>
      <c r="R3180">
        <v>5.0584999999999998E-2</v>
      </c>
      <c r="S3180">
        <v>-2.4878999999999998E-2</v>
      </c>
      <c r="T3180">
        <v>0.191567329428009</v>
      </c>
      <c r="U3180">
        <v>-0.18193014747821101</v>
      </c>
      <c r="V3180">
        <v>-0.94472345956062598</v>
      </c>
      <c r="W3180">
        <v>0.194167362577185</v>
      </c>
      <c r="X3180">
        <v>-0.83165800000000001</v>
      </c>
      <c r="Y3180">
        <v>3.1099999999999999E-2</v>
      </c>
      <c r="Z3180">
        <v>5.4108000000000003E-2</v>
      </c>
      <c r="AA3180">
        <v>6.5700000000000003E-3</v>
      </c>
      <c r="AB3180">
        <v>0.387376373680203</v>
      </c>
      <c r="AC3180">
        <v>9.4174649533329505E-2</v>
      </c>
      <c r="AD3180">
        <v>0.89775841973935699</v>
      </c>
      <c r="AE3180">
        <v>0.18735127511373501</v>
      </c>
      <c r="AF3180">
        <v>1.1469E-2</v>
      </c>
      <c r="AG3180">
        <v>277.38135294117598</v>
      </c>
      <c r="AH3180">
        <v>179.28935294117599</v>
      </c>
      <c r="AI3180">
        <v>439.11666666666599</v>
      </c>
      <c r="AJ3180">
        <v>202.44711111111101</v>
      </c>
    </row>
    <row r="3181" spans="1:36" x14ac:dyDescent="0.25">
      <c r="A3181">
        <v>7.4962000000000001E-2</v>
      </c>
      <c r="B3181">
        <v>3.9549000000000001E-2</v>
      </c>
      <c r="C3181">
        <v>0.47469299999999998</v>
      </c>
      <c r="D3181">
        <v>0.179883375966291</v>
      </c>
      <c r="E3181">
        <v>-0.19221526627484301</v>
      </c>
      <c r="F3181">
        <v>-0.93232414252612095</v>
      </c>
      <c r="G3181">
        <v>0.24792530271191399</v>
      </c>
      <c r="H3181">
        <v>-1.906542</v>
      </c>
      <c r="I3181">
        <v>-9.8268999999999995E-2</v>
      </c>
      <c r="J3181">
        <v>1.9545E-2</v>
      </c>
      <c r="K3181">
        <v>0.43129899999999999</v>
      </c>
      <c r="L3181">
        <v>-9.2247117562671996E-2</v>
      </c>
      <c r="M3181">
        <v>0.37010278306738098</v>
      </c>
      <c r="N3181">
        <v>-0.22742433467566001</v>
      </c>
      <c r="O3181">
        <v>0.89598692583345796</v>
      </c>
      <c r="P3181">
        <v>0.153282</v>
      </c>
      <c r="Q3181">
        <v>8.3671999999999996E-2</v>
      </c>
      <c r="R3181">
        <v>5.0789000000000001E-2</v>
      </c>
      <c r="S3181">
        <v>-2.5302000000000002E-2</v>
      </c>
      <c r="T3181">
        <v>0.18046135427656099</v>
      </c>
      <c r="U3181">
        <v>-0.18615675861959999</v>
      </c>
      <c r="V3181">
        <v>-0.94295924238830597</v>
      </c>
      <c r="W3181">
        <v>0.20882343744748899</v>
      </c>
      <c r="X3181">
        <v>-0.83525000000000005</v>
      </c>
      <c r="Y3181">
        <v>3.0100999999999999E-2</v>
      </c>
      <c r="Z3181">
        <v>5.4066000000000003E-2</v>
      </c>
      <c r="AA3181">
        <v>6.2329999999999998E-3</v>
      </c>
      <c r="AB3181">
        <v>0.36872206258498302</v>
      </c>
      <c r="AC3181">
        <v>8.5419055383118697E-2</v>
      </c>
      <c r="AD3181">
        <v>0.90485433662636405</v>
      </c>
      <c r="AE3181">
        <v>0.19490062860082</v>
      </c>
      <c r="AF3181">
        <v>1.7836999999999999E-2</v>
      </c>
      <c r="AG3181">
        <v>276.88603921568603</v>
      </c>
      <c r="AH3181">
        <v>178.261450980392</v>
      </c>
      <c r="AI3181">
        <v>441.05493827160399</v>
      </c>
      <c r="AJ3181">
        <v>201.18582716049301</v>
      </c>
    </row>
    <row r="3182" spans="1:36" x14ac:dyDescent="0.25">
      <c r="A3182">
        <v>7.5953999999999994E-2</v>
      </c>
      <c r="B3182">
        <v>3.9653000000000001E-2</v>
      </c>
      <c r="C3182">
        <v>0.47413899999999998</v>
      </c>
      <c r="D3182">
        <v>0.16609875255217799</v>
      </c>
      <c r="E3182">
        <v>-0.186783520813566</v>
      </c>
      <c r="F3182">
        <v>-0.93220183615931296</v>
      </c>
      <c r="G3182">
        <v>0.26176870976934002</v>
      </c>
      <c r="H3182">
        <v>-1.905993</v>
      </c>
      <c r="I3182">
        <v>-0.10007099999999999</v>
      </c>
      <c r="J3182">
        <v>1.9394000000000002E-2</v>
      </c>
      <c r="K3182">
        <v>0.43044500000000002</v>
      </c>
      <c r="L3182">
        <v>-8.2226600607605102E-2</v>
      </c>
      <c r="M3182">
        <v>0.35466781043136397</v>
      </c>
      <c r="N3182">
        <v>-0.22794074099647399</v>
      </c>
      <c r="O3182">
        <v>0.90304626071443195</v>
      </c>
      <c r="P3182">
        <v>0.16008900000000001</v>
      </c>
      <c r="Q3182">
        <v>8.4167000000000006E-2</v>
      </c>
      <c r="R3182">
        <v>5.0837E-2</v>
      </c>
      <c r="S3182">
        <v>-2.5579999999999999E-2</v>
      </c>
      <c r="T3182">
        <v>0.165650610839884</v>
      </c>
      <c r="U3182">
        <v>-0.18058518054735301</v>
      </c>
      <c r="V3182">
        <v>-0.94349873090913094</v>
      </c>
      <c r="W3182">
        <v>0.22306728237891199</v>
      </c>
      <c r="X3182">
        <v>-0.84700699999999995</v>
      </c>
      <c r="Y3182">
        <v>2.9182E-2</v>
      </c>
      <c r="Z3182">
        <v>5.3990000000000003E-2</v>
      </c>
      <c r="AA3182">
        <v>5.8009999999999997E-3</v>
      </c>
      <c r="AB3182">
        <v>0.35219601800331801</v>
      </c>
      <c r="AC3182">
        <v>7.5512152540051405E-2</v>
      </c>
      <c r="AD3182">
        <v>0.91216188225534101</v>
      </c>
      <c r="AE3182">
        <v>0.195490614306077</v>
      </c>
      <c r="AF3182">
        <v>2.8778000000000001E-2</v>
      </c>
      <c r="AG3182">
        <v>276.39072549019602</v>
      </c>
      <c r="AH3182">
        <v>177.23354901960701</v>
      </c>
      <c r="AI3182">
        <v>442.99320987654301</v>
      </c>
      <c r="AJ3182">
        <v>199.92454320987599</v>
      </c>
    </row>
    <row r="3183" spans="1:36" x14ac:dyDescent="0.25">
      <c r="A3183">
        <v>7.6772000000000007E-2</v>
      </c>
      <c r="B3183">
        <v>3.9729E-2</v>
      </c>
      <c r="C3183">
        <v>0.47372399999999998</v>
      </c>
      <c r="D3183">
        <v>0.15561793016855299</v>
      </c>
      <c r="E3183">
        <v>-0.18372637309495099</v>
      </c>
      <c r="F3183">
        <v>-0.93109763484393904</v>
      </c>
      <c r="G3183">
        <v>0.27401619300226299</v>
      </c>
      <c r="H3183">
        <v>-1.9058999999999999</v>
      </c>
      <c r="I3183">
        <v>-0.10202899999999999</v>
      </c>
      <c r="J3183">
        <v>1.9224999999999999E-2</v>
      </c>
      <c r="K3183">
        <v>0.42937599999999998</v>
      </c>
      <c r="L3183">
        <v>-7.5167773564872004E-2</v>
      </c>
      <c r="M3183">
        <v>0.34355408056581599</v>
      </c>
      <c r="N3183">
        <v>-0.226247734974998</v>
      </c>
      <c r="O3183">
        <v>0.90836796616930504</v>
      </c>
      <c r="P3183">
        <v>0.150812</v>
      </c>
      <c r="Q3183">
        <v>8.4585999999999995E-2</v>
      </c>
      <c r="R3183">
        <v>5.0879000000000001E-2</v>
      </c>
      <c r="S3183">
        <v>-2.5791999999999999E-2</v>
      </c>
      <c r="T3183">
        <v>0.154839702041871</v>
      </c>
      <c r="U3183">
        <v>-0.17788095709885701</v>
      </c>
      <c r="V3183">
        <v>-0.94284879801521804</v>
      </c>
      <c r="W3183">
        <v>0.23541277759382001</v>
      </c>
      <c r="X3183">
        <v>-0.85011000000000003</v>
      </c>
      <c r="Y3183">
        <v>2.8226000000000001E-2</v>
      </c>
      <c r="Z3183">
        <v>5.3906999999999997E-2</v>
      </c>
      <c r="AA3183">
        <v>5.2769999999999996E-3</v>
      </c>
      <c r="AB3183">
        <v>0.34158337033637598</v>
      </c>
      <c r="AC3183">
        <v>6.9389791291490199E-2</v>
      </c>
      <c r="AD3183">
        <v>0.91708144200004305</v>
      </c>
      <c r="AE3183">
        <v>0.19356520016079101</v>
      </c>
      <c r="AF3183">
        <v>2.8125000000000001E-2</v>
      </c>
      <c r="AG3183">
        <v>275.89541176470499</v>
      </c>
      <c r="AH3183">
        <v>176.20564705882299</v>
      </c>
      <c r="AI3183">
        <v>444.931481481481</v>
      </c>
      <c r="AJ3183">
        <v>198.66325925925901</v>
      </c>
    </row>
    <row r="3184" spans="1:36" x14ac:dyDescent="0.25">
      <c r="A3184">
        <v>7.7282000000000003E-2</v>
      </c>
      <c r="B3184">
        <v>3.9647000000000002E-2</v>
      </c>
      <c r="C3184">
        <v>0.47349999999999998</v>
      </c>
      <c r="D3184">
        <v>0.150802051461253</v>
      </c>
      <c r="E3184">
        <v>-0.18543688652640999</v>
      </c>
      <c r="F3184">
        <v>-0.928705426840161</v>
      </c>
      <c r="G3184">
        <v>0.28351037467455098</v>
      </c>
      <c r="H3184">
        <v>-1.9061969999999999</v>
      </c>
      <c r="I3184">
        <v>-0.10306700000000001</v>
      </c>
      <c r="J3184">
        <v>1.916E-2</v>
      </c>
      <c r="K3184">
        <v>0.42880000000000001</v>
      </c>
      <c r="L3184">
        <v>-7.3596807410889406E-2</v>
      </c>
      <c r="M3184">
        <v>0.34077152195542199</v>
      </c>
      <c r="N3184">
        <v>-0.22434893621816501</v>
      </c>
      <c r="O3184">
        <v>0.91001419471395495</v>
      </c>
      <c r="P3184">
        <v>0.14463999999999999</v>
      </c>
      <c r="Q3184">
        <v>8.4822999999999996E-2</v>
      </c>
      <c r="R3184">
        <v>5.0847000000000003E-2</v>
      </c>
      <c r="S3184">
        <v>-2.5894E-2</v>
      </c>
      <c r="T3184">
        <v>0.150043847233752</v>
      </c>
      <c r="U3184">
        <v>-0.17967183370241799</v>
      </c>
      <c r="V3184">
        <v>-0.940869219811028</v>
      </c>
      <c r="W3184">
        <v>0.244887703434639</v>
      </c>
      <c r="X3184">
        <v>-0.85190600000000005</v>
      </c>
      <c r="Y3184">
        <v>2.7708E-2</v>
      </c>
      <c r="Z3184">
        <v>5.3867999999999999E-2</v>
      </c>
      <c r="AA3184">
        <v>4.9909999999999998E-3</v>
      </c>
      <c r="AB3184">
        <v>0.33798432090122799</v>
      </c>
      <c r="AC3184">
        <v>6.7396748549218496E-2</v>
      </c>
      <c r="AD3184">
        <v>0.91890634182251796</v>
      </c>
      <c r="AE3184">
        <v>0.19192553782206101</v>
      </c>
      <c r="AF3184">
        <v>2.2082999999999998E-2</v>
      </c>
      <c r="AG3184">
        <v>275.40009803921498</v>
      </c>
      <c r="AH3184">
        <v>175.177745098039</v>
      </c>
      <c r="AI3184">
        <v>446.869753086419</v>
      </c>
      <c r="AJ3184">
        <v>197.40197530864199</v>
      </c>
    </row>
    <row r="3185" spans="1:36" x14ac:dyDescent="0.25">
      <c r="A3185">
        <v>7.8182000000000001E-2</v>
      </c>
      <c r="B3185">
        <v>3.9437E-2</v>
      </c>
      <c r="C3185">
        <v>0.47305799999999998</v>
      </c>
      <c r="D3185">
        <v>0.140610501086221</v>
      </c>
      <c r="E3185">
        <v>-0.18566565615127401</v>
      </c>
      <c r="F3185">
        <v>-0.92457187244177497</v>
      </c>
      <c r="G3185">
        <v>0.30153574215954898</v>
      </c>
      <c r="H3185">
        <v>-1.9056690000000001</v>
      </c>
      <c r="I3185">
        <v>-0.105226</v>
      </c>
      <c r="J3185">
        <v>1.9185000000000001E-2</v>
      </c>
      <c r="K3185">
        <v>0.42750500000000002</v>
      </c>
      <c r="L3185">
        <v>-7.4734967916381997E-2</v>
      </c>
      <c r="M3185">
        <v>0.33703824042324698</v>
      </c>
      <c r="N3185">
        <v>-0.228173678266653</v>
      </c>
      <c r="O3185">
        <v>0.91036074256813504</v>
      </c>
      <c r="P3185">
        <v>0.131055</v>
      </c>
      <c r="Q3185">
        <v>8.5275000000000004E-2</v>
      </c>
      <c r="R3185">
        <v>5.0737999999999998E-2</v>
      </c>
      <c r="S3185">
        <v>-2.6117000000000001E-2</v>
      </c>
      <c r="T3185">
        <v>0.14038466738417901</v>
      </c>
      <c r="U3185">
        <v>-0.181169690620719</v>
      </c>
      <c r="V3185">
        <v>-0.93725571960985499</v>
      </c>
      <c r="W3185">
        <v>0.26271925019388898</v>
      </c>
      <c r="X3185">
        <v>-0.85337600000000002</v>
      </c>
      <c r="Y3185">
        <v>2.6610000000000002E-2</v>
      </c>
      <c r="Z3185">
        <v>5.3878000000000002E-2</v>
      </c>
      <c r="AA3185">
        <v>4.333E-3</v>
      </c>
      <c r="AB3185">
        <v>0.33447785601459601</v>
      </c>
      <c r="AC3185">
        <v>6.8825171876853997E-2</v>
      </c>
      <c r="AD3185">
        <v>0.91931542815924105</v>
      </c>
      <c r="AE3185">
        <v>0.19556789895172</v>
      </c>
      <c r="AF3185">
        <v>7.2240000000000004E-3</v>
      </c>
      <c r="AG3185">
        <v>274.90478431372497</v>
      </c>
      <c r="AH3185">
        <v>174.14984313725401</v>
      </c>
      <c r="AI3185">
        <v>448.80802469135801</v>
      </c>
      <c r="AJ3185">
        <v>196.14069135802399</v>
      </c>
    </row>
    <row r="3186" spans="1:36" x14ac:dyDescent="0.25">
      <c r="A3186">
        <v>7.8870999999999997E-2</v>
      </c>
      <c r="B3186">
        <v>3.9442999999999999E-2</v>
      </c>
      <c r="C3186">
        <v>0.47249000000000002</v>
      </c>
      <c r="D3186">
        <v>0.13034131741041199</v>
      </c>
      <c r="E3186">
        <v>-0.18206352727055999</v>
      </c>
      <c r="F3186">
        <v>-0.92408984273943295</v>
      </c>
      <c r="G3186">
        <v>0.30971273070271099</v>
      </c>
      <c r="H3186">
        <v>-1.9057630000000001</v>
      </c>
      <c r="I3186">
        <v>-0.107337</v>
      </c>
      <c r="J3186">
        <v>1.9241999999999999E-2</v>
      </c>
      <c r="K3186">
        <v>0.42613699999999999</v>
      </c>
      <c r="L3186">
        <v>-7.7240827923489797E-2</v>
      </c>
      <c r="M3186">
        <v>0.33469872692645403</v>
      </c>
      <c r="N3186">
        <v>-0.23544929626809499</v>
      </c>
      <c r="O3186">
        <v>0.90916128689158604</v>
      </c>
      <c r="P3186">
        <v>0.113343</v>
      </c>
      <c r="Q3186">
        <v>8.5625999999999994E-2</v>
      </c>
      <c r="R3186">
        <v>5.0733E-2</v>
      </c>
      <c r="S3186">
        <v>-2.6404E-2</v>
      </c>
      <c r="T3186">
        <v>0.13013479062663399</v>
      </c>
      <c r="U3186">
        <v>-0.178305661649659</v>
      </c>
      <c r="V3186">
        <v>-0.93691581400715396</v>
      </c>
      <c r="W3186">
        <v>0.27103650078089497</v>
      </c>
      <c r="X3186">
        <v>-0.85419199999999995</v>
      </c>
      <c r="Y3186">
        <v>2.555E-2</v>
      </c>
      <c r="Z3186">
        <v>5.3911000000000001E-2</v>
      </c>
      <c r="AA3186">
        <v>3.6459999999999999E-3</v>
      </c>
      <c r="AB3186">
        <v>0.33277370335701201</v>
      </c>
      <c r="AC3186">
        <v>7.1871283823709206E-2</v>
      </c>
      <c r="AD3186">
        <v>0.91817334439654197</v>
      </c>
      <c r="AE3186">
        <v>0.20261759685491301</v>
      </c>
      <c r="AF3186">
        <v>-1.4494E-2</v>
      </c>
      <c r="AG3186">
        <v>274.40947058823502</v>
      </c>
      <c r="AH3186">
        <v>173.12194117646999</v>
      </c>
      <c r="AI3186">
        <v>450.74629629629601</v>
      </c>
      <c r="AJ3186">
        <v>194.879407407407</v>
      </c>
    </row>
    <row r="3187" spans="1:36" x14ac:dyDescent="0.25">
      <c r="A3187">
        <v>7.9275999999999999E-2</v>
      </c>
      <c r="B3187">
        <v>3.9611E-2</v>
      </c>
      <c r="C3187">
        <v>0.47203000000000001</v>
      </c>
      <c r="D3187">
        <v>0.12614519913615299</v>
      </c>
      <c r="E3187">
        <v>-0.18286928649324599</v>
      </c>
      <c r="F3187">
        <v>-0.92298960493277604</v>
      </c>
      <c r="G3187">
        <v>0.31422349049424803</v>
      </c>
      <c r="H3187">
        <v>-1.9057090000000001</v>
      </c>
      <c r="I3187">
        <v>-0.10824</v>
      </c>
      <c r="J3187">
        <v>1.9231000000000002E-2</v>
      </c>
      <c r="K3187">
        <v>0.425514</v>
      </c>
      <c r="L3187">
        <v>-7.7972059244933695E-2</v>
      </c>
      <c r="M3187">
        <v>0.33318050432669399</v>
      </c>
      <c r="N3187">
        <v>-0.23991664060753001</v>
      </c>
      <c r="O3187">
        <v>0.90848836815520695</v>
      </c>
      <c r="P3187">
        <v>0.11364100000000001</v>
      </c>
      <c r="Q3187">
        <v>8.5827000000000001E-2</v>
      </c>
      <c r="R3187">
        <v>5.0810000000000001E-2</v>
      </c>
      <c r="S3187">
        <v>-2.6631999999999999E-2</v>
      </c>
      <c r="T3187">
        <v>0.125143287445806</v>
      </c>
      <c r="U3187">
        <v>-0.17832447638353999</v>
      </c>
      <c r="V3187">
        <v>-0.93616608393456102</v>
      </c>
      <c r="W3187">
        <v>0.27592136927106797</v>
      </c>
      <c r="X3187">
        <v>-0.85451900000000003</v>
      </c>
      <c r="Y3187">
        <v>2.5080999999999999E-2</v>
      </c>
      <c r="Z3187">
        <v>5.3903E-2</v>
      </c>
      <c r="AA3187">
        <v>3.323E-3</v>
      </c>
      <c r="AB3187">
        <v>0.33141628894889802</v>
      </c>
      <c r="AC3187">
        <v>7.2714779274956495E-2</v>
      </c>
      <c r="AD3187">
        <v>0.91762964219189802</v>
      </c>
      <c r="AE3187">
        <v>0.20695807320591</v>
      </c>
      <c r="AF3187">
        <v>-2.1679E-2</v>
      </c>
      <c r="AG3187">
        <v>273.91415686274502</v>
      </c>
      <c r="AH3187">
        <v>172.094039215686</v>
      </c>
      <c r="AI3187">
        <v>452.684567901234</v>
      </c>
      <c r="AJ3187">
        <v>193.61812345678999</v>
      </c>
    </row>
    <row r="3188" spans="1:36" x14ac:dyDescent="0.25">
      <c r="A3188">
        <v>8.0060999999999993E-2</v>
      </c>
      <c r="B3188">
        <v>4.0118000000000001E-2</v>
      </c>
      <c r="C3188">
        <v>0.47098299999999998</v>
      </c>
      <c r="D3188">
        <v>0.11965717314145501</v>
      </c>
      <c r="E3188">
        <v>-0.183017162725159</v>
      </c>
      <c r="F3188">
        <v>-0.91961835665865099</v>
      </c>
      <c r="G3188">
        <v>0.32632645795318199</v>
      </c>
      <c r="H3188">
        <v>-1.905913</v>
      </c>
      <c r="I3188">
        <v>-0.10972</v>
      </c>
      <c r="J3188">
        <v>1.9009999999999999E-2</v>
      </c>
      <c r="K3188">
        <v>0.42443799999999998</v>
      </c>
      <c r="L3188">
        <v>-7.6411017442017296E-2</v>
      </c>
      <c r="M3188">
        <v>0.331233008623602</v>
      </c>
      <c r="N3188">
        <v>-0.242194204247869</v>
      </c>
      <c r="O3188">
        <v>0.90872879223692105</v>
      </c>
      <c r="P3188">
        <v>0.118163</v>
      </c>
      <c r="Q3188">
        <v>8.6223999999999995E-2</v>
      </c>
      <c r="R3188">
        <v>5.1063999999999998E-2</v>
      </c>
      <c r="S3188">
        <v>-2.7154999999999999E-2</v>
      </c>
      <c r="T3188">
        <v>0.11879014672350401</v>
      </c>
      <c r="U3188">
        <v>-0.178946433342729</v>
      </c>
      <c r="V3188">
        <v>-0.93318627201652304</v>
      </c>
      <c r="W3188">
        <v>0.288150059439919</v>
      </c>
      <c r="X3188">
        <v>-0.85598799999999997</v>
      </c>
      <c r="Y3188">
        <v>2.4353E-2</v>
      </c>
      <c r="Z3188">
        <v>5.3800000000000001E-2</v>
      </c>
      <c r="AA3188">
        <v>2.794E-3</v>
      </c>
      <c r="AB3188">
        <v>0.32936579376978597</v>
      </c>
      <c r="AC3188">
        <v>7.1257161832622998E-2</v>
      </c>
      <c r="AD3188">
        <v>0.91795842754455803</v>
      </c>
      <c r="AE3188">
        <v>0.20926757054518</v>
      </c>
      <c r="AF3188">
        <v>-2.1189E-2</v>
      </c>
      <c r="AG3188">
        <v>273.41884313725399</v>
      </c>
      <c r="AH3188">
        <v>171.06613725490101</v>
      </c>
      <c r="AI3188">
        <v>454.622839506172</v>
      </c>
      <c r="AJ3188">
        <v>192.35683950617201</v>
      </c>
    </row>
    <row r="3189" spans="1:36" x14ac:dyDescent="0.25">
      <c r="A3189">
        <v>8.0624000000000001E-2</v>
      </c>
      <c r="B3189">
        <v>4.0669999999999998E-2</v>
      </c>
      <c r="C3189">
        <v>0.47003299999999998</v>
      </c>
      <c r="D3189">
        <v>0.107483713417761</v>
      </c>
      <c r="E3189">
        <v>-0.183104635989708</v>
      </c>
      <c r="F3189">
        <v>-0.91560827560716296</v>
      </c>
      <c r="G3189">
        <v>0.34144022795898299</v>
      </c>
      <c r="H3189">
        <v>-1.905721</v>
      </c>
      <c r="I3189">
        <v>-0.110863</v>
      </c>
      <c r="J3189">
        <v>1.8616000000000001E-2</v>
      </c>
      <c r="K3189">
        <v>0.42347899999999999</v>
      </c>
      <c r="L3189">
        <v>-7.3928686200982502E-2</v>
      </c>
      <c r="M3189">
        <v>0.32960511525605202</v>
      </c>
      <c r="N3189">
        <v>-0.242431056653579</v>
      </c>
      <c r="O3189">
        <v>0.90946258863323803</v>
      </c>
      <c r="P3189">
        <v>0.119782</v>
      </c>
      <c r="Q3189">
        <v>8.6500999999999995E-2</v>
      </c>
      <c r="R3189">
        <v>5.1340999999999998E-2</v>
      </c>
      <c r="S3189">
        <v>-2.7629000000000001E-2</v>
      </c>
      <c r="T3189">
        <v>0.106796603854628</v>
      </c>
      <c r="U3189">
        <v>-0.17989517023552401</v>
      </c>
      <c r="V3189">
        <v>-0.92967632172911097</v>
      </c>
      <c r="W3189">
        <v>0.30320644773368299</v>
      </c>
      <c r="X3189">
        <v>-0.85762099999999997</v>
      </c>
      <c r="Y3189">
        <v>2.3782000000000001E-2</v>
      </c>
      <c r="Z3189">
        <v>5.3601999999999997E-2</v>
      </c>
      <c r="AA3189">
        <v>2.3140000000000001E-3</v>
      </c>
      <c r="AB3189">
        <v>0.326937769369747</v>
      </c>
      <c r="AC3189">
        <v>6.8236901586415294E-2</v>
      </c>
      <c r="AD3189">
        <v>0.91892870584241704</v>
      </c>
      <c r="AE3189">
        <v>0.209822433977402</v>
      </c>
      <c r="AF3189">
        <v>-1.8249999999999999E-2</v>
      </c>
      <c r="AG3189">
        <v>272.92352941176398</v>
      </c>
      <c r="AH3189">
        <v>170.03823529411699</v>
      </c>
      <c r="AI3189">
        <v>456.56111111111102</v>
      </c>
      <c r="AJ3189">
        <v>191.09555555555499</v>
      </c>
    </row>
    <row r="3190" spans="1:36" x14ac:dyDescent="0.25">
      <c r="A3190">
        <v>8.1142000000000006E-2</v>
      </c>
      <c r="B3190">
        <v>4.1422E-2</v>
      </c>
      <c r="C3190">
        <v>0.46886699999999998</v>
      </c>
      <c r="D3190">
        <v>9.59284430699201E-2</v>
      </c>
      <c r="E3190">
        <v>-0.18224499836851599</v>
      </c>
      <c r="F3190">
        <v>-0.91246337223601304</v>
      </c>
      <c r="G3190">
        <v>0.35354644490861997</v>
      </c>
      <c r="H3190">
        <v>-1.905303</v>
      </c>
      <c r="I3190">
        <v>-0.111625</v>
      </c>
      <c r="J3190">
        <v>1.7947999999999999E-2</v>
      </c>
      <c r="K3190">
        <v>0.42285699999999998</v>
      </c>
      <c r="L3190">
        <v>-7.3636807461010895E-2</v>
      </c>
      <c r="M3190">
        <v>0.32988754086601402</v>
      </c>
      <c r="N3190">
        <v>-0.24222019289570201</v>
      </c>
      <c r="O3190">
        <v>0.90944005251687299</v>
      </c>
      <c r="P3190">
        <v>0.11663</v>
      </c>
      <c r="Q3190">
        <v>8.6763999999999994E-2</v>
      </c>
      <c r="R3190">
        <v>5.1711E-2</v>
      </c>
      <c r="S3190">
        <v>-2.8209000000000001E-2</v>
      </c>
      <c r="T3190">
        <v>9.5067935646617002E-2</v>
      </c>
      <c r="U3190">
        <v>-0.179263425030147</v>
      </c>
      <c r="V3190">
        <v>-0.92705047581717903</v>
      </c>
      <c r="W3190">
        <v>0.31528420091323001</v>
      </c>
      <c r="X3190">
        <v>-0.85876399999999997</v>
      </c>
      <c r="Y3190">
        <v>2.3396E-2</v>
      </c>
      <c r="Z3190">
        <v>5.3269999999999998E-2</v>
      </c>
      <c r="AA3190">
        <v>1.9989999999999999E-3</v>
      </c>
      <c r="AB3190">
        <v>0.327313991300824</v>
      </c>
      <c r="AC3190">
        <v>6.8037391492704602E-2</v>
      </c>
      <c r="AD3190">
        <v>0.91888174275957302</v>
      </c>
      <c r="AE3190">
        <v>0.20950610320638</v>
      </c>
      <c r="AF3190">
        <v>-1.9229E-2</v>
      </c>
      <c r="AG3190">
        <v>271.10294843863397</v>
      </c>
      <c r="AH3190">
        <v>168.74306899055901</v>
      </c>
      <c r="AI3190">
        <v>461.34324216524197</v>
      </c>
      <c r="AJ3190">
        <v>191.536851851851</v>
      </c>
    </row>
    <row r="3191" spans="1:36" x14ac:dyDescent="0.25">
      <c r="A3191">
        <v>8.1402000000000002E-2</v>
      </c>
      <c r="B3191">
        <v>4.1869999999999997E-2</v>
      </c>
      <c r="C3191">
        <v>0.46824700000000002</v>
      </c>
      <c r="D3191">
        <v>9.03969212153303E-2</v>
      </c>
      <c r="E3191">
        <v>-0.18143782369362199</v>
      </c>
      <c r="F3191">
        <v>-0.91035332592304896</v>
      </c>
      <c r="G3191">
        <v>0.36078460991144601</v>
      </c>
      <c r="H3191">
        <v>-1.9055800000000001</v>
      </c>
      <c r="I3191">
        <v>-0.11187800000000001</v>
      </c>
      <c r="J3191">
        <v>1.7510000000000001E-2</v>
      </c>
      <c r="K3191">
        <v>0.42271199999999998</v>
      </c>
      <c r="L3191">
        <v>-7.3681155872039994E-2</v>
      </c>
      <c r="M3191">
        <v>0.329962753440944</v>
      </c>
      <c r="N3191">
        <v>-0.24234121037459899</v>
      </c>
      <c r="O3191">
        <v>0.909376933050979</v>
      </c>
      <c r="P3191">
        <v>0.115729</v>
      </c>
      <c r="Q3191">
        <v>8.6893999999999999E-2</v>
      </c>
      <c r="R3191">
        <v>5.194E-2</v>
      </c>
      <c r="S3191">
        <v>-2.8523E-2</v>
      </c>
      <c r="T3191">
        <v>8.98756133346192E-2</v>
      </c>
      <c r="U3191">
        <v>-0.179348324682822</v>
      </c>
      <c r="V3191">
        <v>-0.92500346834777403</v>
      </c>
      <c r="W3191">
        <v>0.32268426690153301</v>
      </c>
      <c r="X3191">
        <v>-0.85876399999999997</v>
      </c>
      <c r="Y3191">
        <v>2.3265999999999998E-2</v>
      </c>
      <c r="Z3191">
        <v>5.3046000000000003E-2</v>
      </c>
      <c r="AA3191">
        <v>1.9250000000000001E-3</v>
      </c>
      <c r="AB3191">
        <v>0.32743763885128302</v>
      </c>
      <c r="AC3191">
        <v>6.8064754314483694E-2</v>
      </c>
      <c r="AD3191">
        <v>0.91879142815367798</v>
      </c>
      <c r="AE3191">
        <v>0.20970000819010601</v>
      </c>
      <c r="AF3191">
        <v>-2.0698999999999999E-2</v>
      </c>
      <c r="AG3191">
        <v>269.28236746550402</v>
      </c>
      <c r="AH3191">
        <v>167.44790268700001</v>
      </c>
      <c r="AI3191">
        <v>466.12537321937299</v>
      </c>
      <c r="AJ3191">
        <v>191.97814814814799</v>
      </c>
    </row>
    <row r="3192" spans="1:36" x14ac:dyDescent="0.25">
      <c r="A3192">
        <v>8.1734000000000001E-2</v>
      </c>
      <c r="B3192">
        <v>4.2606999999999999E-2</v>
      </c>
      <c r="C3192">
        <v>0.46711599999999998</v>
      </c>
      <c r="D3192">
        <v>8.2208277871492805E-2</v>
      </c>
      <c r="E3192">
        <v>-0.181249896676142</v>
      </c>
      <c r="F3192">
        <v>-0.90313689547540199</v>
      </c>
      <c r="G3192">
        <v>0.380439248810299</v>
      </c>
      <c r="H3192">
        <v>-1.904933</v>
      </c>
      <c r="I3192">
        <v>-0.11215700000000001</v>
      </c>
      <c r="J3192">
        <v>1.6643999999999999E-2</v>
      </c>
      <c r="K3192">
        <v>0.42251</v>
      </c>
      <c r="L3192">
        <v>-7.3778548241880598E-2</v>
      </c>
      <c r="M3192">
        <v>0.33018815906551202</v>
      </c>
      <c r="N3192">
        <v>-0.242972919295811</v>
      </c>
      <c r="O3192">
        <v>0.90911862037971702</v>
      </c>
      <c r="P3192">
        <v>0.10921599999999999</v>
      </c>
      <c r="Q3192">
        <v>8.7063000000000001E-2</v>
      </c>
      <c r="R3192">
        <v>5.2318000000000003E-2</v>
      </c>
      <c r="S3192">
        <v>-2.9086000000000001E-2</v>
      </c>
      <c r="T3192">
        <v>8.1854108243396007E-2</v>
      </c>
      <c r="U3192">
        <v>-0.17878675057305199</v>
      </c>
      <c r="V3192">
        <v>-0.91959023719220601</v>
      </c>
      <c r="W3192">
        <v>0.34013085488380901</v>
      </c>
      <c r="X3192">
        <v>-0.86121300000000001</v>
      </c>
      <c r="Y3192">
        <v>2.3123000000000001E-2</v>
      </c>
      <c r="Z3192">
        <v>5.2609999999999997E-2</v>
      </c>
      <c r="AA3192">
        <v>1.823E-3</v>
      </c>
      <c r="AB3192">
        <v>0.32764665784869301</v>
      </c>
      <c r="AC3192">
        <v>6.8168017655849802E-2</v>
      </c>
      <c r="AD3192">
        <v>0.91858078386617903</v>
      </c>
      <c r="AE3192">
        <v>0.210262056684626</v>
      </c>
      <c r="AF3192">
        <v>-2.5597999999999999E-2</v>
      </c>
      <c r="AG3192">
        <v>267.46178649237402</v>
      </c>
      <c r="AH3192">
        <v>166.152736383442</v>
      </c>
      <c r="AI3192">
        <v>470.907504273504</v>
      </c>
      <c r="AJ3192">
        <v>192.419444444444</v>
      </c>
    </row>
    <row r="3193" spans="1:36" x14ac:dyDescent="0.25">
      <c r="A3193">
        <v>8.1839999999999996E-2</v>
      </c>
      <c r="B3193">
        <v>4.3307999999999999E-2</v>
      </c>
      <c r="C3193">
        <v>0.46612500000000001</v>
      </c>
      <c r="D3193">
        <v>7.1942142025535893E-2</v>
      </c>
      <c r="E3193">
        <v>-0.18207530440743699</v>
      </c>
      <c r="F3193">
        <v>-0.89899208955518395</v>
      </c>
      <c r="G3193">
        <v>0.39177306523409899</v>
      </c>
      <c r="H3193">
        <v>-1.9050419999999999</v>
      </c>
      <c r="I3193">
        <v>-0.112023</v>
      </c>
      <c r="J3193">
        <v>1.6116999999999999E-2</v>
      </c>
      <c r="K3193">
        <v>0.42234100000000002</v>
      </c>
      <c r="L3193">
        <v>-7.3890611516719495E-2</v>
      </c>
      <c r="M3193">
        <v>0.33008926990943499</v>
      </c>
      <c r="N3193">
        <v>-0.24289467038668999</v>
      </c>
      <c r="O3193">
        <v>0.90916633820114701</v>
      </c>
      <c r="P3193">
        <v>0.105282</v>
      </c>
      <c r="Q3193">
        <v>8.7112999999999996E-2</v>
      </c>
      <c r="R3193">
        <v>5.2655E-2</v>
      </c>
      <c r="S3193">
        <v>-2.9579999999999999E-2</v>
      </c>
      <c r="T3193">
        <v>7.1254105197333897E-2</v>
      </c>
      <c r="U3193">
        <v>-0.180530724300519</v>
      </c>
      <c r="V3193">
        <v>-0.91476901653944598</v>
      </c>
      <c r="W3193">
        <v>0.35430094052304001</v>
      </c>
      <c r="X3193">
        <v>-0.86415299999999995</v>
      </c>
      <c r="Y3193">
        <v>2.3186999999999999E-2</v>
      </c>
      <c r="Z3193">
        <v>5.2336000000000001E-2</v>
      </c>
      <c r="AA3193">
        <v>1.7340000000000001E-3</v>
      </c>
      <c r="AB3193">
        <v>0.32756112812456301</v>
      </c>
      <c r="AC3193">
        <v>6.8276460121714802E-2</v>
      </c>
      <c r="AD3193">
        <v>0.91861912530071499</v>
      </c>
      <c r="AE3193">
        <v>0.21019261396814601</v>
      </c>
      <c r="AF3193">
        <v>-3.2946000000000003E-2</v>
      </c>
      <c r="AG3193">
        <v>265.64120551924401</v>
      </c>
      <c r="AH3193">
        <v>164.857570079883</v>
      </c>
      <c r="AI3193">
        <v>475.68963532763502</v>
      </c>
      <c r="AJ3193">
        <v>192.86074074074</v>
      </c>
    </row>
    <row r="3194" spans="1:36" x14ac:dyDescent="0.25">
      <c r="A3194">
        <v>8.1906000000000007E-2</v>
      </c>
      <c r="B3194">
        <v>4.3781E-2</v>
      </c>
      <c r="C3194">
        <v>0.465532</v>
      </c>
      <c r="D3194">
        <v>6.7459388969526995E-2</v>
      </c>
      <c r="E3194">
        <v>-0.18347319098246101</v>
      </c>
      <c r="F3194">
        <v>-0.89491555828677705</v>
      </c>
      <c r="G3194">
        <v>0.40113957990559601</v>
      </c>
      <c r="H3194">
        <v>-1.904795</v>
      </c>
      <c r="I3194">
        <v>-0.11176800000000001</v>
      </c>
      <c r="J3194">
        <v>1.6046999999999999E-2</v>
      </c>
      <c r="K3194">
        <v>0.422259</v>
      </c>
      <c r="L3194">
        <v>-7.5834202430338601E-2</v>
      </c>
      <c r="M3194">
        <v>0.32954160495991702</v>
      </c>
      <c r="N3194">
        <v>-0.248074753048039</v>
      </c>
      <c r="O3194">
        <v>0.90780527716154602</v>
      </c>
      <c r="P3194">
        <v>0.106378</v>
      </c>
      <c r="Q3194">
        <v>8.7149000000000004E-2</v>
      </c>
      <c r="R3194">
        <v>5.2879000000000002E-2</v>
      </c>
      <c r="S3194">
        <v>-2.9866E-2</v>
      </c>
      <c r="T3194">
        <v>6.7334693784108002E-2</v>
      </c>
      <c r="U3194">
        <v>-0.18210827117217501</v>
      </c>
      <c r="V3194">
        <v>-0.91207909731481596</v>
      </c>
      <c r="W3194">
        <v>0.36112925224228598</v>
      </c>
      <c r="X3194">
        <v>-0.86186700000000005</v>
      </c>
      <c r="Y3194">
        <v>2.3306E-2</v>
      </c>
      <c r="Z3194">
        <v>5.2296000000000002E-2</v>
      </c>
      <c r="AA3194">
        <v>1.691E-3</v>
      </c>
      <c r="AB3194">
        <v>0.32712793460603501</v>
      </c>
      <c r="AC3194">
        <v>7.0262827609920406E-2</v>
      </c>
      <c r="AD3194">
        <v>0.91740632568570302</v>
      </c>
      <c r="AE3194">
        <v>0.21544392089011499</v>
      </c>
      <c r="AF3194">
        <v>-3.3762E-2</v>
      </c>
      <c r="AG3194">
        <v>263.820624546114</v>
      </c>
      <c r="AH3194">
        <v>163.562403776325</v>
      </c>
      <c r="AI3194">
        <v>480.47176638176597</v>
      </c>
      <c r="AJ3194">
        <v>193.302037037037</v>
      </c>
    </row>
    <row r="3195" spans="1:36" x14ac:dyDescent="0.25">
      <c r="A3195">
        <v>8.2054000000000002E-2</v>
      </c>
      <c r="B3195">
        <v>4.4685999999999997E-2</v>
      </c>
      <c r="C3195">
        <v>0.46435399999999999</v>
      </c>
      <c r="D3195">
        <v>5.3433957743267202E-2</v>
      </c>
      <c r="E3195">
        <v>-0.186691598253028</v>
      </c>
      <c r="F3195">
        <v>-0.88539271857778201</v>
      </c>
      <c r="G3195">
        <v>0.422339665661497</v>
      </c>
      <c r="H3195">
        <v>-1.9045179999999999</v>
      </c>
      <c r="I3195">
        <v>-0.11102099999999999</v>
      </c>
      <c r="J3195">
        <v>1.6206999999999999E-2</v>
      </c>
      <c r="K3195">
        <v>0.42213499999999998</v>
      </c>
      <c r="L3195">
        <v>-7.7741861468849802E-2</v>
      </c>
      <c r="M3195">
        <v>0.32869675670967402</v>
      </c>
      <c r="N3195">
        <v>-0.252611642456257</v>
      </c>
      <c r="O3195">
        <v>0.90669840807153301</v>
      </c>
      <c r="P3195">
        <v>0.10840900000000001</v>
      </c>
      <c r="Q3195">
        <v>8.7224999999999997E-2</v>
      </c>
      <c r="R3195">
        <v>5.3338000000000003E-2</v>
      </c>
      <c r="S3195">
        <v>-3.0453999999999998E-2</v>
      </c>
      <c r="T3195">
        <v>5.29532169222134E-2</v>
      </c>
      <c r="U3195">
        <v>-0.18614038003783201</v>
      </c>
      <c r="V3195">
        <v>-0.90230211406699801</v>
      </c>
      <c r="W3195">
        <v>0.38522540244276099</v>
      </c>
      <c r="X3195">
        <v>-0.86023400000000005</v>
      </c>
      <c r="Y3195">
        <v>2.3675999999999999E-2</v>
      </c>
      <c r="Z3195">
        <v>5.2368999999999999E-2</v>
      </c>
      <c r="AA3195">
        <v>1.6310000000000001E-3</v>
      </c>
      <c r="AB3195">
        <v>0.32637717776439701</v>
      </c>
      <c r="AC3195">
        <v>7.2231497931017394E-2</v>
      </c>
      <c r="AD3195">
        <v>0.91643153702708202</v>
      </c>
      <c r="AE3195">
        <v>0.22003133068581199</v>
      </c>
      <c r="AF3195">
        <v>-3.3436E-2</v>
      </c>
      <c r="AG3195">
        <v>262.000043572984</v>
      </c>
      <c r="AH3195">
        <v>162.267237472766</v>
      </c>
      <c r="AI3195">
        <v>485.25389743589699</v>
      </c>
      <c r="AJ3195">
        <v>193.743333333333</v>
      </c>
    </row>
    <row r="3196" spans="1:36" x14ac:dyDescent="0.25">
      <c r="A3196">
        <v>8.2059999999999994E-2</v>
      </c>
      <c r="B3196">
        <v>4.5721999999999999E-2</v>
      </c>
      <c r="C3196">
        <v>0.46306000000000003</v>
      </c>
      <c r="D3196">
        <v>4.5332444149985898E-2</v>
      </c>
      <c r="E3196">
        <v>-0.188299158408884</v>
      </c>
      <c r="F3196">
        <v>-0.87922556313898004</v>
      </c>
      <c r="G3196">
        <v>0.43525946925120201</v>
      </c>
      <c r="H3196">
        <v>-1.904706</v>
      </c>
      <c r="I3196">
        <v>-0.110177</v>
      </c>
      <c r="J3196">
        <v>1.6528999999999999E-2</v>
      </c>
      <c r="K3196">
        <v>0.42214600000000002</v>
      </c>
      <c r="L3196">
        <v>-7.8765847342229703E-2</v>
      </c>
      <c r="M3196">
        <v>0.32794324402286501</v>
      </c>
      <c r="N3196">
        <v>-0.254314434782895</v>
      </c>
      <c r="O3196">
        <v>0.90640682822520602</v>
      </c>
      <c r="P3196">
        <v>0.11151</v>
      </c>
      <c r="Q3196">
        <v>8.7226999999999999E-2</v>
      </c>
      <c r="R3196">
        <v>5.3859999999999998E-2</v>
      </c>
      <c r="S3196">
        <v>-3.1109000000000001E-2</v>
      </c>
      <c r="T3196">
        <v>4.4937406147050302E-2</v>
      </c>
      <c r="U3196">
        <v>-0.18833546048038199</v>
      </c>
      <c r="V3196">
        <v>-0.89657011967100098</v>
      </c>
      <c r="W3196">
        <v>0.39833704870065101</v>
      </c>
      <c r="X3196">
        <v>-0.861703</v>
      </c>
      <c r="Y3196">
        <v>2.4114E-2</v>
      </c>
      <c r="Z3196">
        <v>5.2545000000000001E-2</v>
      </c>
      <c r="AA3196">
        <v>1.6379999999999999E-3</v>
      </c>
      <c r="AB3196">
        <v>0.32564667927041802</v>
      </c>
      <c r="AC3196">
        <v>7.3285938090145095E-2</v>
      </c>
      <c r="AD3196">
        <v>0.91620926339389297</v>
      </c>
      <c r="AE3196">
        <v>0.22168445419022101</v>
      </c>
      <c r="AF3196">
        <v>-3.0986E-2</v>
      </c>
      <c r="AG3196">
        <v>260.17946259985399</v>
      </c>
      <c r="AH3196">
        <v>160.97207116920799</v>
      </c>
      <c r="AI3196">
        <v>490.036028490028</v>
      </c>
      <c r="AJ3196">
        <v>194.184629629629</v>
      </c>
    </row>
    <row r="3197" spans="1:36" x14ac:dyDescent="0.25">
      <c r="A3197">
        <v>8.2095000000000001E-2</v>
      </c>
      <c r="B3197">
        <v>4.6316000000000003E-2</v>
      </c>
      <c r="C3197">
        <v>0.46229900000000002</v>
      </c>
      <c r="D3197">
        <v>4.0008977463835499E-2</v>
      </c>
      <c r="E3197">
        <v>-0.18942287947985201</v>
      </c>
      <c r="F3197">
        <v>-0.87620483610497701</v>
      </c>
      <c r="G3197">
        <v>0.441342655584197</v>
      </c>
      <c r="H3197">
        <v>-1.905014</v>
      </c>
      <c r="I3197">
        <v>-0.109734</v>
      </c>
      <c r="J3197">
        <v>1.6695999999999999E-2</v>
      </c>
      <c r="K3197">
        <v>0.42217500000000002</v>
      </c>
      <c r="L3197">
        <v>-7.9781277805302198E-2</v>
      </c>
      <c r="M3197">
        <v>0.327434861542929</v>
      </c>
      <c r="N3197">
        <v>-0.25651994088474001</v>
      </c>
      <c r="O3197">
        <v>0.9058801681716</v>
      </c>
      <c r="P3197">
        <v>0.113316</v>
      </c>
      <c r="Q3197">
        <v>8.7246000000000004E-2</v>
      </c>
      <c r="R3197">
        <v>5.416E-2</v>
      </c>
      <c r="S3197">
        <v>-3.1489000000000003E-2</v>
      </c>
      <c r="T3197">
        <v>3.9691846647299002E-2</v>
      </c>
      <c r="U3197">
        <v>-0.189741369795004</v>
      </c>
      <c r="V3197">
        <v>-0.89373103714440805</v>
      </c>
      <c r="W3197">
        <v>0.40455852869865899</v>
      </c>
      <c r="X3197">
        <v>-0.86415299999999995</v>
      </c>
      <c r="Y3197">
        <v>2.4322E-2</v>
      </c>
      <c r="Z3197">
        <v>5.2623999999999997E-2</v>
      </c>
      <c r="AA3197">
        <v>1.6509999999999999E-3</v>
      </c>
      <c r="AB3197">
        <v>0.32520806269489899</v>
      </c>
      <c r="AC3197">
        <v>7.4323585024095307E-2</v>
      </c>
      <c r="AD3197">
        <v>0.91573213034098999</v>
      </c>
      <c r="AE3197">
        <v>0.22394281888140499</v>
      </c>
      <c r="AF3197">
        <v>-2.87E-2</v>
      </c>
      <c r="AG3197">
        <v>258.35888162672398</v>
      </c>
      <c r="AH3197">
        <v>159.67690486564999</v>
      </c>
      <c r="AI3197">
        <v>494.81815954415902</v>
      </c>
      <c r="AJ3197">
        <v>194.625925925925</v>
      </c>
    </row>
    <row r="3198" spans="1:36" x14ac:dyDescent="0.25">
      <c r="A3198">
        <v>8.2281999999999994E-2</v>
      </c>
      <c r="B3198">
        <v>4.7697000000000003E-2</v>
      </c>
      <c r="C3198">
        <v>0.46037099999999997</v>
      </c>
      <c r="D3198">
        <v>2.4670612169412999E-2</v>
      </c>
      <c r="E3198">
        <v>-0.19268327395097301</v>
      </c>
      <c r="F3198">
        <v>-0.86750848605159703</v>
      </c>
      <c r="G3198">
        <v>0.457923075923442</v>
      </c>
      <c r="H3198">
        <v>-1.9043410000000001</v>
      </c>
      <c r="I3198">
        <v>-0.109016</v>
      </c>
      <c r="J3198">
        <v>1.6985E-2</v>
      </c>
      <c r="K3198">
        <v>0.42222300000000001</v>
      </c>
      <c r="L3198">
        <v>-8.0754568347133293E-2</v>
      </c>
      <c r="M3198">
        <v>0.32801800037638201</v>
      </c>
      <c r="N3198">
        <v>-0.25527862888842301</v>
      </c>
      <c r="O3198">
        <v>0.905933613877416</v>
      </c>
      <c r="P3198">
        <v>0.11816599999999999</v>
      </c>
      <c r="Q3198">
        <v>8.7340000000000001E-2</v>
      </c>
      <c r="R3198">
        <v>5.4850000000000003E-2</v>
      </c>
      <c r="S3198">
        <v>-3.2447999999999998E-2</v>
      </c>
      <c r="T3198">
        <v>2.46146762093109E-2</v>
      </c>
      <c r="U3198">
        <v>-0.19372319843341099</v>
      </c>
      <c r="V3198">
        <v>-0.88572438499315198</v>
      </c>
      <c r="W3198">
        <v>0.42113863979970101</v>
      </c>
      <c r="X3198">
        <v>-0.85778399999999999</v>
      </c>
      <c r="Y3198">
        <v>2.4694000000000001E-2</v>
      </c>
      <c r="Z3198">
        <v>5.2776999999999998E-2</v>
      </c>
      <c r="AA3198">
        <v>1.678E-3</v>
      </c>
      <c r="AB3198">
        <v>0.32592143443632898</v>
      </c>
      <c r="AC3198">
        <v>7.5379645631711803E-2</v>
      </c>
      <c r="AD3198">
        <v>0.91571772837443299</v>
      </c>
      <c r="AE3198">
        <v>0.222607658314289</v>
      </c>
      <c r="AF3198">
        <v>-2.2495000000000001E-2</v>
      </c>
      <c r="AG3198">
        <v>256.53830065359398</v>
      </c>
      <c r="AH3198">
        <v>158.38173856209099</v>
      </c>
      <c r="AI3198">
        <v>499.60029059828997</v>
      </c>
      <c r="AJ3198">
        <v>195.067222222222</v>
      </c>
    </row>
    <row r="3199" spans="1:36" x14ac:dyDescent="0.25">
      <c r="A3199">
        <v>8.2683000000000006E-2</v>
      </c>
      <c r="B3199">
        <v>4.9185E-2</v>
      </c>
      <c r="C3199">
        <v>0.45817400000000003</v>
      </c>
      <c r="D3199">
        <v>1.5216055502079801E-2</v>
      </c>
      <c r="E3199">
        <v>-0.19347472177924899</v>
      </c>
      <c r="F3199">
        <v>-0.86253200558351095</v>
      </c>
      <c r="G3199">
        <v>0.46730562058623398</v>
      </c>
      <c r="H3199">
        <v>-1.9040809999999999</v>
      </c>
      <c r="I3199">
        <v>-0.108435</v>
      </c>
      <c r="J3199">
        <v>1.7211000000000001E-2</v>
      </c>
      <c r="K3199">
        <v>0.422261</v>
      </c>
      <c r="L3199">
        <v>-8.2665522009243805E-2</v>
      </c>
      <c r="M3199">
        <v>0.329631373808772</v>
      </c>
      <c r="N3199">
        <v>-0.25356590519656802</v>
      </c>
      <c r="O3199">
        <v>0.90565661295754096</v>
      </c>
      <c r="P3199">
        <v>0.11634700000000001</v>
      </c>
      <c r="Q3199">
        <v>8.7535000000000002E-2</v>
      </c>
      <c r="R3199">
        <v>5.5592000000000003E-2</v>
      </c>
      <c r="S3199">
        <v>-3.3547E-2</v>
      </c>
      <c r="T3199">
        <v>1.5129690872353401E-2</v>
      </c>
      <c r="U3199">
        <v>-0.19501510189044699</v>
      </c>
      <c r="V3199">
        <v>-0.88093380655325704</v>
      </c>
      <c r="W3199">
        <v>0.43092439123395399</v>
      </c>
      <c r="X3199">
        <v>-0.85990699999999998</v>
      </c>
      <c r="Y3199">
        <v>2.4979999999999999E-2</v>
      </c>
      <c r="Z3199">
        <v>5.2888999999999999E-2</v>
      </c>
      <c r="AA3199">
        <v>1.6969999999999999E-3</v>
      </c>
      <c r="AB3199">
        <v>0.32745481203516402</v>
      </c>
      <c r="AC3199">
        <v>7.7104635969369395E-2</v>
      </c>
      <c r="AD3199">
        <v>0.91542836717397302</v>
      </c>
      <c r="AE3199">
        <v>0.22095050522738899</v>
      </c>
      <c r="AF3199">
        <v>-2.1516E-2</v>
      </c>
      <c r="AG3199">
        <v>254.717719680464</v>
      </c>
      <c r="AH3199">
        <v>157.08657225853301</v>
      </c>
      <c r="AI3199">
        <v>504.38242165242099</v>
      </c>
      <c r="AJ3199">
        <v>195.508518518518</v>
      </c>
    </row>
    <row r="3200" spans="1:36" x14ac:dyDescent="0.25">
      <c r="A3200">
        <v>8.3061999999999997E-2</v>
      </c>
      <c r="B3200">
        <v>5.0349999999999999E-2</v>
      </c>
      <c r="C3200">
        <v>0.45628299999999999</v>
      </c>
      <c r="D3200">
        <v>1.15788303149435E-2</v>
      </c>
      <c r="E3200">
        <v>-0.19426702981907501</v>
      </c>
      <c r="F3200">
        <v>-0.85952735118395995</v>
      </c>
      <c r="G3200">
        <v>0.47258754149945298</v>
      </c>
      <c r="H3200">
        <v>-1.904269</v>
      </c>
      <c r="I3200">
        <v>-0.10803699999999999</v>
      </c>
      <c r="J3200">
        <v>1.7316000000000002E-2</v>
      </c>
      <c r="K3200">
        <v>0.42227399999999998</v>
      </c>
      <c r="L3200">
        <v>-8.3631202463474802E-2</v>
      </c>
      <c r="M3200">
        <v>0.33039359043724498</v>
      </c>
      <c r="N3200">
        <v>-0.252661725440183</v>
      </c>
      <c r="O3200">
        <v>0.90554290338453303</v>
      </c>
      <c r="P3200">
        <v>0.114331</v>
      </c>
      <c r="Q3200">
        <v>8.7725999999999998E-2</v>
      </c>
      <c r="R3200">
        <v>5.6184999999999999E-2</v>
      </c>
      <c r="S3200">
        <v>-3.4499000000000002E-2</v>
      </c>
      <c r="T3200">
        <v>1.1996644074262E-2</v>
      </c>
      <c r="U3200">
        <v>-0.19583347115260499</v>
      </c>
      <c r="V3200">
        <v>-0.87814304165783297</v>
      </c>
      <c r="W3200">
        <v>0.436314256580286</v>
      </c>
      <c r="X3200">
        <v>-0.85664099999999999</v>
      </c>
      <c r="Y3200">
        <v>2.5177999999999999E-2</v>
      </c>
      <c r="Z3200">
        <v>5.2944999999999999E-2</v>
      </c>
      <c r="AA3200">
        <v>1.7049999999999999E-3</v>
      </c>
      <c r="AB3200">
        <v>0.32826504297224901</v>
      </c>
      <c r="AC3200">
        <v>7.8049884613093395E-2</v>
      </c>
      <c r="AD3200">
        <v>0.91528085434436202</v>
      </c>
      <c r="AE3200">
        <v>0.22002553202972799</v>
      </c>
      <c r="AF3200">
        <v>-2.3802E-2</v>
      </c>
      <c r="AG3200">
        <v>252.89713870733399</v>
      </c>
      <c r="AH3200">
        <v>155.79140595497401</v>
      </c>
      <c r="AI3200">
        <v>509.164552706552</v>
      </c>
      <c r="AJ3200">
        <v>195.949814814814</v>
      </c>
    </row>
    <row r="3201" spans="1:36" x14ac:dyDescent="0.25">
      <c r="A3201">
        <v>8.3224000000000006E-2</v>
      </c>
      <c r="B3201">
        <v>5.0786999999999999E-2</v>
      </c>
      <c r="C3201">
        <v>0.45543899999999998</v>
      </c>
      <c r="D3201">
        <v>6.6984795999590801E-3</v>
      </c>
      <c r="E3201">
        <v>-0.194878541941991</v>
      </c>
      <c r="F3201">
        <v>-0.85571427372485398</v>
      </c>
      <c r="G3201">
        <v>0.47930216565873901</v>
      </c>
      <c r="H3201">
        <v>-1.904258</v>
      </c>
      <c r="I3201">
        <v>-0.10788399999999999</v>
      </c>
      <c r="J3201">
        <v>1.7343999999999998E-2</v>
      </c>
      <c r="K3201">
        <v>0.422267</v>
      </c>
      <c r="L3201">
        <v>-8.3645178848659393E-2</v>
      </c>
      <c r="M3201">
        <v>0.33029985948871898</v>
      </c>
      <c r="N3201">
        <v>-0.25249348465045401</v>
      </c>
      <c r="O3201">
        <v>0.90562272889221296</v>
      </c>
      <c r="P3201">
        <v>0.11416800000000001</v>
      </c>
      <c r="Q3201">
        <v>8.7803999999999993E-2</v>
      </c>
      <c r="R3201">
        <v>5.6397000000000003E-2</v>
      </c>
      <c r="S3201">
        <v>-3.4903000000000003E-2</v>
      </c>
      <c r="T3201">
        <v>6.6446459686008803E-3</v>
      </c>
      <c r="U3201">
        <v>-0.196886500293938</v>
      </c>
      <c r="V3201">
        <v>-0.874583829114008</v>
      </c>
      <c r="W3201">
        <v>0.44305155516512501</v>
      </c>
      <c r="X3201">
        <v>-0.85958100000000004</v>
      </c>
      <c r="Y3201">
        <v>2.5255E-2</v>
      </c>
      <c r="Z3201">
        <v>5.2961000000000001E-2</v>
      </c>
      <c r="AA3201">
        <v>1.702E-3</v>
      </c>
      <c r="AB3201">
        <v>0.32822864726117901</v>
      </c>
      <c r="AC3201">
        <v>7.8104942129377297E-2</v>
      </c>
      <c r="AD3201">
        <v>0.91534007358016301</v>
      </c>
      <c r="AE3201">
        <v>0.219813836758119</v>
      </c>
      <c r="AF3201">
        <v>-2.4781000000000001E-2</v>
      </c>
      <c r="AG3201">
        <v>251.07655773420399</v>
      </c>
      <c r="AH3201">
        <v>154.496239651416</v>
      </c>
      <c r="AI3201">
        <v>513.94668376068296</v>
      </c>
      <c r="AJ3201">
        <v>196.391111111111</v>
      </c>
    </row>
    <row r="3202" spans="1:36" x14ac:dyDescent="0.25">
      <c r="A3202">
        <v>8.3629999999999996E-2</v>
      </c>
      <c r="B3202">
        <v>5.1286999999999999E-2</v>
      </c>
      <c r="C3202">
        <v>0.45396599999999998</v>
      </c>
      <c r="D3202">
        <v>4.87137116675876E-4</v>
      </c>
      <c r="E3202">
        <v>-0.19284653068563601</v>
      </c>
      <c r="F3202">
        <v>-0.85167193161909804</v>
      </c>
      <c r="G3202">
        <v>0.48730370324073802</v>
      </c>
      <c r="H3202">
        <v>-1.903537</v>
      </c>
      <c r="I3202">
        <v>-0.1077</v>
      </c>
      <c r="J3202">
        <v>1.7365999999999999E-2</v>
      </c>
      <c r="K3202">
        <v>0.422211</v>
      </c>
      <c r="L3202">
        <v>-8.3615818431505701E-2</v>
      </c>
      <c r="M3202">
        <v>0.330217511361519</v>
      </c>
      <c r="N3202">
        <v>-0.25229277354729301</v>
      </c>
      <c r="O3202">
        <v>0.90571140354643298</v>
      </c>
      <c r="P3202">
        <v>0.11475200000000001</v>
      </c>
      <c r="Q3202">
        <v>8.8008000000000003E-2</v>
      </c>
      <c r="R3202">
        <v>5.6658E-2</v>
      </c>
      <c r="S3202">
        <v>-3.5656E-2</v>
      </c>
      <c r="T3202">
        <v>9.18634065871754E-4</v>
      </c>
      <c r="U3202">
        <v>-0.19612038262555101</v>
      </c>
      <c r="V3202">
        <v>-0.87082092521158105</v>
      </c>
      <c r="W3202">
        <v>0.45078472450151502</v>
      </c>
      <c r="X3202">
        <v>-0.86431599999999997</v>
      </c>
      <c r="Y3202">
        <v>2.5350999999999999E-2</v>
      </c>
      <c r="Z3202">
        <v>5.2970000000000003E-2</v>
      </c>
      <c r="AA3202">
        <v>1.673E-3</v>
      </c>
      <c r="AB3202">
        <v>0.32808155610537798</v>
      </c>
      <c r="AC3202">
        <v>7.8031128903670602E-2</v>
      </c>
      <c r="AD3202">
        <v>0.91544604969783305</v>
      </c>
      <c r="AE3202">
        <v>0.219618226834945</v>
      </c>
      <c r="AF3202">
        <v>-2.4944999999999998E-2</v>
      </c>
      <c r="AG3202">
        <v>249.25597676107401</v>
      </c>
      <c r="AH3202">
        <v>153.201073347857</v>
      </c>
      <c r="AI3202">
        <v>518.72881481481397</v>
      </c>
      <c r="AJ3202">
        <v>196.832407407407</v>
      </c>
    </row>
    <row r="3203" spans="1:36" x14ac:dyDescent="0.25">
      <c r="A3203">
        <v>8.4152000000000005E-2</v>
      </c>
      <c r="B3203">
        <v>5.1312000000000003E-2</v>
      </c>
      <c r="C3203">
        <v>0.45284999999999997</v>
      </c>
      <c r="D3203">
        <v>-3.49706773803579E-3</v>
      </c>
      <c r="E3203">
        <v>-0.19033789795112199</v>
      </c>
      <c r="F3203">
        <v>-0.84734714028149005</v>
      </c>
      <c r="G3203">
        <v>0.49574396514487701</v>
      </c>
      <c r="H3203">
        <v>-1.9027000000000001</v>
      </c>
      <c r="I3203">
        <v>-0.107699</v>
      </c>
      <c r="J3203">
        <v>1.737E-2</v>
      </c>
      <c r="K3203">
        <v>0.42215799999999998</v>
      </c>
      <c r="L3203">
        <v>-8.3547416660285506E-2</v>
      </c>
      <c r="M3203">
        <v>0.33027291690921901</v>
      </c>
      <c r="N3203">
        <v>-0.25233048342645997</v>
      </c>
      <c r="O3203">
        <v>0.90568700811010705</v>
      </c>
      <c r="P3203">
        <v>0.114732</v>
      </c>
      <c r="Q3203">
        <v>8.8267999999999999E-2</v>
      </c>
      <c r="R3203">
        <v>5.6674000000000002E-2</v>
      </c>
      <c r="S3203">
        <v>-3.6221999999999997E-2</v>
      </c>
      <c r="T3203">
        <v>-3.4458100257153301E-3</v>
      </c>
      <c r="U3203">
        <v>-0.19299107616243399</v>
      </c>
      <c r="V3203">
        <v>-0.86687248833640895</v>
      </c>
      <c r="W3203">
        <v>0.45964623340170602</v>
      </c>
      <c r="X3203">
        <v>-0.86611199999999999</v>
      </c>
      <c r="Y3203">
        <v>2.5352E-2</v>
      </c>
      <c r="Z3203">
        <v>5.2969000000000002E-2</v>
      </c>
      <c r="AA3203">
        <v>1.645E-3</v>
      </c>
      <c r="AB3203">
        <v>0.32813400642975099</v>
      </c>
      <c r="AC3203">
        <v>7.7960165998028699E-2</v>
      </c>
      <c r="AD3203">
        <v>0.91542389812965697</v>
      </c>
      <c r="AE3203">
        <v>0.219657399317716</v>
      </c>
      <c r="AF3203">
        <v>-2.4781000000000001E-2</v>
      </c>
      <c r="AG3203">
        <v>247.435395787944</v>
      </c>
      <c r="AH3203">
        <v>151.905907044299</v>
      </c>
      <c r="AI3203">
        <v>523.51094586894499</v>
      </c>
      <c r="AJ3203">
        <v>197.27370370370301</v>
      </c>
    </row>
    <row r="3204" spans="1:36" x14ac:dyDescent="0.25">
      <c r="A3204">
        <v>8.4478999999999999E-2</v>
      </c>
      <c r="B3204">
        <v>5.0935000000000001E-2</v>
      </c>
      <c r="C3204">
        <v>0.45221800000000001</v>
      </c>
      <c r="D3204">
        <v>-8.1705316829422808E-3</v>
      </c>
      <c r="E3204">
        <v>-0.18695639587902699</v>
      </c>
      <c r="F3204">
        <v>-0.844398304680124</v>
      </c>
      <c r="G3204">
        <v>0.50196817778149505</v>
      </c>
      <c r="H3204">
        <v>-1.9031830000000001</v>
      </c>
      <c r="I3204">
        <v>-0.107839</v>
      </c>
      <c r="J3204">
        <v>1.7325E-2</v>
      </c>
      <c r="K3204">
        <v>0.42211300000000002</v>
      </c>
      <c r="L3204">
        <v>-8.3485540458838298E-2</v>
      </c>
      <c r="M3204">
        <v>0.33039410835814298</v>
      </c>
      <c r="N3204">
        <v>-0.252495063511051</v>
      </c>
      <c r="O3204">
        <v>0.90560263946119002</v>
      </c>
      <c r="P3204">
        <v>0.11441900000000001</v>
      </c>
      <c r="Q3204">
        <v>8.8431999999999997E-2</v>
      </c>
      <c r="R3204">
        <v>5.6486000000000001E-2</v>
      </c>
      <c r="S3204">
        <v>-3.6538000000000001E-2</v>
      </c>
      <c r="T3204">
        <v>-8.3755933937233896E-3</v>
      </c>
      <c r="U3204">
        <v>-0.18958528248099299</v>
      </c>
      <c r="V3204">
        <v>-0.864121720051235</v>
      </c>
      <c r="W3204">
        <v>0.46613401832262902</v>
      </c>
      <c r="X3204">
        <v>-0.868398</v>
      </c>
      <c r="Y3204">
        <v>2.5287E-2</v>
      </c>
      <c r="Z3204">
        <v>5.2949999999999997E-2</v>
      </c>
      <c r="AA3204">
        <v>1.624E-3</v>
      </c>
      <c r="AB3204">
        <v>0.328248361728674</v>
      </c>
      <c r="AC3204">
        <v>7.7896605258389706E-2</v>
      </c>
      <c r="AD3204">
        <v>0.91535059906034399</v>
      </c>
      <c r="AE3204">
        <v>0.21981449613601101</v>
      </c>
      <c r="AF3204">
        <v>-2.4455000000000001E-2</v>
      </c>
      <c r="AG3204">
        <v>245.614814814814</v>
      </c>
      <c r="AH3204">
        <v>150.61074074074</v>
      </c>
      <c r="AI3204">
        <v>528.293076923076</v>
      </c>
      <c r="AJ3204">
        <v>197.715</v>
      </c>
    </row>
    <row r="3205" spans="1:36" x14ac:dyDescent="0.25">
      <c r="A3205">
        <v>8.4608000000000003E-2</v>
      </c>
      <c r="B3205">
        <v>5.0767E-2</v>
      </c>
      <c r="C3205">
        <v>0.45195099999999999</v>
      </c>
      <c r="D3205">
        <v>-1.1766362010702301E-2</v>
      </c>
      <c r="E3205">
        <v>-0.18631952448108799</v>
      </c>
      <c r="F3205">
        <v>-0.84302371108229501</v>
      </c>
      <c r="G3205">
        <v>0.50443791498578905</v>
      </c>
      <c r="H3205">
        <v>-1.903068</v>
      </c>
      <c r="I3205">
        <v>-0.107903</v>
      </c>
      <c r="J3205">
        <v>1.7326000000000001E-2</v>
      </c>
      <c r="K3205">
        <v>0.42208499999999999</v>
      </c>
      <c r="L3205">
        <v>-8.3445152730693903E-2</v>
      </c>
      <c r="M3205">
        <v>0.33044565752258598</v>
      </c>
      <c r="N3205">
        <v>-0.25253567043077402</v>
      </c>
      <c r="O3205">
        <v>0.905576230402663</v>
      </c>
      <c r="P3205">
        <v>0.113412</v>
      </c>
      <c r="Q3205">
        <v>8.8499999999999995E-2</v>
      </c>
      <c r="R3205">
        <v>5.6401E-2</v>
      </c>
      <c r="S3205">
        <v>-3.6678000000000002E-2</v>
      </c>
      <c r="T3205">
        <v>-1.1998040042705301E-2</v>
      </c>
      <c r="U3205">
        <v>-0.18901697216959101</v>
      </c>
      <c r="V3205">
        <v>-0.862790726385678</v>
      </c>
      <c r="W3205">
        <v>0.46874384660478202</v>
      </c>
      <c r="X3205">
        <v>-0.87231700000000001</v>
      </c>
      <c r="Y3205">
        <v>2.5250000000000002E-2</v>
      </c>
      <c r="Z3205">
        <v>5.2947000000000001E-2</v>
      </c>
      <c r="AA3205">
        <v>1.6080000000000001E-3</v>
      </c>
      <c r="AB3205">
        <v>0.32830476711691797</v>
      </c>
      <c r="AC3205">
        <v>7.7853011485518903E-2</v>
      </c>
      <c r="AD3205">
        <v>0.91532159578054195</v>
      </c>
      <c r="AE3205">
        <v>0.21986647036031501</v>
      </c>
      <c r="AF3205">
        <v>-2.4781000000000001E-2</v>
      </c>
      <c r="AG3205">
        <v>244.966716049382</v>
      </c>
      <c r="AH3205">
        <v>148.73160802469101</v>
      </c>
      <c r="AI3205">
        <v>527.45753846153798</v>
      </c>
      <c r="AJ3205">
        <v>197.86613333333301</v>
      </c>
    </row>
    <row r="3206" spans="1:36" x14ac:dyDescent="0.25">
      <c r="A3206">
        <v>8.4928000000000003E-2</v>
      </c>
      <c r="B3206">
        <v>5.0505000000000001E-2</v>
      </c>
      <c r="C3206">
        <v>0.451548</v>
      </c>
      <c r="D3206">
        <v>-1.8292465474139399E-2</v>
      </c>
      <c r="E3206">
        <v>-0.184112768020913</v>
      </c>
      <c r="F3206">
        <v>-0.83385230973802504</v>
      </c>
      <c r="G3206">
        <v>0.52005595843439401</v>
      </c>
      <c r="H3206">
        <v>-1.9032070000000001</v>
      </c>
      <c r="I3206">
        <v>-0.108005</v>
      </c>
      <c r="J3206">
        <v>1.7329000000000001E-2</v>
      </c>
      <c r="K3206">
        <v>0.42205999999999999</v>
      </c>
      <c r="L3206">
        <v>-8.3400781121521897E-2</v>
      </c>
      <c r="M3206">
        <v>0.33051641168731499</v>
      </c>
      <c r="N3206">
        <v>-0.25260640042667798</v>
      </c>
      <c r="O3206">
        <v>0.90553476894989404</v>
      </c>
      <c r="P3206">
        <v>0.11292000000000001</v>
      </c>
      <c r="Q3206">
        <v>8.8655999999999999E-2</v>
      </c>
      <c r="R3206">
        <v>5.6257000000000001E-2</v>
      </c>
      <c r="S3206">
        <v>-3.6882999999999999E-2</v>
      </c>
      <c r="T3206">
        <v>-1.80587755594569E-2</v>
      </c>
      <c r="U3206">
        <v>-0.18812682854342899</v>
      </c>
      <c r="V3206">
        <v>-0.85462742127631597</v>
      </c>
      <c r="W3206">
        <v>0.48362604128611397</v>
      </c>
      <c r="X3206">
        <v>-0.87852200000000003</v>
      </c>
      <c r="Y3206">
        <v>2.5198999999999999E-2</v>
      </c>
      <c r="Z3206">
        <v>5.2949000000000003E-2</v>
      </c>
      <c r="AA3206">
        <v>1.596E-3</v>
      </c>
      <c r="AB3206">
        <v>0.32837456314612201</v>
      </c>
      <c r="AC3206">
        <v>7.7806488932997298E-2</v>
      </c>
      <c r="AD3206">
        <v>0.91528330393073898</v>
      </c>
      <c r="AE3206">
        <v>0.219938105166301</v>
      </c>
      <c r="AF3206">
        <v>-2.6414E-2</v>
      </c>
      <c r="AG3206">
        <v>244.31861728395</v>
      </c>
      <c r="AH3206">
        <v>146.852475308642</v>
      </c>
      <c r="AI3206">
        <v>526.62199999999996</v>
      </c>
      <c r="AJ3206">
        <v>198.01726666666599</v>
      </c>
    </row>
    <row r="3207" spans="1:36" x14ac:dyDescent="0.25">
      <c r="A3207">
        <v>8.4941000000000003E-2</v>
      </c>
      <c r="B3207">
        <v>5.0471000000000002E-2</v>
      </c>
      <c r="C3207">
        <v>0.45131399999999999</v>
      </c>
      <c r="D3207">
        <v>-2.2495428383359599E-2</v>
      </c>
      <c r="E3207">
        <v>-0.18021448322345801</v>
      </c>
      <c r="F3207">
        <v>-0.82916302990362301</v>
      </c>
      <c r="G3207">
        <v>0.52868267001992397</v>
      </c>
      <c r="H3207">
        <v>-1.902369</v>
      </c>
      <c r="I3207">
        <v>-0.10813</v>
      </c>
      <c r="J3207">
        <v>1.7357000000000001E-2</v>
      </c>
      <c r="K3207">
        <v>0.42201499999999997</v>
      </c>
      <c r="L3207">
        <v>-8.3327196004428505E-2</v>
      </c>
      <c r="M3207">
        <v>0.33060110354698502</v>
      </c>
      <c r="N3207">
        <v>-0.25265155936608202</v>
      </c>
      <c r="O3207">
        <v>0.90549802776673205</v>
      </c>
      <c r="P3207">
        <v>0.112965</v>
      </c>
      <c r="Q3207">
        <v>8.8666999999999996E-2</v>
      </c>
      <c r="R3207">
        <v>5.6240999999999999E-2</v>
      </c>
      <c r="S3207">
        <v>-3.6999999999999998E-2</v>
      </c>
      <c r="T3207">
        <v>-2.2907388736671599E-2</v>
      </c>
      <c r="U3207">
        <v>-0.18348856028379701</v>
      </c>
      <c r="V3207">
        <v>-0.84982621832813898</v>
      </c>
      <c r="W3207">
        <v>0.493561139503852</v>
      </c>
      <c r="X3207">
        <v>-0.88064500000000001</v>
      </c>
      <c r="Y3207">
        <v>2.5135999999999999E-2</v>
      </c>
      <c r="Z3207">
        <v>5.2963999999999997E-2</v>
      </c>
      <c r="AA3207">
        <v>1.5740000000000001E-3</v>
      </c>
      <c r="AB3207">
        <v>0.32845710497448299</v>
      </c>
      <c r="AC3207">
        <v>7.7730225574015599E-2</v>
      </c>
      <c r="AD3207">
        <v>0.91524900241163998</v>
      </c>
      <c r="AE3207">
        <v>0.219984558113726</v>
      </c>
      <c r="AF3207">
        <v>-2.6577E-2</v>
      </c>
      <c r="AG3207">
        <v>243.67051851851801</v>
      </c>
      <c r="AH3207">
        <v>144.97334259259199</v>
      </c>
      <c r="AI3207">
        <v>525.78646153846103</v>
      </c>
      <c r="AJ3207">
        <v>198.16839999999999</v>
      </c>
    </row>
    <row r="3208" spans="1:36" x14ac:dyDescent="0.25">
      <c r="A3208">
        <v>8.4837999999999997E-2</v>
      </c>
      <c r="B3208">
        <v>5.0479999999999997E-2</v>
      </c>
      <c r="C3208">
        <v>0.45121499999999998</v>
      </c>
      <c r="D3208">
        <v>-2.6767014424820101E-2</v>
      </c>
      <c r="E3208">
        <v>-0.176324612448615</v>
      </c>
      <c r="F3208">
        <v>-0.82434124991872404</v>
      </c>
      <c r="G3208">
        <v>0.53726591336698803</v>
      </c>
      <c r="H3208">
        <v>-1.9029959999999999</v>
      </c>
      <c r="I3208">
        <v>-0.108158</v>
      </c>
      <c r="J3208">
        <v>1.7410999999999999E-2</v>
      </c>
      <c r="K3208">
        <v>0.42196499999999998</v>
      </c>
      <c r="L3208">
        <v>-8.4238864240740299E-2</v>
      </c>
      <c r="M3208">
        <v>0.33037495716042298</v>
      </c>
      <c r="N3208">
        <v>-0.25525734232993302</v>
      </c>
      <c r="O3208">
        <v>0.90476510245441</v>
      </c>
      <c r="P3208">
        <v>0.11267000000000001</v>
      </c>
      <c r="Q3208">
        <v>8.8621000000000005E-2</v>
      </c>
      <c r="R3208">
        <v>5.6250000000000001E-2</v>
      </c>
      <c r="S3208">
        <v>-3.7048999999999999E-2</v>
      </c>
      <c r="T3208">
        <v>-2.65694419986717E-2</v>
      </c>
      <c r="U3208">
        <v>-0.18043939414777099</v>
      </c>
      <c r="V3208">
        <v>-0.84684521014866798</v>
      </c>
      <c r="W3208">
        <v>0.499588710680818</v>
      </c>
      <c r="X3208">
        <v>-0.88097199999999998</v>
      </c>
      <c r="Y3208">
        <v>2.5124E-2</v>
      </c>
      <c r="Z3208">
        <v>5.2986999999999999E-2</v>
      </c>
      <c r="AA3208">
        <v>1.547E-3</v>
      </c>
      <c r="AB3208">
        <v>0.32828287172821002</v>
      </c>
      <c r="AC3208">
        <v>7.8662667033225706E-2</v>
      </c>
      <c r="AD3208">
        <v>0.91459327363116905</v>
      </c>
      <c r="AE3208">
        <v>0.22262453767211099</v>
      </c>
      <c r="AF3208">
        <v>-2.6904000000000001E-2</v>
      </c>
      <c r="AG3208">
        <v>243.02241975308601</v>
      </c>
      <c r="AH3208">
        <v>143.094209876543</v>
      </c>
      <c r="AI3208">
        <v>524.950923076923</v>
      </c>
      <c r="AJ3208">
        <v>198.319533333333</v>
      </c>
    </row>
    <row r="3209" spans="1:36" x14ac:dyDescent="0.25">
      <c r="A3209">
        <v>8.4456000000000003E-2</v>
      </c>
      <c r="B3209">
        <v>5.0661999999999999E-2</v>
      </c>
      <c r="C3209">
        <v>0.45085399999999998</v>
      </c>
      <c r="D3209">
        <v>-3.5345169801024402E-2</v>
      </c>
      <c r="E3209">
        <v>-0.172352368241595</v>
      </c>
      <c r="F3209">
        <v>-0.81503929346132997</v>
      </c>
      <c r="G3209">
        <v>0.55204739855134399</v>
      </c>
      <c r="H3209">
        <v>-1.902997</v>
      </c>
      <c r="I3209">
        <v>-0.108129</v>
      </c>
      <c r="J3209">
        <v>1.7572000000000001E-2</v>
      </c>
      <c r="K3209">
        <v>0.42186499999999999</v>
      </c>
      <c r="L3209">
        <v>-8.61104184980096E-2</v>
      </c>
      <c r="M3209">
        <v>0.32915990639966802</v>
      </c>
      <c r="N3209">
        <v>-0.25727639379423201</v>
      </c>
      <c r="O3209">
        <v>0.90445984379700095</v>
      </c>
      <c r="P3209">
        <v>0.111419</v>
      </c>
      <c r="Q3209">
        <v>8.8430999999999996E-2</v>
      </c>
      <c r="R3209">
        <v>5.6341000000000002E-2</v>
      </c>
      <c r="S3209">
        <v>-3.7224E-2</v>
      </c>
      <c r="T3209">
        <v>-3.5492092102487202E-2</v>
      </c>
      <c r="U3209">
        <v>-0.176483669045812</v>
      </c>
      <c r="V3209">
        <v>-0.83802824516258401</v>
      </c>
      <c r="W3209">
        <v>0.51507522389262295</v>
      </c>
      <c r="X3209">
        <v>-0.89093199999999995</v>
      </c>
      <c r="Y3209">
        <v>2.5137E-2</v>
      </c>
      <c r="Z3209">
        <v>5.3069999999999999E-2</v>
      </c>
      <c r="AA3209">
        <v>1.498E-3</v>
      </c>
      <c r="AB3209">
        <v>0.327132141084787</v>
      </c>
      <c r="AC3209">
        <v>8.0594889000872902E-2</v>
      </c>
      <c r="AD3209">
        <v>0.91434498287683996</v>
      </c>
      <c r="AE3209">
        <v>0.22463810545891699</v>
      </c>
      <c r="AF3209">
        <v>-2.8209999999999999E-2</v>
      </c>
      <c r="AG3209">
        <v>242.37432098765399</v>
      </c>
      <c r="AH3209">
        <v>141.215077160493</v>
      </c>
      <c r="AI3209">
        <v>524.11538461538396</v>
      </c>
      <c r="AJ3209">
        <v>198.47066666666601</v>
      </c>
    </row>
    <row r="3210" spans="1:36" x14ac:dyDescent="0.25">
      <c r="A3210">
        <v>8.3808999999999995E-2</v>
      </c>
      <c r="B3210">
        <v>5.0735000000000002E-2</v>
      </c>
      <c r="C3210">
        <v>0.45052799999999998</v>
      </c>
      <c r="D3210">
        <v>-4.3081887825245697E-2</v>
      </c>
      <c r="E3210">
        <v>-0.16954850818775699</v>
      </c>
      <c r="F3210">
        <v>-0.807303992808591</v>
      </c>
      <c r="G3210">
        <v>0.56361114033349602</v>
      </c>
      <c r="H3210">
        <v>-1.902731</v>
      </c>
      <c r="I3210">
        <v>-0.108108</v>
      </c>
      <c r="J3210">
        <v>1.7711999999999999E-2</v>
      </c>
      <c r="K3210">
        <v>0.42181999999999997</v>
      </c>
      <c r="L3210">
        <v>-8.8035226544223993E-2</v>
      </c>
      <c r="M3210">
        <v>0.32791621416250399</v>
      </c>
      <c r="N3210">
        <v>-0.25935041844232398</v>
      </c>
      <c r="O3210">
        <v>0.90413390370587798</v>
      </c>
      <c r="P3210">
        <v>0.111833</v>
      </c>
      <c r="Q3210">
        <v>8.8109999999999994E-2</v>
      </c>
      <c r="R3210">
        <v>5.6384999999999998E-2</v>
      </c>
      <c r="S3210">
        <v>-3.7386000000000003E-2</v>
      </c>
      <c r="T3210">
        <v>-4.3822876355290301E-2</v>
      </c>
      <c r="U3210">
        <v>-0.17406075146439701</v>
      </c>
      <c r="V3210">
        <v>-0.829088425973868</v>
      </c>
      <c r="W3210">
        <v>0.52952317439728003</v>
      </c>
      <c r="X3210">
        <v>-0.89419800000000005</v>
      </c>
      <c r="Y3210">
        <v>2.5148E-2</v>
      </c>
      <c r="Z3210">
        <v>5.3141000000000001E-2</v>
      </c>
      <c r="AA3210">
        <v>1.4760000000000001E-3</v>
      </c>
      <c r="AB3210">
        <v>0.32596332784899201</v>
      </c>
      <c r="AC3210">
        <v>8.2576439206142604E-2</v>
      </c>
      <c r="AD3210">
        <v>0.91407246833655897</v>
      </c>
      <c r="AE3210">
        <v>0.22671692308858299</v>
      </c>
      <c r="AF3210">
        <v>-2.8537E-2</v>
      </c>
      <c r="AG3210">
        <v>241.72622222222199</v>
      </c>
      <c r="AH3210">
        <v>139.33594444444401</v>
      </c>
      <c r="AI3210">
        <v>523.27984615384605</v>
      </c>
      <c r="AJ3210">
        <v>198.62180000000001</v>
      </c>
    </row>
    <row r="3211" spans="1:36" x14ac:dyDescent="0.25">
      <c r="A3211">
        <v>8.3412E-2</v>
      </c>
      <c r="B3211">
        <v>5.0767E-2</v>
      </c>
      <c r="C3211">
        <v>0.45027800000000001</v>
      </c>
      <c r="D3211">
        <v>-5.0647741152767101E-2</v>
      </c>
      <c r="E3211">
        <v>-0.16674039825325099</v>
      </c>
      <c r="F3211">
        <v>-0.79913680805165799</v>
      </c>
      <c r="G3211">
        <v>0.57533712545209303</v>
      </c>
      <c r="H3211">
        <v>-1.9027210000000001</v>
      </c>
      <c r="I3211">
        <v>-0.10810500000000001</v>
      </c>
      <c r="J3211">
        <v>1.7802999999999999E-2</v>
      </c>
      <c r="K3211">
        <v>0.42177500000000001</v>
      </c>
      <c r="L3211">
        <v>-8.8954383746674096E-2</v>
      </c>
      <c r="M3211">
        <v>0.32761284425123299</v>
      </c>
      <c r="N3211">
        <v>-0.26181348167819601</v>
      </c>
      <c r="O3211">
        <v>0.90344376842469198</v>
      </c>
      <c r="P3211">
        <v>0.1115</v>
      </c>
      <c r="Q3211">
        <v>8.7916999999999995E-2</v>
      </c>
      <c r="R3211">
        <v>5.6404999999999997E-2</v>
      </c>
      <c r="S3211">
        <v>-3.7510000000000002E-2</v>
      </c>
      <c r="T3211">
        <v>-5.0926688286510702E-2</v>
      </c>
      <c r="U3211">
        <v>-0.171690155083284</v>
      </c>
      <c r="V3211">
        <v>-0.82151640529761105</v>
      </c>
      <c r="W3211">
        <v>0.54133146859806502</v>
      </c>
      <c r="X3211">
        <v>-0.89925999999999995</v>
      </c>
      <c r="Y3211">
        <v>2.5149999999999999E-2</v>
      </c>
      <c r="Z3211">
        <v>5.3180999999999999E-2</v>
      </c>
      <c r="AA3211">
        <v>1.457E-3</v>
      </c>
      <c r="AB3211">
        <v>0.325714471338861</v>
      </c>
      <c r="AC3211">
        <v>8.3519520396701796E-2</v>
      </c>
      <c r="AD3211">
        <v>0.91344980936749098</v>
      </c>
      <c r="AE3211">
        <v>0.229224821168309</v>
      </c>
      <c r="AF3211">
        <v>-2.87E-2</v>
      </c>
      <c r="AG3211">
        <v>241.07812345679</v>
      </c>
      <c r="AH3211">
        <v>137.456811728395</v>
      </c>
      <c r="AI3211">
        <v>522.44430769230701</v>
      </c>
      <c r="AJ3211">
        <v>198.77293333333299</v>
      </c>
    </row>
    <row r="3212" spans="1:36" x14ac:dyDescent="0.25">
      <c r="A3212">
        <v>8.2197999999999993E-2</v>
      </c>
      <c r="B3212">
        <v>5.0962E-2</v>
      </c>
      <c r="C3212">
        <v>0.44961499999999999</v>
      </c>
      <c r="D3212">
        <v>-6.9847729331494496E-2</v>
      </c>
      <c r="E3212">
        <v>-0.15922888695863899</v>
      </c>
      <c r="F3212">
        <v>-0.77415167531012297</v>
      </c>
      <c r="G3212">
        <v>0.60865149295773302</v>
      </c>
      <c r="H3212">
        <v>-1.9021220000000001</v>
      </c>
      <c r="I3212">
        <v>-0.108095</v>
      </c>
      <c r="J3212">
        <v>1.7967E-2</v>
      </c>
      <c r="K3212">
        <v>0.421655</v>
      </c>
      <c r="L3212">
        <v>-8.8785383388139905E-2</v>
      </c>
      <c r="M3212">
        <v>0.32763944608273698</v>
      </c>
      <c r="N3212">
        <v>-0.26158490949559798</v>
      </c>
      <c r="O3212">
        <v>0.90351695290758005</v>
      </c>
      <c r="P3212">
        <v>0.109859</v>
      </c>
      <c r="Q3212">
        <v>8.7299000000000002E-2</v>
      </c>
      <c r="R3212">
        <v>5.6500000000000002E-2</v>
      </c>
      <c r="S3212">
        <v>-3.7846999999999999E-2</v>
      </c>
      <c r="T3212">
        <v>-6.9940320656180999E-2</v>
      </c>
      <c r="U3212">
        <v>-0.16624041770933501</v>
      </c>
      <c r="V3212">
        <v>-0.79818831086507203</v>
      </c>
      <c r="W3212">
        <v>0.57477638735833503</v>
      </c>
      <c r="X3212">
        <v>-0.89991299999999996</v>
      </c>
      <c r="Y3212">
        <v>2.5153999999999999E-2</v>
      </c>
      <c r="Z3212">
        <v>5.3269999999999998E-2</v>
      </c>
      <c r="AA3212">
        <v>1.395E-3</v>
      </c>
      <c r="AB3212">
        <v>0.32573210503384298</v>
      </c>
      <c r="AC3212">
        <v>8.3338340590467505E-2</v>
      </c>
      <c r="AD3212">
        <v>0.91352413253058296</v>
      </c>
      <c r="AE3212">
        <v>0.228969377913499</v>
      </c>
      <c r="AF3212">
        <v>-3.0006999999999999E-2</v>
      </c>
      <c r="AG3212">
        <v>240.430024691358</v>
      </c>
      <c r="AH3212">
        <v>135.57767901234499</v>
      </c>
      <c r="AI3212">
        <v>521.60876923076898</v>
      </c>
      <c r="AJ3212">
        <v>198.92406666666599</v>
      </c>
    </row>
    <row r="3213" spans="1:36" x14ac:dyDescent="0.25">
      <c r="A3213">
        <v>8.0383999999999997E-2</v>
      </c>
      <c r="B3213">
        <v>5.1394000000000002E-2</v>
      </c>
      <c r="C3213">
        <v>0.44892799999999999</v>
      </c>
      <c r="D3213">
        <v>-8.547463630188E-2</v>
      </c>
      <c r="E3213">
        <v>-0.15436705410187501</v>
      </c>
      <c r="F3213">
        <v>-0.75713857375424698</v>
      </c>
      <c r="G3213">
        <v>0.62897224047675904</v>
      </c>
      <c r="H3213">
        <v>-1.902976</v>
      </c>
      <c r="I3213">
        <v>-0.108095</v>
      </c>
      <c r="J3213">
        <v>1.8083999999999999E-2</v>
      </c>
      <c r="K3213">
        <v>0.42154599999999998</v>
      </c>
      <c r="L3213">
        <v>-8.8649034858876694E-2</v>
      </c>
      <c r="M3213">
        <v>0.32765494204555901</v>
      </c>
      <c r="N3213">
        <v>-0.26137707385025899</v>
      </c>
      <c r="O3213">
        <v>0.90358486753441603</v>
      </c>
      <c r="P3213">
        <v>0.107126</v>
      </c>
      <c r="Q3213">
        <v>8.6390999999999996E-2</v>
      </c>
      <c r="R3213">
        <v>5.6710999999999998E-2</v>
      </c>
      <c r="S3213">
        <v>-3.8191999999999997E-2</v>
      </c>
      <c r="T3213">
        <v>-8.6383366134883996E-2</v>
      </c>
      <c r="U3213">
        <v>-0.161330782297119</v>
      </c>
      <c r="V3213">
        <v>-0.78165818036534196</v>
      </c>
      <c r="W3213">
        <v>0.59625563461199105</v>
      </c>
      <c r="X3213">
        <v>-0.89762699999999995</v>
      </c>
      <c r="Y3213">
        <v>2.5153999999999999E-2</v>
      </c>
      <c r="Z3213">
        <v>5.3328E-2</v>
      </c>
      <c r="AA3213">
        <v>1.34E-3</v>
      </c>
      <c r="AB3213">
        <v>0.32574193038021498</v>
      </c>
      <c r="AC3213">
        <v>8.3199553704968995E-2</v>
      </c>
      <c r="AD3213">
        <v>0.91358656555704798</v>
      </c>
      <c r="AE3213">
        <v>0.22875667485156201</v>
      </c>
      <c r="AF3213">
        <v>-3.2293000000000002E-2</v>
      </c>
      <c r="AG3213">
        <v>239.78192592592501</v>
      </c>
      <c r="AH3213">
        <v>133.698546296296</v>
      </c>
      <c r="AI3213">
        <v>520.77323076923005</v>
      </c>
      <c r="AJ3213">
        <v>199.0752</v>
      </c>
    </row>
    <row r="3214" spans="1:36" x14ac:dyDescent="0.25">
      <c r="A3214">
        <v>7.8726000000000004E-2</v>
      </c>
      <c r="B3214">
        <v>5.1985999999999997E-2</v>
      </c>
      <c r="C3214">
        <v>0.44808300000000001</v>
      </c>
      <c r="D3214">
        <v>-0.10224733040525499</v>
      </c>
      <c r="E3214">
        <v>-0.15206770691362301</v>
      </c>
      <c r="F3214">
        <v>-0.73624544403486003</v>
      </c>
      <c r="G3214">
        <v>0.65143191668580602</v>
      </c>
      <c r="H3214">
        <v>-1.9023950000000001</v>
      </c>
      <c r="I3214">
        <v>-0.10807799999999999</v>
      </c>
      <c r="J3214">
        <v>1.8145999999999999E-2</v>
      </c>
      <c r="K3214">
        <v>0.42150900000000002</v>
      </c>
      <c r="L3214">
        <v>-9.0539402038136194E-2</v>
      </c>
      <c r="M3214">
        <v>0.32711108384967802</v>
      </c>
      <c r="N3214">
        <v>-0.26660423229969799</v>
      </c>
      <c r="O3214">
        <v>0.90206603905764804</v>
      </c>
      <c r="P3214">
        <v>0.102369</v>
      </c>
      <c r="Q3214">
        <v>8.5579000000000002E-2</v>
      </c>
      <c r="R3214">
        <v>5.7002999999999998E-2</v>
      </c>
      <c r="S3214">
        <v>-3.8607000000000002E-2</v>
      </c>
      <c r="T3214">
        <v>-0.103265989053269</v>
      </c>
      <c r="U3214">
        <v>-0.15971802224085499</v>
      </c>
      <c r="V3214">
        <v>-0.76088781295751495</v>
      </c>
      <c r="W3214">
        <v>0.62038377232891095</v>
      </c>
      <c r="X3214">
        <v>-0.898281</v>
      </c>
      <c r="Y3214">
        <v>2.5159000000000001E-2</v>
      </c>
      <c r="Z3214">
        <v>5.3357000000000002E-2</v>
      </c>
      <c r="AA3214">
        <v>1.3209999999999999E-3</v>
      </c>
      <c r="AB3214">
        <v>0.325299961118789</v>
      </c>
      <c r="AC3214">
        <v>8.5135407972839403E-2</v>
      </c>
      <c r="AD3214">
        <v>0.91222645903528099</v>
      </c>
      <c r="AE3214">
        <v>0.23404013553526501</v>
      </c>
      <c r="AF3214">
        <v>-3.6865000000000002E-2</v>
      </c>
      <c r="AG3214">
        <v>239.13382716049301</v>
      </c>
      <c r="AH3214">
        <v>131.81941358024599</v>
      </c>
      <c r="AI3214">
        <v>519.93769230769203</v>
      </c>
      <c r="AJ3214">
        <v>199.226333333333</v>
      </c>
    </row>
    <row r="3215" spans="1:36" x14ac:dyDescent="0.25">
      <c r="A3215">
        <v>7.7855999999999995E-2</v>
      </c>
      <c r="B3215">
        <v>5.2245E-2</v>
      </c>
      <c r="C3215">
        <v>0.44764599999999999</v>
      </c>
      <c r="D3215">
        <v>-0.110060799860457</v>
      </c>
      <c r="E3215">
        <v>-0.15029519757850701</v>
      </c>
      <c r="F3215">
        <v>-0.72446661801281498</v>
      </c>
      <c r="G3215">
        <v>0.66366112836596602</v>
      </c>
      <c r="H3215">
        <v>-1.9029430000000001</v>
      </c>
      <c r="I3215">
        <v>-0.108046</v>
      </c>
      <c r="J3215">
        <v>1.8176999999999999E-2</v>
      </c>
      <c r="K3215">
        <v>0.42152099999999998</v>
      </c>
      <c r="L3215">
        <v>-9.1505516144705298E-2</v>
      </c>
      <c r="M3215">
        <v>0.32683443269957702</v>
      </c>
      <c r="N3215">
        <v>-0.26927029116023199</v>
      </c>
      <c r="O3215">
        <v>0.90127659706414198</v>
      </c>
      <c r="P3215">
        <v>0.102703</v>
      </c>
      <c r="Q3215">
        <v>8.5157999999999998E-2</v>
      </c>
      <c r="R3215">
        <v>5.7126999999999997E-2</v>
      </c>
      <c r="S3215">
        <v>-3.8814000000000001E-2</v>
      </c>
      <c r="T3215">
        <v>-0.11052943922594501</v>
      </c>
      <c r="U3215">
        <v>-0.15921814081195301</v>
      </c>
      <c r="V3215">
        <v>-0.75140516072099295</v>
      </c>
      <c r="W3215">
        <v>0.63073220239864203</v>
      </c>
      <c r="X3215">
        <v>-0.89713699999999996</v>
      </c>
      <c r="Y3215">
        <v>2.5179E-2</v>
      </c>
      <c r="Z3215">
        <v>5.3372000000000003E-2</v>
      </c>
      <c r="AA3215">
        <v>1.3259999999999999E-3</v>
      </c>
      <c r="AB3215">
        <v>0.32503745296577102</v>
      </c>
      <c r="AC3215">
        <v>8.61406141831077E-2</v>
      </c>
      <c r="AD3215">
        <v>0.91155024635547999</v>
      </c>
      <c r="AE3215">
        <v>0.23665712988825099</v>
      </c>
      <c r="AF3215">
        <v>-3.9150999999999998E-2</v>
      </c>
      <c r="AG3215">
        <v>238.48572839506099</v>
      </c>
      <c r="AH3215">
        <v>129.94028086419701</v>
      </c>
      <c r="AI3215">
        <v>519.10215384615299</v>
      </c>
      <c r="AJ3215">
        <v>199.37746666666601</v>
      </c>
    </row>
    <row r="3216" spans="1:36" x14ac:dyDescent="0.25">
      <c r="A3216">
        <v>7.6055999999999999E-2</v>
      </c>
      <c r="B3216">
        <v>5.2687999999999999E-2</v>
      </c>
      <c r="C3216">
        <v>0.44689200000000001</v>
      </c>
      <c r="D3216">
        <v>-0.120074355354363</v>
      </c>
      <c r="E3216">
        <v>-0.15071117295807501</v>
      </c>
      <c r="F3216">
        <v>-0.71032384131716797</v>
      </c>
      <c r="G3216">
        <v>0.67698473541746695</v>
      </c>
      <c r="H3216">
        <v>-1.9029750000000001</v>
      </c>
      <c r="I3216">
        <v>-0.107949</v>
      </c>
      <c r="J3216">
        <v>1.8244E-2</v>
      </c>
      <c r="K3216">
        <v>0.42155799999999999</v>
      </c>
      <c r="L3216">
        <v>-9.1544311831862402E-2</v>
      </c>
      <c r="M3216">
        <v>0.326731342397163</v>
      </c>
      <c r="N3216">
        <v>-0.26910444918514798</v>
      </c>
      <c r="O3216">
        <v>0.90135956437779996</v>
      </c>
      <c r="P3216">
        <v>0.10455299999999999</v>
      </c>
      <c r="Q3216">
        <v>8.4262000000000004E-2</v>
      </c>
      <c r="R3216">
        <v>5.7349999999999998E-2</v>
      </c>
      <c r="S3216">
        <v>-3.9201E-2</v>
      </c>
      <c r="T3216">
        <v>-0.120375597067033</v>
      </c>
      <c r="U3216">
        <v>-0.15883646607639301</v>
      </c>
      <c r="V3216">
        <v>-0.73628623467673504</v>
      </c>
      <c r="W3216">
        <v>0.64665545176753403</v>
      </c>
      <c r="X3216">
        <v>-0.88799300000000003</v>
      </c>
      <c r="Y3216">
        <v>2.5226999999999999E-2</v>
      </c>
      <c r="Z3216">
        <v>5.3408999999999998E-2</v>
      </c>
      <c r="AA3216">
        <v>1.346E-3</v>
      </c>
      <c r="AB3216">
        <v>0.32496407999087101</v>
      </c>
      <c r="AC3216">
        <v>8.6165838243347906E-2</v>
      </c>
      <c r="AD3216">
        <v>0.91160317520397705</v>
      </c>
      <c r="AE3216">
        <v>0.23654480758100599</v>
      </c>
      <c r="AF3216">
        <v>-3.9967000000000003E-2</v>
      </c>
      <c r="AG3216">
        <v>237.83762962962899</v>
      </c>
      <c r="AH3216">
        <v>128.06114814814799</v>
      </c>
      <c r="AI3216">
        <v>518.26661538461497</v>
      </c>
      <c r="AJ3216">
        <v>199.52859999999899</v>
      </c>
    </row>
    <row r="3217" spans="1:36" x14ac:dyDescent="0.25">
      <c r="A3217">
        <v>7.4690000000000006E-2</v>
      </c>
      <c r="B3217">
        <v>5.296E-2</v>
      </c>
      <c r="C3217">
        <v>0.446154</v>
      </c>
      <c r="D3217">
        <v>-0.122684737192528</v>
      </c>
      <c r="E3217">
        <v>-0.15466595845404199</v>
      </c>
      <c r="F3217">
        <v>-0.70501375188043702</v>
      </c>
      <c r="G3217">
        <v>0.681162613635659</v>
      </c>
      <c r="H3217">
        <v>-1.903016</v>
      </c>
      <c r="I3217">
        <v>-0.107934</v>
      </c>
      <c r="J3217">
        <v>1.8273999999999999E-2</v>
      </c>
      <c r="K3217">
        <v>0.42150599999999999</v>
      </c>
      <c r="L3217">
        <v>-9.1473938414606604E-2</v>
      </c>
      <c r="M3217">
        <v>0.32677026147303501</v>
      </c>
      <c r="N3217">
        <v>-0.26909285386036702</v>
      </c>
      <c r="O3217">
        <v>0.901356062169135</v>
      </c>
      <c r="P3217">
        <v>0.10581400000000001</v>
      </c>
      <c r="Q3217">
        <v>8.3543000000000006E-2</v>
      </c>
      <c r="R3217">
        <v>5.7491E-2</v>
      </c>
      <c r="S3217">
        <v>-3.9579000000000003E-2</v>
      </c>
      <c r="T3217">
        <v>-0.123339412405702</v>
      </c>
      <c r="U3217">
        <v>-0.16312896691788101</v>
      </c>
      <c r="V3217">
        <v>-0.73070340548349699</v>
      </c>
      <c r="W3217">
        <v>0.65134388974990798</v>
      </c>
      <c r="X3217">
        <v>-0.89076900000000003</v>
      </c>
      <c r="Y3217">
        <v>2.5233999999999999E-2</v>
      </c>
      <c r="Z3217">
        <v>5.3427000000000002E-2</v>
      </c>
      <c r="AA3217">
        <v>1.322E-3</v>
      </c>
      <c r="AB3217">
        <v>0.32499671326901097</v>
      </c>
      <c r="AC3217">
        <v>8.6095260226959597E-2</v>
      </c>
      <c r="AD3217">
        <v>0.91160458763616703</v>
      </c>
      <c r="AE3217">
        <v>0.23652022816555501</v>
      </c>
      <c r="AF3217">
        <v>-3.8335000000000001E-2</v>
      </c>
      <c r="AG3217">
        <v>237.189530864197</v>
      </c>
      <c r="AH3217">
        <v>126.182015432098</v>
      </c>
      <c r="AI3217">
        <v>517.43107692307694</v>
      </c>
      <c r="AJ3217">
        <v>199.67973333333299</v>
      </c>
    </row>
    <row r="3218" spans="1:36" x14ac:dyDescent="0.25">
      <c r="A3218">
        <v>7.4242000000000002E-2</v>
      </c>
      <c r="B3218">
        <v>5.3069999999999999E-2</v>
      </c>
      <c r="C3218">
        <v>0.44564199999999998</v>
      </c>
      <c r="D3218">
        <v>-0.122069550361489</v>
      </c>
      <c r="E3218">
        <v>-0.156798652698659</v>
      </c>
      <c r="F3218">
        <v>-0.70599363125296399</v>
      </c>
      <c r="G3218">
        <v>0.679769225558707</v>
      </c>
      <c r="H3218">
        <v>-1.9020889999999999</v>
      </c>
      <c r="I3218">
        <v>-0.107934</v>
      </c>
      <c r="J3218">
        <v>1.8279E-2</v>
      </c>
      <c r="K3218">
        <v>0.42146400000000001</v>
      </c>
      <c r="L3218">
        <v>-9.14309581818607E-2</v>
      </c>
      <c r="M3218">
        <v>0.32679171815559699</v>
      </c>
      <c r="N3218">
        <v>-0.269071455103358</v>
      </c>
      <c r="O3218">
        <v>0.90135903217276403</v>
      </c>
      <c r="P3218">
        <v>0.105021</v>
      </c>
      <c r="Q3218">
        <v>8.3320000000000005E-2</v>
      </c>
      <c r="R3218">
        <v>5.7549999999999997E-2</v>
      </c>
      <c r="S3218">
        <v>-3.9834000000000001E-2</v>
      </c>
      <c r="T3218">
        <v>-0.122520257047236</v>
      </c>
      <c r="U3218">
        <v>-0.166109055585594</v>
      </c>
      <c r="V3218">
        <v>-0.73181749763092296</v>
      </c>
      <c r="W3218">
        <v>0.649491892502713</v>
      </c>
      <c r="X3218">
        <v>-0.89044299999999998</v>
      </c>
      <c r="Y3218">
        <v>2.5233999999999999E-2</v>
      </c>
      <c r="Z3218">
        <v>5.3428999999999997E-2</v>
      </c>
      <c r="AA3218">
        <v>1.3010000000000001E-3</v>
      </c>
      <c r="AB3218">
        <v>0.32501667892305502</v>
      </c>
      <c r="AC3218">
        <v>8.6050623196158901E-2</v>
      </c>
      <c r="AD3218">
        <v>0.91160746879774501</v>
      </c>
      <c r="AE3218">
        <v>0.23649793128386801</v>
      </c>
      <c r="AF3218">
        <v>-3.8008E-2</v>
      </c>
      <c r="AG3218">
        <v>236.541432098765</v>
      </c>
      <c r="AH3218">
        <v>124.302882716049</v>
      </c>
      <c r="AI3218">
        <v>516.59553846153801</v>
      </c>
      <c r="AJ3218">
        <v>199.830866666666</v>
      </c>
    </row>
    <row r="3219" spans="1:36" x14ac:dyDescent="0.25">
      <c r="A3219">
        <v>7.3631000000000002E-2</v>
      </c>
      <c r="B3219">
        <v>5.3144999999999998E-2</v>
      </c>
      <c r="C3219">
        <v>0.444359</v>
      </c>
      <c r="D3219">
        <v>-0.123230702281116</v>
      </c>
      <c r="E3219">
        <v>-0.160283810818072</v>
      </c>
      <c r="F3219">
        <v>-0.69592298221525395</v>
      </c>
      <c r="G3219">
        <v>0.68906784631817397</v>
      </c>
      <c r="H3219">
        <v>-1.9024220000000001</v>
      </c>
      <c r="I3219">
        <v>-0.10798000000000001</v>
      </c>
      <c r="J3219">
        <v>1.8304000000000001E-2</v>
      </c>
      <c r="K3219">
        <v>0.42129299999999997</v>
      </c>
      <c r="L3219">
        <v>-9.1244207601861804E-2</v>
      </c>
      <c r="M3219">
        <v>0.32690537731894997</v>
      </c>
      <c r="N3219">
        <v>-0.26901456548351999</v>
      </c>
      <c r="O3219">
        <v>0.90135372214063503</v>
      </c>
      <c r="P3219">
        <v>0.101478</v>
      </c>
      <c r="Q3219">
        <v>8.3016000000000006E-2</v>
      </c>
      <c r="R3219">
        <v>5.7591999999999997E-2</v>
      </c>
      <c r="S3219">
        <v>-4.0474000000000003E-2</v>
      </c>
      <c r="T3219">
        <v>-0.12340878591906899</v>
      </c>
      <c r="U3219">
        <v>-0.16897177366562</v>
      </c>
      <c r="V3219">
        <v>-0.72268179040579705</v>
      </c>
      <c r="W3219">
        <v>0.65874869341665299</v>
      </c>
      <c r="X3219">
        <v>-0.891096</v>
      </c>
      <c r="Y3219">
        <v>2.5211000000000001E-2</v>
      </c>
      <c r="Z3219">
        <v>5.3439E-2</v>
      </c>
      <c r="AA3219">
        <v>1.214E-3</v>
      </c>
      <c r="AB3219">
        <v>0.32512818867365001</v>
      </c>
      <c r="AC3219">
        <v>8.5856911951588802E-2</v>
      </c>
      <c r="AD3219">
        <v>0.91159880104750601</v>
      </c>
      <c r="AE3219">
        <v>0.23644846696199401</v>
      </c>
      <c r="AF3219">
        <v>-3.9314000000000002E-2</v>
      </c>
      <c r="AG3219">
        <v>235.893333333333</v>
      </c>
      <c r="AH3219">
        <v>122.42375</v>
      </c>
      <c r="AI3219">
        <v>515.76</v>
      </c>
      <c r="AJ3219">
        <v>199.981999999999</v>
      </c>
    </row>
    <row r="3220" spans="1:36" x14ac:dyDescent="0.25">
      <c r="A3220">
        <v>7.2890999999999997E-2</v>
      </c>
      <c r="B3220">
        <v>5.3310000000000003E-2</v>
      </c>
      <c r="C3220">
        <v>0.44301499999999999</v>
      </c>
      <c r="D3220">
        <v>-0.124550096372349</v>
      </c>
      <c r="E3220">
        <v>-0.164664308526424</v>
      </c>
      <c r="F3220">
        <v>-0.69211338226095698</v>
      </c>
      <c r="G3220">
        <v>0.69162996254243603</v>
      </c>
      <c r="H3220">
        <v>-1.9017029999999999</v>
      </c>
      <c r="I3220">
        <v>-0.107984</v>
      </c>
      <c r="J3220">
        <v>1.8388000000000002E-2</v>
      </c>
      <c r="K3220">
        <v>0.42118</v>
      </c>
      <c r="L3220">
        <v>-9.2090958369462197E-2</v>
      </c>
      <c r="M3220">
        <v>0.32663768319959002</v>
      </c>
      <c r="N3220">
        <v>-0.27146155140014</v>
      </c>
      <c r="O3220">
        <v>0.900630726442324</v>
      </c>
      <c r="P3220">
        <v>9.7540000000000002E-2</v>
      </c>
      <c r="Q3220">
        <v>8.2647999999999999E-2</v>
      </c>
      <c r="R3220">
        <v>5.7660999999999997E-2</v>
      </c>
      <c r="S3220">
        <v>-4.1135999999999999E-2</v>
      </c>
      <c r="T3220">
        <v>-0.12467157081467301</v>
      </c>
      <c r="U3220">
        <v>-0.17370706131456801</v>
      </c>
      <c r="V3220">
        <v>-0.71836341306060802</v>
      </c>
      <c r="W3220">
        <v>0.661994609536946</v>
      </c>
      <c r="X3220">
        <v>-0.89060600000000001</v>
      </c>
      <c r="Y3220">
        <v>2.521E-2</v>
      </c>
      <c r="Z3220">
        <v>5.3477999999999998E-2</v>
      </c>
      <c r="AA3220">
        <v>1.1559999999999999E-3</v>
      </c>
      <c r="AB3220">
        <v>0.324905197255625</v>
      </c>
      <c r="AC3220">
        <v>8.6726468489836395E-2</v>
      </c>
      <c r="AD3220">
        <v>0.91095160770141004</v>
      </c>
      <c r="AE3220">
        <v>0.238919025792803</v>
      </c>
      <c r="AF3220">
        <v>-4.3560000000000001E-2</v>
      </c>
      <c r="AG3220">
        <v>237.78172649572599</v>
      </c>
      <c r="AH3220">
        <v>121.87873076923</v>
      </c>
      <c r="AI3220">
        <v>515.84447311827898</v>
      </c>
      <c r="AJ3220">
        <v>199.806791397849</v>
      </c>
    </row>
    <row r="3221" spans="1:36" x14ac:dyDescent="0.25">
      <c r="A3221">
        <v>7.2331999999999994E-2</v>
      </c>
      <c r="B3221">
        <v>5.3774000000000002E-2</v>
      </c>
      <c r="C3221">
        <v>0.44163400000000003</v>
      </c>
      <c r="D3221">
        <v>-0.13254720951054999</v>
      </c>
      <c r="E3221">
        <v>-0.16816552361096401</v>
      </c>
      <c r="F3221">
        <v>-0.67839159553583195</v>
      </c>
      <c r="G3221">
        <v>0.70280611624114797</v>
      </c>
      <c r="H3221">
        <v>-1.9016360000000001</v>
      </c>
      <c r="I3221">
        <v>-0.108005</v>
      </c>
      <c r="J3221">
        <v>1.8443000000000001E-2</v>
      </c>
      <c r="K3221">
        <v>0.42122900000000002</v>
      </c>
      <c r="L3221">
        <v>-9.3066004933351695E-2</v>
      </c>
      <c r="M3221">
        <v>0.32638552714075098</v>
      </c>
      <c r="N3221">
        <v>-0.27420266996896597</v>
      </c>
      <c r="O3221">
        <v>0.89979114364428503</v>
      </c>
      <c r="P3221">
        <v>9.2770000000000005E-2</v>
      </c>
      <c r="Q3221">
        <v>8.2366999999999996E-2</v>
      </c>
      <c r="R3221">
        <v>5.7879E-2</v>
      </c>
      <c r="S3221">
        <v>-4.1811000000000001E-2</v>
      </c>
      <c r="T3221">
        <v>-0.13198453318138401</v>
      </c>
      <c r="U3221">
        <v>-0.178262832310667</v>
      </c>
      <c r="V3221">
        <v>-0.70701553880888801</v>
      </c>
      <c r="W3221">
        <v>0.67151431369722003</v>
      </c>
      <c r="X3221">
        <v>-0.88358400000000004</v>
      </c>
      <c r="Y3221">
        <v>2.5198999999999999E-2</v>
      </c>
      <c r="Z3221">
        <v>5.3508E-2</v>
      </c>
      <c r="AA3221">
        <v>1.176E-3</v>
      </c>
      <c r="AB3221">
        <v>0.32492937966000401</v>
      </c>
      <c r="AC3221">
        <v>8.6724069140761403E-2</v>
      </c>
      <c r="AD3221">
        <v>0.91092707020054897</v>
      </c>
      <c r="AE3221">
        <v>0.23898055745453001</v>
      </c>
      <c r="AF3221">
        <v>-4.8621999999999999E-2</v>
      </c>
      <c r="AG3221">
        <v>239.67011965811901</v>
      </c>
      <c r="AH3221">
        <v>121.333711538461</v>
      </c>
      <c r="AI3221">
        <v>515.928946236559</v>
      </c>
      <c r="AJ3221">
        <v>199.63158279569799</v>
      </c>
    </row>
    <row r="3222" spans="1:36" x14ac:dyDescent="0.25">
      <c r="A3222">
        <v>7.2147000000000003E-2</v>
      </c>
      <c r="B3222">
        <v>5.4087999999999997E-2</v>
      </c>
      <c r="C3222">
        <v>0.44090099999999999</v>
      </c>
      <c r="D3222">
        <v>-0.135622558886932</v>
      </c>
      <c r="E3222">
        <v>-0.17078258832922</v>
      </c>
      <c r="F3222">
        <v>-0.66964416362673596</v>
      </c>
      <c r="G3222">
        <v>0.70994121106270702</v>
      </c>
      <c r="H3222">
        <v>-1.9008229999999999</v>
      </c>
      <c r="I3222">
        <v>-0.10800999999999999</v>
      </c>
      <c r="J3222">
        <v>1.8461999999999999E-2</v>
      </c>
      <c r="K3222">
        <v>0.42129299999999997</v>
      </c>
      <c r="L3222">
        <v>-9.3170124123391901E-2</v>
      </c>
      <c r="M3222">
        <v>0.32502989254165499</v>
      </c>
      <c r="N3222">
        <v>-0.27724491119352201</v>
      </c>
      <c r="O3222">
        <v>0.89933873270447295</v>
      </c>
      <c r="P3222">
        <v>9.1994000000000006E-2</v>
      </c>
      <c r="Q3222">
        <v>8.2274E-2</v>
      </c>
      <c r="R3222">
        <v>5.8036999999999998E-2</v>
      </c>
      <c r="S3222">
        <v>-4.2181999999999997E-2</v>
      </c>
      <c r="T3222">
        <v>-0.134921306633071</v>
      </c>
      <c r="U3222">
        <v>-0.17983885522908499</v>
      </c>
      <c r="V3222">
        <v>-0.69837104182684795</v>
      </c>
      <c r="W3222">
        <v>0.67950873070476403</v>
      </c>
      <c r="X3222">
        <v>-0.88195100000000004</v>
      </c>
      <c r="Y3222">
        <v>2.5197000000000001E-2</v>
      </c>
      <c r="Z3222">
        <v>5.3512999999999998E-2</v>
      </c>
      <c r="AA3222">
        <v>1.2110000000000001E-3</v>
      </c>
      <c r="AB3222">
        <v>0.32440975288830098</v>
      </c>
      <c r="AC3222">
        <v>8.8780908010349699E-2</v>
      </c>
      <c r="AD3222">
        <v>0.90950555555699797</v>
      </c>
      <c r="AE3222">
        <v>0.24428652646997401</v>
      </c>
      <c r="AF3222">
        <v>-5.0908000000000002E-2</v>
      </c>
      <c r="AG3222">
        <v>241.55851282051199</v>
      </c>
      <c r="AH3222">
        <v>120.788692307692</v>
      </c>
      <c r="AI3222">
        <v>516.01341935483799</v>
      </c>
      <c r="AJ3222">
        <v>199.45637419354799</v>
      </c>
    </row>
    <row r="3223" spans="1:36" x14ac:dyDescent="0.25">
      <c r="A3223">
        <v>7.1761000000000005E-2</v>
      </c>
      <c r="B3223">
        <v>5.491E-2</v>
      </c>
      <c r="C3223">
        <v>0.43957099999999999</v>
      </c>
      <c r="D3223">
        <v>-0.139798618597925</v>
      </c>
      <c r="E3223">
        <v>-0.17339249697030301</v>
      </c>
      <c r="F3223">
        <v>-0.66834235920754204</v>
      </c>
      <c r="G3223">
        <v>0.70972521381264997</v>
      </c>
      <c r="H3223">
        <v>-1.9017630000000001</v>
      </c>
      <c r="I3223">
        <v>-0.107973</v>
      </c>
      <c r="J3223">
        <v>1.8541999999999999E-2</v>
      </c>
      <c r="K3223">
        <v>0.42142600000000002</v>
      </c>
      <c r="L3223">
        <v>-9.4254606280531103E-2</v>
      </c>
      <c r="M3223">
        <v>0.32462342816759499</v>
      </c>
      <c r="N3223">
        <v>-0.27980532903994698</v>
      </c>
      <c r="O3223">
        <v>0.89857925466842803</v>
      </c>
      <c r="P3223">
        <v>9.2761999999999997E-2</v>
      </c>
      <c r="Q3223">
        <v>8.2077999999999998E-2</v>
      </c>
      <c r="R3223">
        <v>5.8445999999999998E-2</v>
      </c>
      <c r="S3223">
        <v>-4.2862999999999998E-2</v>
      </c>
      <c r="T3223">
        <v>-0.13923039397206299</v>
      </c>
      <c r="U3223">
        <v>-0.183785088870111</v>
      </c>
      <c r="V3223">
        <v>-0.69540492061249004</v>
      </c>
      <c r="W3223">
        <v>0.68062466520933895</v>
      </c>
      <c r="X3223">
        <v>-0.87901200000000002</v>
      </c>
      <c r="Y3223">
        <v>2.5215999999999999E-2</v>
      </c>
      <c r="Z3223">
        <v>5.3553000000000003E-2</v>
      </c>
      <c r="AA3223">
        <v>1.2780000000000001E-3</v>
      </c>
      <c r="AB3223">
        <v>0.32300170037891301</v>
      </c>
      <c r="AC3223">
        <v>8.8989683145012696E-2</v>
      </c>
      <c r="AD3223">
        <v>0.90915886330405404</v>
      </c>
      <c r="AE3223">
        <v>0.24734772916233</v>
      </c>
      <c r="AF3223">
        <v>-5.2377E-2</v>
      </c>
      <c r="AG3223">
        <v>243.44690598290501</v>
      </c>
      <c r="AH3223">
        <v>120.243673076923</v>
      </c>
      <c r="AI3223">
        <v>516.09789247311801</v>
      </c>
      <c r="AJ3223">
        <v>199.28116559139701</v>
      </c>
    </row>
    <row r="3224" spans="1:36" x14ac:dyDescent="0.25">
      <c r="A3224">
        <v>7.1596000000000007E-2</v>
      </c>
      <c r="B3224">
        <v>5.5820000000000002E-2</v>
      </c>
      <c r="C3224">
        <v>0.43840299999999999</v>
      </c>
      <c r="D3224">
        <v>-0.143863614868392</v>
      </c>
      <c r="E3224">
        <v>-0.17359128798072401</v>
      </c>
      <c r="F3224">
        <v>-0.66605059107617204</v>
      </c>
      <c r="G3224">
        <v>0.71101753507299204</v>
      </c>
      <c r="H3224">
        <v>-1.901735</v>
      </c>
      <c r="I3224">
        <v>-0.10796799999999999</v>
      </c>
      <c r="J3224">
        <v>1.8550000000000001E-2</v>
      </c>
      <c r="K3224">
        <v>0.42152800000000001</v>
      </c>
      <c r="L3224">
        <v>-9.4356469630323E-2</v>
      </c>
      <c r="M3224">
        <v>0.32455856390968402</v>
      </c>
      <c r="N3224">
        <v>-0.27982311152513401</v>
      </c>
      <c r="O3224">
        <v>0.89858645743644405</v>
      </c>
      <c r="P3224">
        <v>9.2093999999999995E-2</v>
      </c>
      <c r="Q3224">
        <v>8.1991999999999995E-2</v>
      </c>
      <c r="R3224">
        <v>5.8896999999999998E-2</v>
      </c>
      <c r="S3224">
        <v>-4.3432999999999999E-2</v>
      </c>
      <c r="T3224">
        <v>-0.143412895339605</v>
      </c>
      <c r="U3224">
        <v>-0.18400806589730401</v>
      </c>
      <c r="V3224">
        <v>-0.693308642507241</v>
      </c>
      <c r="W3224">
        <v>0.68183348360124696</v>
      </c>
      <c r="X3224">
        <v>-0.88325799999999999</v>
      </c>
      <c r="Y3224">
        <v>2.5217E-2</v>
      </c>
      <c r="Z3224">
        <v>5.3564000000000001E-2</v>
      </c>
      <c r="AA3224">
        <v>1.3320000000000001E-3</v>
      </c>
      <c r="AB3224">
        <v>0.32295175648751501</v>
      </c>
      <c r="AC3224">
        <v>8.9107482454926501E-2</v>
      </c>
      <c r="AD3224">
        <v>0.90916618151601303</v>
      </c>
      <c r="AE3224">
        <v>0.24734363533304299</v>
      </c>
      <c r="AF3224">
        <v>-5.2704000000000001E-2</v>
      </c>
      <c r="AG3224">
        <v>245.33529914529899</v>
      </c>
      <c r="AH3224">
        <v>119.69865384615299</v>
      </c>
      <c r="AI3224">
        <v>516.182365591397</v>
      </c>
      <c r="AJ3224">
        <v>199.10595698924701</v>
      </c>
    </row>
    <row r="3225" spans="1:36" x14ac:dyDescent="0.25">
      <c r="A3225">
        <v>7.1696999999999997E-2</v>
      </c>
      <c r="B3225">
        <v>5.6436E-2</v>
      </c>
      <c r="C3225">
        <v>0.43749199999999999</v>
      </c>
      <c r="D3225">
        <v>-0.142140555856624</v>
      </c>
      <c r="E3225">
        <v>-0.17333815989003801</v>
      </c>
      <c r="F3225">
        <v>-0.665886886302548</v>
      </c>
      <c r="G3225">
        <v>0.71157894808447197</v>
      </c>
      <c r="H3225">
        <v>-1.901357</v>
      </c>
      <c r="I3225">
        <v>-0.10795299999999999</v>
      </c>
      <c r="J3225">
        <v>1.8459E-2</v>
      </c>
      <c r="K3225">
        <v>0.42162699999999997</v>
      </c>
      <c r="L3225">
        <v>-9.4478015580763297E-2</v>
      </c>
      <c r="M3225">
        <v>0.32452854477641402</v>
      </c>
      <c r="N3225">
        <v>-0.27997779671412598</v>
      </c>
      <c r="O3225">
        <v>0.89853634403085103</v>
      </c>
      <c r="P3225">
        <v>9.1904E-2</v>
      </c>
      <c r="Q3225">
        <v>8.2045999999999994E-2</v>
      </c>
      <c r="R3225">
        <v>5.9228000000000003E-2</v>
      </c>
      <c r="S3225">
        <v>-4.3909999999999998E-2</v>
      </c>
      <c r="T3225">
        <v>-0.14159608226635201</v>
      </c>
      <c r="U3225">
        <v>-0.183468804671018</v>
      </c>
      <c r="V3225">
        <v>-0.69319002367096205</v>
      </c>
      <c r="W3225">
        <v>0.68247881892587603</v>
      </c>
      <c r="X3225">
        <v>-0.88227800000000001</v>
      </c>
      <c r="Y3225">
        <v>2.5224E-2</v>
      </c>
      <c r="Z3225">
        <v>5.3519999999999998E-2</v>
      </c>
      <c r="AA3225">
        <v>1.377E-3</v>
      </c>
      <c r="AB3225">
        <v>0.32292957098809899</v>
      </c>
      <c r="AC3225">
        <v>8.9219882621640406E-2</v>
      </c>
      <c r="AD3225">
        <v>0.90912530398175095</v>
      </c>
      <c r="AE3225">
        <v>0.24748229509706399</v>
      </c>
      <c r="AF3225">
        <v>-5.3357000000000002E-2</v>
      </c>
      <c r="AG3225">
        <v>247.223692307692</v>
      </c>
      <c r="AH3225">
        <v>119.15363461538399</v>
      </c>
      <c r="AI3225">
        <v>516.26683870967702</v>
      </c>
      <c r="AJ3225">
        <v>198.930748387096</v>
      </c>
    </row>
    <row r="3226" spans="1:36" x14ac:dyDescent="0.25">
      <c r="A3226">
        <v>7.1763999999999994E-2</v>
      </c>
      <c r="B3226">
        <v>5.6603000000000001E-2</v>
      </c>
      <c r="C3226">
        <v>0.437135</v>
      </c>
      <c r="D3226">
        <v>-0.14279802566514899</v>
      </c>
      <c r="E3226">
        <v>-0.17454459544974901</v>
      </c>
      <c r="F3226">
        <v>-0.66600372343821601</v>
      </c>
      <c r="G3226">
        <v>0.71104285977137205</v>
      </c>
      <c r="H3226">
        <v>-1.901103</v>
      </c>
      <c r="I3226">
        <v>-0.107936</v>
      </c>
      <c r="J3226">
        <v>1.8405000000000001E-2</v>
      </c>
      <c r="K3226">
        <v>0.42168699999999998</v>
      </c>
      <c r="L3226">
        <v>-9.4554299175274206E-2</v>
      </c>
      <c r="M3226">
        <v>0.32450428666303499</v>
      </c>
      <c r="N3226">
        <v>-0.280063403468577</v>
      </c>
      <c r="O3226">
        <v>0.89851040198897203</v>
      </c>
      <c r="P3226">
        <v>9.0981999999999993E-2</v>
      </c>
      <c r="Q3226">
        <v>8.2081000000000001E-2</v>
      </c>
      <c r="R3226">
        <v>5.9315E-2</v>
      </c>
      <c r="S3226">
        <v>-4.4087000000000001E-2</v>
      </c>
      <c r="T3226">
        <v>-0.14225067807927</v>
      </c>
      <c r="U3226">
        <v>-0.18481971218619</v>
      </c>
      <c r="V3226">
        <v>-0.69323715215973303</v>
      </c>
      <c r="W3226">
        <v>0.68193010597777903</v>
      </c>
      <c r="X3226">
        <v>-0.87966500000000003</v>
      </c>
      <c r="Y3226">
        <v>2.5233999999999999E-2</v>
      </c>
      <c r="Z3226">
        <v>5.3488000000000001E-2</v>
      </c>
      <c r="AA3226">
        <v>1.4109999999999999E-3</v>
      </c>
      <c r="AB3226">
        <v>0.32290657795932198</v>
      </c>
      <c r="AC3226">
        <v>8.9306315886006807E-2</v>
      </c>
      <c r="AD3226">
        <v>0.909098820651145</v>
      </c>
      <c r="AE3226">
        <v>0.24757838787779299</v>
      </c>
      <c r="AF3226">
        <v>-5.3846999999999999E-2</v>
      </c>
      <c r="AG3226">
        <v>249.11208547008499</v>
      </c>
      <c r="AH3226">
        <v>118.60861538461501</v>
      </c>
      <c r="AI3226">
        <v>516.35131182795703</v>
      </c>
      <c r="AJ3226">
        <v>198.755539784946</v>
      </c>
    </row>
    <row r="3227" spans="1:36" x14ac:dyDescent="0.25">
      <c r="A3227">
        <v>7.2039000000000006E-2</v>
      </c>
      <c r="B3227">
        <v>5.6674000000000002E-2</v>
      </c>
      <c r="C3227">
        <v>0.43654500000000002</v>
      </c>
      <c r="D3227">
        <v>-0.14452977025879599</v>
      </c>
      <c r="E3227">
        <v>-0.17564006102708901</v>
      </c>
      <c r="F3227">
        <v>-0.66609127505183996</v>
      </c>
      <c r="G3227">
        <v>0.71034085323255503</v>
      </c>
      <c r="H3227">
        <v>-1.902013</v>
      </c>
      <c r="I3227">
        <v>-0.10789899999999999</v>
      </c>
      <c r="J3227">
        <v>1.8289E-2</v>
      </c>
      <c r="K3227">
        <v>0.42181600000000002</v>
      </c>
      <c r="L3227">
        <v>-9.5676091958655701E-2</v>
      </c>
      <c r="M3227">
        <v>0.32417122293865902</v>
      </c>
      <c r="N3227">
        <v>-0.28290505452773901</v>
      </c>
      <c r="O3227">
        <v>0.89762120839952897</v>
      </c>
      <c r="P3227">
        <v>9.0535000000000004E-2</v>
      </c>
      <c r="Q3227">
        <v>8.2217999999999999E-2</v>
      </c>
      <c r="R3227">
        <v>5.9351000000000001E-2</v>
      </c>
      <c r="S3227">
        <v>-4.4381999999999998E-2</v>
      </c>
      <c r="T3227">
        <v>-0.143952524229152</v>
      </c>
      <c r="U3227">
        <v>-0.185944432602559</v>
      </c>
      <c r="V3227">
        <v>-0.69322086476131795</v>
      </c>
      <c r="W3227">
        <v>0.68128347360826103</v>
      </c>
      <c r="X3227">
        <v>-0.87852200000000003</v>
      </c>
      <c r="Y3227">
        <v>2.5252E-2</v>
      </c>
      <c r="Z3227">
        <v>5.3433000000000001E-2</v>
      </c>
      <c r="AA3227">
        <v>1.4710000000000001E-3</v>
      </c>
      <c r="AB3227">
        <v>0.322631858882718</v>
      </c>
      <c r="AC3227">
        <v>9.0444765884848899E-2</v>
      </c>
      <c r="AD3227">
        <v>0.90830126224006802</v>
      </c>
      <c r="AE3227">
        <v>0.25043411303377999</v>
      </c>
      <c r="AF3227">
        <v>-5.4989999999999997E-2</v>
      </c>
      <c r="AG3227">
        <v>251.00047863247801</v>
      </c>
      <c r="AH3227">
        <v>118.06359615384601</v>
      </c>
      <c r="AI3227">
        <v>516.43578494623603</v>
      </c>
      <c r="AJ3227">
        <v>198.58033118279499</v>
      </c>
    </row>
    <row r="3228" spans="1:36" x14ac:dyDescent="0.25">
      <c r="A3228">
        <v>7.2484000000000007E-2</v>
      </c>
      <c r="B3228">
        <v>5.6704999999999998E-2</v>
      </c>
      <c r="C3228">
        <v>0.43600800000000001</v>
      </c>
      <c r="D3228">
        <v>-0.143541070071356</v>
      </c>
      <c r="E3228">
        <v>-0.17571863972442001</v>
      </c>
      <c r="F3228">
        <v>-0.66578926170974795</v>
      </c>
      <c r="G3228">
        <v>0.710804881699724</v>
      </c>
      <c r="H3228">
        <v>-1.9021479999999999</v>
      </c>
      <c r="I3228">
        <v>-0.107875</v>
      </c>
      <c r="J3228">
        <v>1.8203E-2</v>
      </c>
      <c r="K3228">
        <v>0.42186200000000001</v>
      </c>
      <c r="L3228">
        <v>-9.6704287817534901E-2</v>
      </c>
      <c r="M3228">
        <v>0.32387870379052802</v>
      </c>
      <c r="N3228">
        <v>-0.28568226362621102</v>
      </c>
      <c r="O3228">
        <v>0.89673658908180798</v>
      </c>
      <c r="P3228">
        <v>9.1002E-2</v>
      </c>
      <c r="Q3228">
        <v>8.2434999999999994E-2</v>
      </c>
      <c r="R3228">
        <v>5.9361999999999998E-2</v>
      </c>
      <c r="S3228">
        <v>-4.4651999999999997E-2</v>
      </c>
      <c r="T3228">
        <v>-0.142916216581395</v>
      </c>
      <c r="U3228">
        <v>-0.18588610446880299</v>
      </c>
      <c r="V3228">
        <v>-0.69301439362129102</v>
      </c>
      <c r="W3228">
        <v>0.68172748326379495</v>
      </c>
      <c r="X3228">
        <v>-0.87933899999999998</v>
      </c>
      <c r="Y3228">
        <v>2.5264000000000002E-2</v>
      </c>
      <c r="Z3228">
        <v>5.3387999999999998E-2</v>
      </c>
      <c r="AA3228">
        <v>1.498E-3</v>
      </c>
      <c r="AB3228">
        <v>0.32238992637739</v>
      </c>
      <c r="AC3228">
        <v>9.1506563888394704E-2</v>
      </c>
      <c r="AD3228">
        <v>0.90750021425315597</v>
      </c>
      <c r="AE3228">
        <v>0.25324818906794799</v>
      </c>
      <c r="AF3228">
        <v>-5.5316999999999998E-2</v>
      </c>
      <c r="AG3228">
        <v>252.88887179487099</v>
      </c>
      <c r="AH3228">
        <v>117.518576923076</v>
      </c>
      <c r="AI3228">
        <v>516.52025806451604</v>
      </c>
      <c r="AJ3228">
        <v>198.40512258064501</v>
      </c>
    </row>
    <row r="3229" spans="1:36" x14ac:dyDescent="0.25">
      <c r="A3229">
        <v>7.2747000000000006E-2</v>
      </c>
      <c r="B3229">
        <v>5.6752999999999998E-2</v>
      </c>
      <c r="C3229">
        <v>0.43578499999999998</v>
      </c>
      <c r="D3229">
        <v>-0.142976772556999</v>
      </c>
      <c r="E3229">
        <v>-0.17586659723437401</v>
      </c>
      <c r="F3229">
        <v>-0.66548365504144802</v>
      </c>
      <c r="G3229">
        <v>0.71116811469515495</v>
      </c>
      <c r="H3229">
        <v>-1.901481</v>
      </c>
      <c r="I3229">
        <v>-0.107881</v>
      </c>
      <c r="J3229">
        <v>1.8192E-2</v>
      </c>
      <c r="K3229">
        <v>0.42183500000000002</v>
      </c>
      <c r="L3229">
        <v>-9.6678891729357896E-2</v>
      </c>
      <c r="M3229">
        <v>0.32390212921779399</v>
      </c>
      <c r="N3229">
        <v>-0.28569448452169199</v>
      </c>
      <c r="O3229">
        <v>0.89672697299459403</v>
      </c>
      <c r="P3229">
        <v>9.1537999999999994E-2</v>
      </c>
      <c r="Q3229">
        <v>8.2557000000000005E-2</v>
      </c>
      <c r="R3229">
        <v>5.9380000000000002E-2</v>
      </c>
      <c r="S3229">
        <v>-4.4755000000000003E-2</v>
      </c>
      <c r="T3229">
        <v>-0.14238854141309501</v>
      </c>
      <c r="U3229">
        <v>-0.18600208990818201</v>
      </c>
      <c r="V3229">
        <v>-0.69273287631509795</v>
      </c>
      <c r="W3229">
        <v>0.68209228693502499</v>
      </c>
      <c r="X3229">
        <v>-0.879992</v>
      </c>
      <c r="Y3229">
        <v>2.5260999999999999E-2</v>
      </c>
      <c r="Z3229">
        <v>5.3378000000000002E-2</v>
      </c>
      <c r="AA3229">
        <v>1.488E-3</v>
      </c>
      <c r="AB3229">
        <v>0.322410386921825</v>
      </c>
      <c r="AC3229">
        <v>9.1489100504583101E-2</v>
      </c>
      <c r="AD3229">
        <v>0.90748844393689598</v>
      </c>
      <c r="AE3229">
        <v>0.25327062801432898</v>
      </c>
      <c r="AF3229">
        <v>-5.5153000000000001E-2</v>
      </c>
      <c r="AG3229">
        <v>254.77726495726401</v>
      </c>
      <c r="AH3229">
        <v>116.973557692307</v>
      </c>
      <c r="AI3229">
        <v>516.60473118279504</v>
      </c>
      <c r="AJ3229">
        <v>198.22991397849401</v>
      </c>
    </row>
    <row r="3230" spans="1:36" x14ac:dyDescent="0.25">
      <c r="A3230">
        <v>7.3218000000000005E-2</v>
      </c>
      <c r="B3230">
        <v>5.6835999999999998E-2</v>
      </c>
      <c r="C3230">
        <v>0.43544899999999997</v>
      </c>
      <c r="D3230">
        <v>-0.141268981317239</v>
      </c>
      <c r="E3230">
        <v>-0.176784018734922</v>
      </c>
      <c r="F3230">
        <v>-0.66669436207823096</v>
      </c>
      <c r="G3230">
        <v>0.71014724755547798</v>
      </c>
      <c r="H3230">
        <v>-1.9022870000000001</v>
      </c>
      <c r="I3230">
        <v>-0.107907</v>
      </c>
      <c r="J3230">
        <v>1.8189E-2</v>
      </c>
      <c r="K3230">
        <v>0.421759</v>
      </c>
      <c r="L3230">
        <v>-9.6599135017192E-2</v>
      </c>
      <c r="M3230">
        <v>0.32396201909122602</v>
      </c>
      <c r="N3230">
        <v>-0.28569308593757498</v>
      </c>
      <c r="O3230">
        <v>0.89671437924666497</v>
      </c>
      <c r="P3230">
        <v>9.1613E-2</v>
      </c>
      <c r="Q3230">
        <v>8.2802000000000001E-2</v>
      </c>
      <c r="R3230">
        <v>5.9423999999999998E-2</v>
      </c>
      <c r="S3230">
        <v>-4.4927000000000002E-2</v>
      </c>
      <c r="T3230">
        <v>-0.140629889002475</v>
      </c>
      <c r="U3230">
        <v>-0.18684250533920199</v>
      </c>
      <c r="V3230">
        <v>-0.69389108521697795</v>
      </c>
      <c r="W3230">
        <v>0.68104939202243397</v>
      </c>
      <c r="X3230">
        <v>-0.88015500000000002</v>
      </c>
      <c r="Y3230">
        <v>2.5248E-2</v>
      </c>
      <c r="Z3230">
        <v>5.3379000000000003E-2</v>
      </c>
      <c r="AA3230">
        <v>1.446E-3</v>
      </c>
      <c r="AB3230">
        <v>0.32247030458633402</v>
      </c>
      <c r="AC3230">
        <v>9.1396383771506606E-2</v>
      </c>
      <c r="AD3230">
        <v>0.907481145197369</v>
      </c>
      <c r="AE3230">
        <v>0.25325397292986301</v>
      </c>
      <c r="AF3230">
        <v>-5.4663000000000003E-2</v>
      </c>
      <c r="AG3230">
        <v>256.66565811965802</v>
      </c>
      <c r="AH3230">
        <v>116.428538461538</v>
      </c>
      <c r="AI3230">
        <v>516.68920430107505</v>
      </c>
      <c r="AJ3230">
        <v>198.054705376344</v>
      </c>
    </row>
    <row r="3231" spans="1:36" x14ac:dyDescent="0.25">
      <c r="A3231">
        <v>7.3897000000000004E-2</v>
      </c>
      <c r="B3231">
        <v>5.7036000000000003E-2</v>
      </c>
      <c r="C3231">
        <v>0.43497000000000002</v>
      </c>
      <c r="D3231">
        <v>-0.13966267405366301</v>
      </c>
      <c r="E3231">
        <v>-0.17966884837504399</v>
      </c>
      <c r="F3231">
        <v>-0.67246025807048704</v>
      </c>
      <c r="G3231">
        <v>0.70428023095607295</v>
      </c>
      <c r="H3231">
        <v>-1.902058</v>
      </c>
      <c r="I3231">
        <v>-0.1079</v>
      </c>
      <c r="J3231">
        <v>1.8204999999999999E-2</v>
      </c>
      <c r="K3231">
        <v>0.42174400000000001</v>
      </c>
      <c r="L3231">
        <v>-9.7540451592437794E-2</v>
      </c>
      <c r="M3231">
        <v>0.32367345162539302</v>
      </c>
      <c r="N3231">
        <v>-0.28831323145524501</v>
      </c>
      <c r="O3231">
        <v>0.89587769119667404</v>
      </c>
      <c r="P3231">
        <v>9.2107999999999995E-2</v>
      </c>
      <c r="Q3231">
        <v>8.3132999999999999E-2</v>
      </c>
      <c r="R3231">
        <v>5.9524000000000001E-2</v>
      </c>
      <c r="S3231">
        <v>-4.5161E-2</v>
      </c>
      <c r="T3231">
        <v>-0.13952344069931299</v>
      </c>
      <c r="U3231">
        <v>-0.189339371407407</v>
      </c>
      <c r="V3231">
        <v>-0.69741861072427402</v>
      </c>
      <c r="W3231">
        <v>0.67697200336934005</v>
      </c>
      <c r="X3231">
        <v>-0.881135</v>
      </c>
      <c r="Y3231">
        <v>2.5253000000000001E-2</v>
      </c>
      <c r="Z3231">
        <v>5.3381999999999999E-2</v>
      </c>
      <c r="AA3231">
        <v>1.441E-3</v>
      </c>
      <c r="AB3231">
        <v>0.32222903700648903</v>
      </c>
      <c r="AC3231">
        <v>9.2370999222151903E-2</v>
      </c>
      <c r="AD3231">
        <v>0.90672217230221597</v>
      </c>
      <c r="AE3231">
        <v>0.25591199359959799</v>
      </c>
      <c r="AF3231">
        <v>-5.4663000000000003E-2</v>
      </c>
      <c r="AG3231">
        <v>258.55405128205098</v>
      </c>
      <c r="AH3231">
        <v>115.883519230769</v>
      </c>
      <c r="AI3231">
        <v>516.77367741935495</v>
      </c>
      <c r="AJ3231">
        <v>197.879496774193</v>
      </c>
    </row>
    <row r="3232" spans="1:36" x14ac:dyDescent="0.25">
      <c r="A3232">
        <v>7.4282000000000001E-2</v>
      </c>
      <c r="B3232">
        <v>5.7155999999999998E-2</v>
      </c>
      <c r="C3232">
        <v>0.43465500000000001</v>
      </c>
      <c r="D3232">
        <v>-0.13784137480686601</v>
      </c>
      <c r="E3232">
        <v>-0.18062255573807301</v>
      </c>
      <c r="F3232">
        <v>-0.67628829508183896</v>
      </c>
      <c r="G3232">
        <v>0.70072062170689697</v>
      </c>
      <c r="H3232">
        <v>-1.901991</v>
      </c>
      <c r="I3232">
        <v>-0.107901</v>
      </c>
      <c r="J3232">
        <v>1.8213E-2</v>
      </c>
      <c r="K3232">
        <v>0.42174800000000001</v>
      </c>
      <c r="L3232">
        <v>-9.7542293415742498E-2</v>
      </c>
      <c r="M3232">
        <v>0.32366930019413798</v>
      </c>
      <c r="N3232">
        <v>-0.28830439372494399</v>
      </c>
      <c r="O3232">
        <v>0.89588183465562399</v>
      </c>
      <c r="P3232">
        <v>9.2007000000000005E-2</v>
      </c>
      <c r="Q3232">
        <v>8.3335000000000006E-2</v>
      </c>
      <c r="R3232">
        <v>5.9584999999999999E-2</v>
      </c>
      <c r="S3232">
        <v>-4.5318999999999998E-2</v>
      </c>
      <c r="T3232">
        <v>-0.137286653108771</v>
      </c>
      <c r="U3232">
        <v>-0.19036203673867999</v>
      </c>
      <c r="V3232">
        <v>-0.70254884107257398</v>
      </c>
      <c r="W3232">
        <v>0.67181827584137399</v>
      </c>
      <c r="X3232">
        <v>-0.88456400000000002</v>
      </c>
      <c r="Y3232">
        <v>2.5250999999999999E-2</v>
      </c>
      <c r="Z3232">
        <v>5.3391000000000001E-2</v>
      </c>
      <c r="AA3232">
        <v>1.4400000000000001E-3</v>
      </c>
      <c r="AB3232">
        <v>0.32222609505148098</v>
      </c>
      <c r="AC3232">
        <v>9.2362721985468896E-2</v>
      </c>
      <c r="AD3232">
        <v>0.90673054206758796</v>
      </c>
      <c r="AE3232">
        <v>0.25588902934109098</v>
      </c>
      <c r="AF3232">
        <v>-5.4337000000000003E-2</v>
      </c>
      <c r="AG3232">
        <v>260.44244444444399</v>
      </c>
      <c r="AH3232">
        <v>115.3385</v>
      </c>
      <c r="AI3232">
        <v>516.85815053763395</v>
      </c>
      <c r="AJ3232">
        <v>197.70428817204299</v>
      </c>
    </row>
    <row r="3233" spans="1:36" x14ac:dyDescent="0.25">
      <c r="A3233">
        <v>7.5089000000000003E-2</v>
      </c>
      <c r="B3233">
        <v>5.7480000000000003E-2</v>
      </c>
      <c r="C3233">
        <v>0.433892</v>
      </c>
      <c r="D3233">
        <v>-0.13598113653777899</v>
      </c>
      <c r="E3233">
        <v>-0.181887001523339</v>
      </c>
      <c r="F3233">
        <v>-0.68197162783338605</v>
      </c>
      <c r="G3233">
        <v>0.69522726357143505</v>
      </c>
      <c r="H3233">
        <v>-1.9017949999999999</v>
      </c>
      <c r="I3233">
        <v>-0.107876</v>
      </c>
      <c r="J3233">
        <v>1.8268E-2</v>
      </c>
      <c r="K3233">
        <v>0.421794</v>
      </c>
      <c r="L3233">
        <v>-9.7580048452078502E-2</v>
      </c>
      <c r="M3233">
        <v>0.323606505623874</v>
      </c>
      <c r="N3233">
        <v>-0.28821942443172399</v>
      </c>
      <c r="O3233">
        <v>0.89592774655227703</v>
      </c>
      <c r="P3233">
        <v>9.2072000000000001E-2</v>
      </c>
      <c r="Q3233">
        <v>8.3725999999999995E-2</v>
      </c>
      <c r="R3233">
        <v>5.9744999999999999E-2</v>
      </c>
      <c r="S3233">
        <v>-4.5690000000000001E-2</v>
      </c>
      <c r="T3233">
        <v>-0.135831997652445</v>
      </c>
      <c r="U3233">
        <v>-0.19122380651936599</v>
      </c>
      <c r="V3233">
        <v>-0.70665291836819899</v>
      </c>
      <c r="W3233">
        <v>0.66755132925917904</v>
      </c>
      <c r="X3233">
        <v>-0.87705299999999997</v>
      </c>
      <c r="Y3233">
        <v>2.5264999999999999E-2</v>
      </c>
      <c r="Z3233">
        <v>5.3414999999999997E-2</v>
      </c>
      <c r="AA3233">
        <v>1.4610000000000001E-3</v>
      </c>
      <c r="AB3233">
        <v>0.32216842149257202</v>
      </c>
      <c r="AC3233">
        <v>9.2399266130563401E-2</v>
      </c>
      <c r="AD3233">
        <v>0.90677006763326096</v>
      </c>
      <c r="AE3233">
        <v>0.25580838191093203</v>
      </c>
      <c r="AF3233">
        <v>-5.4337000000000003E-2</v>
      </c>
      <c r="AG3233">
        <v>262.33083760683701</v>
      </c>
      <c r="AH3233">
        <v>114.79348076923</v>
      </c>
      <c r="AI3233">
        <v>516.94262365591396</v>
      </c>
      <c r="AJ3233">
        <v>197.52907956989199</v>
      </c>
    </row>
    <row r="3234" spans="1:36" x14ac:dyDescent="0.25">
      <c r="A3234">
        <v>7.5750999999999999E-2</v>
      </c>
      <c r="B3234">
        <v>5.7986999999999997E-2</v>
      </c>
      <c r="C3234">
        <v>0.43312899999999999</v>
      </c>
      <c r="D3234">
        <v>-0.13707944071075401</v>
      </c>
      <c r="E3234">
        <v>-0.183049180524157</v>
      </c>
      <c r="F3234">
        <v>-0.68189943159231903</v>
      </c>
      <c r="G3234">
        <v>0.69477722302759404</v>
      </c>
      <c r="H3234">
        <v>-1.901651</v>
      </c>
      <c r="I3234">
        <v>-0.107888</v>
      </c>
      <c r="J3234">
        <v>1.8329999999999999E-2</v>
      </c>
      <c r="K3234">
        <v>0.42181299999999999</v>
      </c>
      <c r="L3234">
        <v>-9.7570874527049503E-2</v>
      </c>
      <c r="M3234">
        <v>0.323608562921746</v>
      </c>
      <c r="N3234">
        <v>-0.2882069359294</v>
      </c>
      <c r="O3234">
        <v>0.89593202003831496</v>
      </c>
      <c r="P3234">
        <v>9.1975000000000001E-2</v>
      </c>
      <c r="Q3234">
        <v>8.4068000000000004E-2</v>
      </c>
      <c r="R3234">
        <v>5.9997000000000002E-2</v>
      </c>
      <c r="S3234">
        <v>-4.6084E-2</v>
      </c>
      <c r="T3234">
        <v>-0.136354925500383</v>
      </c>
      <c r="U3234">
        <v>-0.19244890082725799</v>
      </c>
      <c r="V3234">
        <v>-0.70831588460017803</v>
      </c>
      <c r="W3234">
        <v>0.665326508178678</v>
      </c>
      <c r="X3234">
        <v>-0.87623600000000001</v>
      </c>
      <c r="Y3234">
        <v>2.5257999999999999E-2</v>
      </c>
      <c r="Z3234">
        <v>5.3449999999999998E-2</v>
      </c>
      <c r="AA3234">
        <v>1.4729999999999999E-3</v>
      </c>
      <c r="AB3234">
        <v>0.32216591509800202</v>
      </c>
      <c r="AC3234">
        <v>9.2390946450680994E-2</v>
      </c>
      <c r="AD3234">
        <v>0.90677852559012095</v>
      </c>
      <c r="AE3234">
        <v>0.25578456108925202</v>
      </c>
      <c r="AF3234">
        <v>-5.4337000000000003E-2</v>
      </c>
      <c r="AG3234">
        <v>264.21923076923002</v>
      </c>
      <c r="AH3234">
        <v>114.248461538461</v>
      </c>
      <c r="AI3234">
        <v>517.02709677419296</v>
      </c>
      <c r="AJ3234">
        <v>197.35387096774099</v>
      </c>
    </row>
    <row r="3235" spans="1:36" x14ac:dyDescent="0.25">
      <c r="A3235">
        <v>7.6075000000000004E-2</v>
      </c>
      <c r="B3235">
        <v>5.8325000000000002E-2</v>
      </c>
      <c r="C3235">
        <v>0.43272899999999997</v>
      </c>
      <c r="D3235">
        <v>-0.13703289738046401</v>
      </c>
      <c r="E3235">
        <v>-0.18336562404472401</v>
      </c>
      <c r="F3235">
        <v>-0.68376656748376397</v>
      </c>
      <c r="G3235">
        <v>0.69286529292906196</v>
      </c>
      <c r="H3235">
        <v>-1.9017729999999999</v>
      </c>
      <c r="I3235">
        <v>-0.107892</v>
      </c>
      <c r="J3235">
        <v>1.8353000000000001E-2</v>
      </c>
      <c r="K3235">
        <v>0.42182399999999998</v>
      </c>
      <c r="L3235">
        <v>-9.7576242110264499E-2</v>
      </c>
      <c r="M3235">
        <v>0.32359579457868998</v>
      </c>
      <c r="N3235">
        <v>-0.28818031562265101</v>
      </c>
      <c r="O3235">
        <v>0.89594461011507498</v>
      </c>
      <c r="P3235">
        <v>9.1814000000000007E-2</v>
      </c>
      <c r="Q3235">
        <v>8.4224999999999994E-2</v>
      </c>
      <c r="R3235">
        <v>6.0164000000000002E-2</v>
      </c>
      <c r="S3235">
        <v>-4.6282999999999998E-2</v>
      </c>
      <c r="T3235">
        <v>-0.13627773343098301</v>
      </c>
      <c r="U3235">
        <v>-0.193163909170358</v>
      </c>
      <c r="V3235">
        <v>-0.71029999993154103</v>
      </c>
      <c r="W3235">
        <v>0.66301583213539705</v>
      </c>
      <c r="X3235">
        <v>-0.87705299999999997</v>
      </c>
      <c r="Y3235">
        <v>2.5255E-2</v>
      </c>
      <c r="Z3235">
        <v>5.3461000000000002E-2</v>
      </c>
      <c r="AA3235">
        <v>1.4779999999999999E-3</v>
      </c>
      <c r="AB3235">
        <v>0.32215301211175601</v>
      </c>
      <c r="AC3235">
        <v>9.2396533264871905E-2</v>
      </c>
      <c r="AD3235">
        <v>0.90679033437761902</v>
      </c>
      <c r="AE3235">
        <v>0.25575692934362898</v>
      </c>
      <c r="AF3235">
        <v>-5.4174E-2</v>
      </c>
      <c r="AG3235">
        <v>262.434372960372</v>
      </c>
      <c r="AH3235">
        <v>112.99723076923</v>
      </c>
      <c r="AI3235">
        <v>517.15197603686602</v>
      </c>
      <c r="AJ3235">
        <v>197.44195576036799</v>
      </c>
    </row>
    <row r="3236" spans="1:36" x14ac:dyDescent="0.25">
      <c r="A3236">
        <v>7.6759999999999995E-2</v>
      </c>
      <c r="B3236">
        <v>5.9178000000000001E-2</v>
      </c>
      <c r="C3236">
        <v>0.43189499999999997</v>
      </c>
      <c r="D3236">
        <v>-0.13495318755007801</v>
      </c>
      <c r="E3236">
        <v>-0.18561005296459701</v>
      </c>
      <c r="F3236">
        <v>-0.68998530053206197</v>
      </c>
      <c r="G3236">
        <v>0.68648148588161695</v>
      </c>
      <c r="H3236">
        <v>-1.9017599999999999</v>
      </c>
      <c r="I3236">
        <v>-0.10788200000000001</v>
      </c>
      <c r="J3236">
        <v>1.8395000000000002E-2</v>
      </c>
      <c r="K3236">
        <v>0.42183199999999998</v>
      </c>
      <c r="L3236">
        <v>-9.7576221213332703E-2</v>
      </c>
      <c r="M3236">
        <v>0.32356907485748398</v>
      </c>
      <c r="N3236">
        <v>-0.288114297468613</v>
      </c>
      <c r="O3236">
        <v>0.89597549433216495</v>
      </c>
      <c r="P3236">
        <v>9.2076000000000005E-2</v>
      </c>
      <c r="Q3236">
        <v>8.4570999999999993E-2</v>
      </c>
      <c r="R3236">
        <v>6.0587000000000002E-2</v>
      </c>
      <c r="S3236">
        <v>-4.6702E-2</v>
      </c>
      <c r="T3236">
        <v>-0.134187376468619</v>
      </c>
      <c r="U3236">
        <v>-0.19528706655870101</v>
      </c>
      <c r="V3236">
        <v>-0.71607567693460805</v>
      </c>
      <c r="W3236">
        <v>0.65657622141988203</v>
      </c>
      <c r="X3236">
        <v>-0.88211499999999998</v>
      </c>
      <c r="Y3236">
        <v>2.5260999999999999E-2</v>
      </c>
      <c r="Z3236">
        <v>5.3483000000000003E-2</v>
      </c>
      <c r="AA3236">
        <v>1.4829999999999999E-3</v>
      </c>
      <c r="AB3236">
        <v>0.32212604242484599</v>
      </c>
      <c r="AC3236">
        <v>9.2396692388434898E-2</v>
      </c>
      <c r="AD3236">
        <v>0.906819116819369</v>
      </c>
      <c r="AE3236">
        <v>0.25568878230834102</v>
      </c>
      <c r="AF3236">
        <v>-5.4337000000000003E-2</v>
      </c>
      <c r="AG3236">
        <v>260.649515151515</v>
      </c>
      <c r="AH3236">
        <v>111.746</v>
      </c>
      <c r="AI3236">
        <v>517.27685529953897</v>
      </c>
      <c r="AJ3236">
        <v>197.53004055299499</v>
      </c>
    </row>
    <row r="3237" spans="1:36" x14ac:dyDescent="0.25">
      <c r="A3237">
        <v>7.7455999999999997E-2</v>
      </c>
      <c r="B3237">
        <v>5.9854999999999998E-2</v>
      </c>
      <c r="C3237">
        <v>0.43111500000000003</v>
      </c>
      <c r="D3237">
        <v>-0.133375473233562</v>
      </c>
      <c r="E3237">
        <v>-0.18762520149448</v>
      </c>
      <c r="F3237">
        <v>-0.69390872411682203</v>
      </c>
      <c r="G3237">
        <v>0.68227446786351598</v>
      </c>
      <c r="H3237">
        <v>-1.9017170000000001</v>
      </c>
      <c r="I3237">
        <v>-0.107859</v>
      </c>
      <c r="J3237">
        <v>1.8415999999999998E-2</v>
      </c>
      <c r="K3237">
        <v>0.42185099999999998</v>
      </c>
      <c r="L3237">
        <v>-9.7582338963132398E-2</v>
      </c>
      <c r="M3237">
        <v>0.32356530978522802</v>
      </c>
      <c r="N3237">
        <v>-0.28813178909720999</v>
      </c>
      <c r="O3237">
        <v>0.89597056287453702</v>
      </c>
      <c r="P3237">
        <v>9.2355000000000007E-2</v>
      </c>
      <c r="Q3237">
        <v>8.4921999999999997E-2</v>
      </c>
      <c r="R3237">
        <v>6.0936999999999998E-2</v>
      </c>
      <c r="S3237">
        <v>-4.7087999999999998E-2</v>
      </c>
      <c r="T3237">
        <v>-0.132482151884765</v>
      </c>
      <c r="U3237">
        <v>-0.197138176899297</v>
      </c>
      <c r="V3237">
        <v>-0.72007190626666795</v>
      </c>
      <c r="W3237">
        <v>0.65198272097218302</v>
      </c>
      <c r="X3237">
        <v>-0.87950200000000001</v>
      </c>
      <c r="Y3237">
        <v>2.5271999999999999E-2</v>
      </c>
      <c r="Z3237">
        <v>5.3494E-2</v>
      </c>
      <c r="AA3237">
        <v>1.493E-3</v>
      </c>
      <c r="AB3237">
        <v>0.32212297865292999</v>
      </c>
      <c r="AC3237">
        <v>9.2402910810875899E-2</v>
      </c>
      <c r="AD3237">
        <v>0.90681478584498898</v>
      </c>
      <c r="AE3237">
        <v>0.25570575447249499</v>
      </c>
      <c r="AF3237">
        <v>-5.4337000000000003E-2</v>
      </c>
      <c r="AG3237">
        <v>258.86465734265698</v>
      </c>
      <c r="AH3237">
        <v>110.49476923076899</v>
      </c>
      <c r="AI3237">
        <v>517.40173456221203</v>
      </c>
      <c r="AJ3237">
        <v>197.61812534562199</v>
      </c>
    </row>
    <row r="3238" spans="1:36" x14ac:dyDescent="0.25">
      <c r="A3238">
        <v>7.8042E-2</v>
      </c>
      <c r="B3238">
        <v>6.0291999999999998E-2</v>
      </c>
      <c r="C3238">
        <v>0.430425</v>
      </c>
      <c r="D3238">
        <v>-0.130810207412074</v>
      </c>
      <c r="E3238">
        <v>-0.190524891089971</v>
      </c>
      <c r="F3238">
        <v>-0.70171623214757795</v>
      </c>
      <c r="G3238">
        <v>0.67393121685567603</v>
      </c>
      <c r="H3238">
        <v>-1.902096</v>
      </c>
      <c r="I3238">
        <v>-0.10788499999999999</v>
      </c>
      <c r="J3238">
        <v>1.8409999999999999E-2</v>
      </c>
      <c r="K3238">
        <v>0.42183900000000002</v>
      </c>
      <c r="L3238">
        <v>-9.7567507987535607E-2</v>
      </c>
      <c r="M3238">
        <v>0.32359008730961802</v>
      </c>
      <c r="N3238">
        <v>-0.28815747432202599</v>
      </c>
      <c r="O3238">
        <v>0.89595496916553097</v>
      </c>
      <c r="P3238">
        <v>9.2643000000000003E-2</v>
      </c>
      <c r="Q3238">
        <v>8.5217000000000001E-2</v>
      </c>
      <c r="R3238">
        <v>6.1161E-2</v>
      </c>
      <c r="S3238">
        <v>-4.7435999999999999E-2</v>
      </c>
      <c r="T3238">
        <v>-0.130400428846045</v>
      </c>
      <c r="U3238">
        <v>-0.199516614335396</v>
      </c>
      <c r="V3238">
        <v>-0.72564811008959496</v>
      </c>
      <c r="W3238">
        <v>0.64546391772453704</v>
      </c>
      <c r="X3238">
        <v>-0.87133799999999995</v>
      </c>
      <c r="Y3238">
        <v>2.5259E-2</v>
      </c>
      <c r="Z3238">
        <v>5.3490999999999997E-2</v>
      </c>
      <c r="AA3238">
        <v>1.487E-3</v>
      </c>
      <c r="AB3238">
        <v>0.32214721153442499</v>
      </c>
      <c r="AC3238">
        <v>9.2387284781379697E-2</v>
      </c>
      <c r="AD3238">
        <v>0.90680035815154703</v>
      </c>
      <c r="AE3238">
        <v>0.25573203586477899</v>
      </c>
      <c r="AF3238">
        <v>-5.4010000000000002E-2</v>
      </c>
      <c r="AG3238">
        <v>257.07979953379902</v>
      </c>
      <c r="AH3238">
        <v>109.24353846153799</v>
      </c>
      <c r="AI3238">
        <v>517.52661382488395</v>
      </c>
      <c r="AJ3238">
        <v>197.706210138248</v>
      </c>
    </row>
    <row r="3239" spans="1:36" x14ac:dyDescent="0.25">
      <c r="A3239">
        <v>7.8340999999999994E-2</v>
      </c>
      <c r="B3239">
        <v>6.0463000000000003E-2</v>
      </c>
      <c r="C3239">
        <v>0.43006699999999998</v>
      </c>
      <c r="D3239">
        <v>-0.12878641984487399</v>
      </c>
      <c r="E3239">
        <v>-0.192610054717931</v>
      </c>
      <c r="F3239">
        <v>-0.70573683061582304</v>
      </c>
      <c r="G3239">
        <v>0.66951545971503101</v>
      </c>
      <c r="H3239">
        <v>-1.9018390000000001</v>
      </c>
      <c r="I3239">
        <v>-0.107914</v>
      </c>
      <c r="J3239">
        <v>1.8418E-2</v>
      </c>
      <c r="K3239">
        <v>0.42181200000000002</v>
      </c>
      <c r="L3239">
        <v>-9.8504047349879595E-2</v>
      </c>
      <c r="M3239">
        <v>0.32329965933190102</v>
      </c>
      <c r="N3239">
        <v>-0.29074960427478602</v>
      </c>
      <c r="O3239">
        <v>0.89511951746435703</v>
      </c>
      <c r="P3239">
        <v>9.2205999999999996E-2</v>
      </c>
      <c r="Q3239">
        <v>8.5371000000000002E-2</v>
      </c>
      <c r="R3239">
        <v>6.1248999999999998E-2</v>
      </c>
      <c r="S3239">
        <v>-4.7619000000000002E-2</v>
      </c>
      <c r="T3239">
        <v>-0.12778071664593699</v>
      </c>
      <c r="U3239">
        <v>-0.201869601153159</v>
      </c>
      <c r="V3239">
        <v>-0.73123709020999395</v>
      </c>
      <c r="W3239">
        <v>0.63891554252885197</v>
      </c>
      <c r="X3239">
        <v>-0.87395</v>
      </c>
      <c r="Y3239">
        <v>2.5245E-2</v>
      </c>
      <c r="Z3239">
        <v>5.3496000000000002E-2</v>
      </c>
      <c r="AA3239">
        <v>1.4729999999999999E-3</v>
      </c>
      <c r="AB3239">
        <v>0.32190523929489301</v>
      </c>
      <c r="AC3239">
        <v>9.3348059650847304E-2</v>
      </c>
      <c r="AD3239">
        <v>0.90604496867472195</v>
      </c>
      <c r="AE3239">
        <v>0.25835183648107102</v>
      </c>
      <c r="AF3239">
        <v>-5.4010000000000002E-2</v>
      </c>
      <c r="AG3239">
        <v>255.294941724941</v>
      </c>
      <c r="AH3239">
        <v>107.99230769230699</v>
      </c>
      <c r="AI3239">
        <v>517.65149308755701</v>
      </c>
      <c r="AJ3239">
        <v>197.794294930875</v>
      </c>
    </row>
    <row r="3240" spans="1:36" x14ac:dyDescent="0.25">
      <c r="A3240">
        <v>7.9037999999999997E-2</v>
      </c>
      <c r="B3240">
        <v>6.0747000000000002E-2</v>
      </c>
      <c r="C3240">
        <v>0.42929400000000001</v>
      </c>
      <c r="D3240">
        <v>-0.12709045837389699</v>
      </c>
      <c r="E3240">
        <v>-0.19724632500711201</v>
      </c>
      <c r="F3240">
        <v>-0.71008597725607103</v>
      </c>
      <c r="G3240">
        <v>0.66386731171657498</v>
      </c>
      <c r="H3240">
        <v>-1.901559</v>
      </c>
      <c r="I3240">
        <v>-0.108031</v>
      </c>
      <c r="J3240">
        <v>1.8454999999999999E-2</v>
      </c>
      <c r="K3240">
        <v>0.42176000000000002</v>
      </c>
      <c r="L3240">
        <v>-9.8425974418599696E-2</v>
      </c>
      <c r="M3240">
        <v>0.32338388757893399</v>
      </c>
      <c r="N3240">
        <v>-0.29077210463539599</v>
      </c>
      <c r="O3240">
        <v>0.89509037084530596</v>
      </c>
      <c r="P3240">
        <v>9.2089000000000004E-2</v>
      </c>
      <c r="Q3240">
        <v>8.5713999999999999E-2</v>
      </c>
      <c r="R3240">
        <v>6.1386999999999997E-2</v>
      </c>
      <c r="S3240">
        <v>-4.8002000000000003E-2</v>
      </c>
      <c r="T3240">
        <v>-0.12613198913048901</v>
      </c>
      <c r="U3240">
        <v>-0.20609945919705899</v>
      </c>
      <c r="V3240">
        <v>-0.73485555816826797</v>
      </c>
      <c r="W3240">
        <v>0.63372000352353497</v>
      </c>
      <c r="X3240">
        <v>-0.882768</v>
      </c>
      <c r="Y3240">
        <v>2.5187000000000001E-2</v>
      </c>
      <c r="Z3240">
        <v>5.3509000000000001E-2</v>
      </c>
      <c r="AA3240">
        <v>1.4450000000000001E-3</v>
      </c>
      <c r="AB3240">
        <v>0.32199101956666698</v>
      </c>
      <c r="AC3240">
        <v>9.3264538352893597E-2</v>
      </c>
      <c r="AD3240">
        <v>0.90601462810754696</v>
      </c>
      <c r="AE3240">
        <v>0.25838150641906299</v>
      </c>
      <c r="AF3240">
        <v>-5.4174E-2</v>
      </c>
      <c r="AG3240">
        <v>253.510083916083</v>
      </c>
      <c r="AH3240">
        <v>106.74107692307599</v>
      </c>
      <c r="AI3240">
        <v>517.77637235022996</v>
      </c>
      <c r="AJ3240">
        <v>197.882379723502</v>
      </c>
    </row>
    <row r="3241" spans="1:36" x14ac:dyDescent="0.25">
      <c r="A3241">
        <v>7.9765000000000003E-2</v>
      </c>
      <c r="B3241">
        <v>6.1237E-2</v>
      </c>
      <c r="C3241">
        <v>0.42846600000000001</v>
      </c>
      <c r="D3241">
        <v>-0.125980432037091</v>
      </c>
      <c r="E3241">
        <v>-0.20126505630611599</v>
      </c>
      <c r="F3241">
        <v>-0.71270437568279899</v>
      </c>
      <c r="G3241">
        <v>0.66005589213068605</v>
      </c>
      <c r="H3241">
        <v>-1.9020820000000001</v>
      </c>
      <c r="I3241">
        <v>-0.108095</v>
      </c>
      <c r="J3241">
        <v>1.8450999999999999E-2</v>
      </c>
      <c r="K3241">
        <v>0.42176200000000003</v>
      </c>
      <c r="L3241">
        <v>-9.8419374790481601E-2</v>
      </c>
      <c r="M3241">
        <v>0.32342134873638001</v>
      </c>
      <c r="N3241">
        <v>-0.29082992864184998</v>
      </c>
      <c r="O3241">
        <v>0.89505877485982299</v>
      </c>
      <c r="P3241">
        <v>9.2601000000000003E-2</v>
      </c>
      <c r="Q3241">
        <v>8.6069999999999994E-2</v>
      </c>
      <c r="R3241">
        <v>6.1616999999999998E-2</v>
      </c>
      <c r="S3241">
        <v>-4.8411000000000003E-2</v>
      </c>
      <c r="T3241">
        <v>-0.124701474362021</v>
      </c>
      <c r="U3241">
        <v>-0.21035124036835601</v>
      </c>
      <c r="V3241">
        <v>-0.73796848865949505</v>
      </c>
      <c r="W3241">
        <v>0.62897091165892005</v>
      </c>
      <c r="X3241">
        <v>-0.87868599999999997</v>
      </c>
      <c r="Y3241">
        <v>2.5153999999999999E-2</v>
      </c>
      <c r="Z3241">
        <v>5.3511000000000003E-2</v>
      </c>
      <c r="AA3241">
        <v>1.4480000000000001E-3</v>
      </c>
      <c r="AB3241">
        <v>0.322024673895421</v>
      </c>
      <c r="AC3241">
        <v>9.3258309082272201E-2</v>
      </c>
      <c r="AD3241">
        <v>0.90598960880525004</v>
      </c>
      <c r="AE3241">
        <v>0.258429537643386</v>
      </c>
      <c r="AF3241">
        <v>-5.3846999999999999E-2</v>
      </c>
      <c r="AG3241">
        <v>251.72522610722601</v>
      </c>
      <c r="AH3241">
        <v>105.489846153846</v>
      </c>
      <c r="AI3241">
        <v>517.90125161290302</v>
      </c>
      <c r="AJ3241">
        <v>197.970464516129</v>
      </c>
    </row>
    <row r="3242" spans="1:36" x14ac:dyDescent="0.25">
      <c r="A3242">
        <v>8.0199000000000006E-2</v>
      </c>
      <c r="B3242">
        <v>6.1626E-2</v>
      </c>
      <c r="C3242">
        <v>0.42797200000000002</v>
      </c>
      <c r="D3242">
        <v>-0.12533784982160601</v>
      </c>
      <c r="E3242">
        <v>-0.201742257730047</v>
      </c>
      <c r="F3242">
        <v>-0.71668266099120603</v>
      </c>
      <c r="G3242">
        <v>0.65571064371614696</v>
      </c>
      <c r="H3242">
        <v>-1.9019820000000001</v>
      </c>
      <c r="I3242">
        <v>-0.108101</v>
      </c>
      <c r="J3242">
        <v>1.8433999999999999E-2</v>
      </c>
      <c r="K3242">
        <v>0.42175499999999999</v>
      </c>
      <c r="L3242">
        <v>-9.8414651256968605E-2</v>
      </c>
      <c r="M3242">
        <v>0.32343592977226299</v>
      </c>
      <c r="N3242">
        <v>-0.29085695660155803</v>
      </c>
      <c r="O3242">
        <v>0.89504524273737196</v>
      </c>
      <c r="P3242">
        <v>9.3237E-2</v>
      </c>
      <c r="Q3242">
        <v>8.6277000000000006E-2</v>
      </c>
      <c r="R3242">
        <v>6.1803999999999998E-2</v>
      </c>
      <c r="S3242">
        <v>-4.8649999999999999E-2</v>
      </c>
      <c r="T3242">
        <v>-0.124096904051754</v>
      </c>
      <c r="U3242">
        <v>-0.210723204573634</v>
      </c>
      <c r="V3242">
        <v>-0.74192277391364803</v>
      </c>
      <c r="W3242">
        <v>0.62429663382663403</v>
      </c>
      <c r="X3242">
        <v>-0.88064500000000001</v>
      </c>
      <c r="Y3242">
        <v>2.5151E-2</v>
      </c>
      <c r="Z3242">
        <v>5.3505999999999998E-2</v>
      </c>
      <c r="AA3242">
        <v>1.446E-3</v>
      </c>
      <c r="AB3242">
        <v>0.322035101440522</v>
      </c>
      <c r="AC3242">
        <v>9.3254999927087995E-2</v>
      </c>
      <c r="AD3242">
        <v>0.90598101809856701</v>
      </c>
      <c r="AE3242">
        <v>0.25844785407094401</v>
      </c>
      <c r="AF3242">
        <v>-5.3684000000000003E-2</v>
      </c>
      <c r="AG3242">
        <v>249.94036829836801</v>
      </c>
      <c r="AH3242">
        <v>104.238615384615</v>
      </c>
      <c r="AI3242">
        <v>518.02613087557597</v>
      </c>
      <c r="AJ3242">
        <v>198.058549308755</v>
      </c>
    </row>
    <row r="3243" spans="1:36" x14ac:dyDescent="0.25">
      <c r="A3243">
        <v>8.1112000000000004E-2</v>
      </c>
      <c r="B3243">
        <v>6.2519000000000005E-2</v>
      </c>
      <c r="C3243">
        <v>0.42680600000000002</v>
      </c>
      <c r="D3243">
        <v>-0.12546367693758301</v>
      </c>
      <c r="E3243">
        <v>-0.20479797260475699</v>
      </c>
      <c r="F3243">
        <v>-0.72320693026930405</v>
      </c>
      <c r="G3243">
        <v>0.647524819753447</v>
      </c>
      <c r="H3243">
        <v>-1.9020950000000001</v>
      </c>
      <c r="I3243">
        <v>-0.10809000000000001</v>
      </c>
      <c r="J3243">
        <v>1.8428E-2</v>
      </c>
      <c r="K3243">
        <v>0.42175099999999999</v>
      </c>
      <c r="L3243">
        <v>-9.8414232029920196E-2</v>
      </c>
      <c r="M3243">
        <v>0.32343410608906198</v>
      </c>
      <c r="N3243">
        <v>-0.29085634120258702</v>
      </c>
      <c r="O3243">
        <v>0.89504614782399605</v>
      </c>
      <c r="P3243">
        <v>9.2231999999999995E-2</v>
      </c>
      <c r="Q3243">
        <v>8.6735000000000007E-2</v>
      </c>
      <c r="R3243">
        <v>6.2253000000000003E-2</v>
      </c>
      <c r="S3243">
        <v>-4.9228000000000001E-2</v>
      </c>
      <c r="T3243">
        <v>-0.122768796493163</v>
      </c>
      <c r="U3243">
        <v>-0.21345817729983799</v>
      </c>
      <c r="V3243">
        <v>-0.74773912168193102</v>
      </c>
      <c r="W3243">
        <v>0.61664384782286197</v>
      </c>
      <c r="X3243">
        <v>-0.88342100000000001</v>
      </c>
      <c r="Y3243">
        <v>2.5156999999999999E-2</v>
      </c>
      <c r="Z3243">
        <v>5.3498999999999998E-2</v>
      </c>
      <c r="AA3243">
        <v>1.4419999999999999E-3</v>
      </c>
      <c r="AB3243">
        <v>0.32203768444974701</v>
      </c>
      <c r="AC3243">
        <v>9.3252077889838206E-2</v>
      </c>
      <c r="AD3243">
        <v>0.90597827668122999</v>
      </c>
      <c r="AE3243">
        <v>0.25845529970418901</v>
      </c>
      <c r="AF3243">
        <v>-5.3846999999999999E-2</v>
      </c>
      <c r="AG3243">
        <v>248.15551048950999</v>
      </c>
      <c r="AH3243">
        <v>102.987384615384</v>
      </c>
      <c r="AI3243">
        <v>518.15101013824801</v>
      </c>
      <c r="AJ3243">
        <v>198.14663410138201</v>
      </c>
    </row>
    <row r="3244" spans="1:36" x14ac:dyDescent="0.25">
      <c r="A3244">
        <v>8.2083000000000003E-2</v>
      </c>
      <c r="B3244">
        <v>6.3535999999999995E-2</v>
      </c>
      <c r="C3244">
        <v>0.42548599999999998</v>
      </c>
      <c r="D3244">
        <v>-0.12307870960313801</v>
      </c>
      <c r="E3244">
        <v>-0.20737879105564699</v>
      </c>
      <c r="F3244">
        <v>-0.72770674779433497</v>
      </c>
      <c r="G3244">
        <v>0.64209700005319803</v>
      </c>
      <c r="H3244">
        <v>-1.9020250000000001</v>
      </c>
      <c r="I3244">
        <v>-0.10809299999999999</v>
      </c>
      <c r="J3244">
        <v>1.8443000000000001E-2</v>
      </c>
      <c r="K3244">
        <v>0.421759</v>
      </c>
      <c r="L3244">
        <v>-9.8405648113945102E-2</v>
      </c>
      <c r="M3244">
        <v>0.323454936209643</v>
      </c>
      <c r="N3244">
        <v>-0.290899307507889</v>
      </c>
      <c r="O3244">
        <v>0.89502560050108104</v>
      </c>
      <c r="P3244">
        <v>9.1743000000000005E-2</v>
      </c>
      <c r="Q3244">
        <v>8.7238999999999997E-2</v>
      </c>
      <c r="R3244">
        <v>6.2779000000000001E-2</v>
      </c>
      <c r="S3244">
        <v>-4.9911999999999998E-2</v>
      </c>
      <c r="T3244">
        <v>-0.121560373945965</v>
      </c>
      <c r="U3244">
        <v>-0.216217763653789</v>
      </c>
      <c r="V3244">
        <v>-0.75230321263956001</v>
      </c>
      <c r="W3244">
        <v>0.61033829178486598</v>
      </c>
      <c r="X3244">
        <v>-0.87982899999999997</v>
      </c>
      <c r="Y3244">
        <v>2.5155E-2</v>
      </c>
      <c r="Z3244">
        <v>5.3506999999999999E-2</v>
      </c>
      <c r="AA3244">
        <v>1.446E-3</v>
      </c>
      <c r="AB3244">
        <v>0.32205864137240497</v>
      </c>
      <c r="AC3244">
        <v>9.3242920393174597E-2</v>
      </c>
      <c r="AD3244">
        <v>0.90595942533242402</v>
      </c>
      <c r="AE3244">
        <v>0.25849856665996601</v>
      </c>
      <c r="AF3244">
        <v>-5.45E-2</v>
      </c>
      <c r="AG3244">
        <v>246.370652680652</v>
      </c>
      <c r="AH3244">
        <v>101.736153846153</v>
      </c>
      <c r="AI3244">
        <v>518.27588940092096</v>
      </c>
      <c r="AJ3244">
        <v>198.23471889400901</v>
      </c>
    </row>
    <row r="3245" spans="1:36" x14ac:dyDescent="0.25">
      <c r="A3245">
        <v>8.3074999999999996E-2</v>
      </c>
      <c r="B3245">
        <v>6.4643999999999993E-2</v>
      </c>
      <c r="C3245">
        <v>0.42405399999999999</v>
      </c>
      <c r="D3245">
        <v>-0.120453612153451</v>
      </c>
      <c r="E3245">
        <v>-0.21301872674762601</v>
      </c>
      <c r="F3245">
        <v>-0.73664542943367795</v>
      </c>
      <c r="G3245">
        <v>0.630450204749334</v>
      </c>
      <c r="H3245">
        <v>-1.902652</v>
      </c>
      <c r="I3245">
        <v>-0.10809100000000001</v>
      </c>
      <c r="J3245">
        <v>1.8475999999999999E-2</v>
      </c>
      <c r="K3245">
        <v>0.42177399999999998</v>
      </c>
      <c r="L3245">
        <v>-9.84258190284064E-2</v>
      </c>
      <c r="M3245">
        <v>0.32340247369519198</v>
      </c>
      <c r="N3245">
        <v>-0.290793909733494</v>
      </c>
      <c r="O3245">
        <v>0.89507658902371401</v>
      </c>
      <c r="P3245">
        <v>9.1306999999999999E-2</v>
      </c>
      <c r="Q3245">
        <v>8.7734999999999994E-2</v>
      </c>
      <c r="R3245">
        <v>6.3335000000000002E-2</v>
      </c>
      <c r="S3245">
        <v>-5.0626999999999998E-2</v>
      </c>
      <c r="T3245">
        <v>-0.118859765464034</v>
      </c>
      <c r="U3245">
        <v>-0.221240548282997</v>
      </c>
      <c r="V3245">
        <v>-0.76067115330323898</v>
      </c>
      <c r="W3245">
        <v>0.59858530927646003</v>
      </c>
      <c r="X3245">
        <v>-0.88195100000000004</v>
      </c>
      <c r="Y3245">
        <v>2.5156999999999999E-2</v>
      </c>
      <c r="Z3245">
        <v>5.3520999999999999E-2</v>
      </c>
      <c r="AA3245">
        <v>1.4519999999999999E-3</v>
      </c>
      <c r="AB3245">
        <v>0.32200592462954503</v>
      </c>
      <c r="AC3245">
        <v>9.3264599052975294E-2</v>
      </c>
      <c r="AD3245">
        <v>0.90600663107267698</v>
      </c>
      <c r="AE3245">
        <v>0.258390950923784</v>
      </c>
      <c r="AF3245">
        <v>-5.4989999999999997E-2</v>
      </c>
      <c r="AG3245">
        <v>244.58579487179401</v>
      </c>
      <c r="AH3245">
        <v>100.484923076923</v>
      </c>
      <c r="AI3245">
        <v>518.40076866359402</v>
      </c>
      <c r="AJ3245">
        <v>198.32280368663501</v>
      </c>
    </row>
    <row r="3246" spans="1:36" x14ac:dyDescent="0.25">
      <c r="A3246">
        <v>8.3593000000000001E-2</v>
      </c>
      <c r="B3246">
        <v>6.5250000000000002E-2</v>
      </c>
      <c r="C3246">
        <v>0.42326399999999997</v>
      </c>
      <c r="D3246">
        <v>-0.119650736987736</v>
      </c>
      <c r="E3246">
        <v>-0.21538107505412199</v>
      </c>
      <c r="F3246">
        <v>-0.73925554251029801</v>
      </c>
      <c r="G3246">
        <v>0.62673434285559004</v>
      </c>
      <c r="H3246">
        <v>-1.9019459999999999</v>
      </c>
      <c r="I3246">
        <v>-0.10806499999999999</v>
      </c>
      <c r="J3246">
        <v>1.8488999999999998E-2</v>
      </c>
      <c r="K3246">
        <v>0.42177799999999999</v>
      </c>
      <c r="L3246">
        <v>-9.8431261809510201E-2</v>
      </c>
      <c r="M3246">
        <v>0.32338030456661698</v>
      </c>
      <c r="N3246">
        <v>-0.29075674067611801</v>
      </c>
      <c r="O3246">
        <v>0.89509607476984898</v>
      </c>
      <c r="P3246">
        <v>9.1272000000000006E-2</v>
      </c>
      <c r="Q3246">
        <v>8.7974999999999998E-2</v>
      </c>
      <c r="R3246">
        <v>6.3616000000000006E-2</v>
      </c>
      <c r="S3246">
        <v>-5.0994999999999999E-2</v>
      </c>
      <c r="T3246">
        <v>-0.118001567317781</v>
      </c>
      <c r="U3246">
        <v>-0.22393941330505401</v>
      </c>
      <c r="V3246">
        <v>-0.76317120152652596</v>
      </c>
      <c r="W3246">
        <v>0.59455570507707201</v>
      </c>
      <c r="X3246">
        <v>-0.88489099999999998</v>
      </c>
      <c r="Y3246">
        <v>2.5169E-2</v>
      </c>
      <c r="Z3246">
        <v>5.3530000000000001E-2</v>
      </c>
      <c r="AA3246">
        <v>1.456E-3</v>
      </c>
      <c r="AB3246">
        <v>0.32201324747427501</v>
      </c>
      <c r="AC3246">
        <v>9.3257426493956103E-2</v>
      </c>
      <c r="AD3246">
        <v>0.90599797848610797</v>
      </c>
      <c r="AE3246">
        <v>0.25841475157947602</v>
      </c>
      <c r="AF3246">
        <v>-5.5153000000000001E-2</v>
      </c>
      <c r="AG3246">
        <v>242.80093706293701</v>
      </c>
      <c r="AH3246">
        <v>99.233692307692294</v>
      </c>
      <c r="AI3246">
        <v>518.52564792626697</v>
      </c>
      <c r="AJ3246">
        <v>198.41088847926201</v>
      </c>
    </row>
    <row r="3247" spans="1:36" x14ac:dyDescent="0.25">
      <c r="A3247">
        <v>8.4570999999999993E-2</v>
      </c>
      <c r="B3247">
        <v>6.6411999999999999E-2</v>
      </c>
      <c r="C3247">
        <v>0.42180000000000001</v>
      </c>
      <c r="D3247">
        <v>-0.11603110568264401</v>
      </c>
      <c r="E3247">
        <v>-0.22166938319125001</v>
      </c>
      <c r="F3247">
        <v>-0.746527593267726</v>
      </c>
      <c r="G3247">
        <v>0.61651927752469404</v>
      </c>
      <c r="H3247">
        <v>-1.901896</v>
      </c>
      <c r="I3247">
        <v>-0.108006</v>
      </c>
      <c r="J3247">
        <v>1.8518E-2</v>
      </c>
      <c r="K3247">
        <v>0.42181000000000002</v>
      </c>
      <c r="L3247">
        <v>-9.8465284748593798E-2</v>
      </c>
      <c r="M3247">
        <v>0.32331673855938398</v>
      </c>
      <c r="N3247">
        <v>-0.29067858195630403</v>
      </c>
      <c r="O3247">
        <v>0.89514067959096499</v>
      </c>
      <c r="P3247">
        <v>9.1107999999999995E-2</v>
      </c>
      <c r="Q3247">
        <v>8.8477E-2</v>
      </c>
      <c r="R3247">
        <v>6.4203999999999997E-2</v>
      </c>
      <c r="S3247">
        <v>-5.1740000000000001E-2</v>
      </c>
      <c r="T3247">
        <v>-0.114092529953884</v>
      </c>
      <c r="U3247">
        <v>-0.229933522747581</v>
      </c>
      <c r="V3247">
        <v>-0.77007490303249304</v>
      </c>
      <c r="W3247">
        <v>0.58403605491879196</v>
      </c>
      <c r="X3247">
        <v>-0.87656299999999998</v>
      </c>
      <c r="Y3247">
        <v>2.5198000000000002E-2</v>
      </c>
      <c r="Z3247">
        <v>5.3545000000000002E-2</v>
      </c>
      <c r="AA3247">
        <v>1.472E-3</v>
      </c>
      <c r="AB3247">
        <v>0.32192051687862999</v>
      </c>
      <c r="AC3247">
        <v>9.3306163708567702E-2</v>
      </c>
      <c r="AD3247">
        <v>0.90606625390055895</v>
      </c>
      <c r="AE3247">
        <v>0.25827327420620699</v>
      </c>
      <c r="AF3247">
        <v>-5.5153000000000001E-2</v>
      </c>
      <c r="AG3247">
        <v>241.01607925407899</v>
      </c>
      <c r="AH3247">
        <v>97.982461538461493</v>
      </c>
      <c r="AI3247">
        <v>518.65052718894003</v>
      </c>
      <c r="AJ3247">
        <v>198.49897327188901</v>
      </c>
    </row>
    <row r="3248" spans="1:36" x14ac:dyDescent="0.25">
      <c r="A3248">
        <v>8.5457000000000005E-2</v>
      </c>
      <c r="B3248">
        <v>6.7462999999999995E-2</v>
      </c>
      <c r="C3248">
        <v>0.42041400000000001</v>
      </c>
      <c r="D3248">
        <v>-0.114040359749451</v>
      </c>
      <c r="E3248">
        <v>-0.226702534875838</v>
      </c>
      <c r="F3248">
        <v>-0.75346515981307105</v>
      </c>
      <c r="G3248">
        <v>0.60654019650551505</v>
      </c>
      <c r="H3248">
        <v>-1.902107</v>
      </c>
      <c r="I3248">
        <v>-0.108004</v>
      </c>
      <c r="J3248">
        <v>1.8551000000000002E-2</v>
      </c>
      <c r="K3248">
        <v>0.42182500000000001</v>
      </c>
      <c r="L3248">
        <v>-9.8461437915308397E-2</v>
      </c>
      <c r="M3248">
        <v>0.32332293161541198</v>
      </c>
      <c r="N3248">
        <v>-0.290694383577837</v>
      </c>
      <c r="O3248">
        <v>0.89513373441713495</v>
      </c>
      <c r="P3248">
        <v>9.0698000000000001E-2</v>
      </c>
      <c r="Q3248">
        <v>8.8916999999999996E-2</v>
      </c>
      <c r="R3248">
        <v>6.4730999999999997E-2</v>
      </c>
      <c r="S3248">
        <v>-5.2431999999999999E-2</v>
      </c>
      <c r="T3248">
        <v>-0.11213135881351299</v>
      </c>
      <c r="U3248">
        <v>-0.234771006987293</v>
      </c>
      <c r="V3248">
        <v>-0.776188825403751</v>
      </c>
      <c r="W3248">
        <v>0.57431702044006405</v>
      </c>
      <c r="X3248">
        <v>-0.88146199999999997</v>
      </c>
      <c r="Y3248">
        <v>2.52E-2</v>
      </c>
      <c r="Z3248">
        <v>5.3561999999999999E-2</v>
      </c>
      <c r="AA3248">
        <v>1.48E-3</v>
      </c>
      <c r="AB3248">
        <v>0.32192717565356199</v>
      </c>
      <c r="AC3248">
        <v>9.3302128602681597E-2</v>
      </c>
      <c r="AD3248">
        <v>0.90605977196017995</v>
      </c>
      <c r="AE3248">
        <v>0.25828917129720202</v>
      </c>
      <c r="AF3248">
        <v>-5.5480000000000002E-2</v>
      </c>
      <c r="AG3248">
        <v>239.231221445221</v>
      </c>
      <c r="AH3248">
        <v>96.731230769230706</v>
      </c>
      <c r="AI3248">
        <v>518.77540645161298</v>
      </c>
      <c r="AJ3248">
        <v>198.58705806451599</v>
      </c>
    </row>
    <row r="3249" spans="1:36" x14ac:dyDescent="0.25">
      <c r="A3249">
        <v>8.5832000000000006E-2</v>
      </c>
      <c r="B3249">
        <v>6.7960999999999994E-2</v>
      </c>
      <c r="C3249">
        <v>0.41975699999999999</v>
      </c>
      <c r="D3249">
        <v>-0.114031078963802</v>
      </c>
      <c r="E3249">
        <v>-0.22874581656162599</v>
      </c>
      <c r="F3249">
        <v>-0.75415961698164602</v>
      </c>
      <c r="G3249">
        <v>0.60490952757416805</v>
      </c>
      <c r="H3249">
        <v>-1.9019779999999999</v>
      </c>
      <c r="I3249">
        <v>-0.108015</v>
      </c>
      <c r="J3249">
        <v>1.8564000000000001E-2</v>
      </c>
      <c r="K3249">
        <v>0.421821</v>
      </c>
      <c r="L3249">
        <v>-9.8452602464772096E-2</v>
      </c>
      <c r="M3249">
        <v>0.323327171424101</v>
      </c>
      <c r="N3249">
        <v>-0.29068319965101902</v>
      </c>
      <c r="O3249">
        <v>0.89513680671026497</v>
      </c>
      <c r="P3249">
        <v>9.0359999999999996E-2</v>
      </c>
      <c r="Q3249">
        <v>8.9109999999999995E-2</v>
      </c>
      <c r="R3249">
        <v>6.4985000000000001E-2</v>
      </c>
      <c r="S3249">
        <v>-5.2763999999999998E-2</v>
      </c>
      <c r="T3249">
        <v>-0.11195518644484299</v>
      </c>
      <c r="U3249">
        <v>-0.236318607214131</v>
      </c>
      <c r="V3249">
        <v>-0.77731054165137903</v>
      </c>
      <c r="W3249">
        <v>0.57219566054813198</v>
      </c>
      <c r="X3249">
        <v>-0.87623600000000001</v>
      </c>
      <c r="Y3249">
        <v>2.5194000000000001E-2</v>
      </c>
      <c r="Z3249">
        <v>5.3567999999999998E-2</v>
      </c>
      <c r="AA3249">
        <v>1.4779999999999999E-3</v>
      </c>
      <c r="AB3249">
        <v>0.32193083890245999</v>
      </c>
      <c r="AC3249">
        <v>9.3293063050578801E-2</v>
      </c>
      <c r="AD3249">
        <v>0.90606260430571195</v>
      </c>
      <c r="AE3249">
        <v>0.25827794413954203</v>
      </c>
      <c r="AF3249">
        <v>-5.5642999999999998E-2</v>
      </c>
      <c r="AG3249">
        <v>237.446363636363</v>
      </c>
      <c r="AH3249">
        <v>95.48</v>
      </c>
      <c r="AI3249">
        <v>518.90028571428502</v>
      </c>
      <c r="AJ3249">
        <v>198.67514285714199</v>
      </c>
    </row>
    <row r="3250" spans="1:36" x14ac:dyDescent="0.25">
      <c r="A3250">
        <v>8.6457000000000006E-2</v>
      </c>
      <c r="B3250">
        <v>6.8784999999999999E-2</v>
      </c>
      <c r="C3250">
        <v>0.418655</v>
      </c>
      <c r="D3250">
        <v>-0.11155942633462899</v>
      </c>
      <c r="E3250">
        <v>-0.23248170501861201</v>
      </c>
      <c r="F3250">
        <v>-0.758588995101247</v>
      </c>
      <c r="G3250">
        <v>0.59837236545382699</v>
      </c>
      <c r="H3250">
        <v>-1.9020189999999999</v>
      </c>
      <c r="I3250">
        <v>-0.10800800000000001</v>
      </c>
      <c r="J3250">
        <v>1.8574E-2</v>
      </c>
      <c r="K3250">
        <v>0.42182500000000001</v>
      </c>
      <c r="L3250">
        <v>-9.8467757277916901E-2</v>
      </c>
      <c r="M3250">
        <v>0.32328740346541501</v>
      </c>
      <c r="N3250">
        <v>-0.29060426939157702</v>
      </c>
      <c r="O3250">
        <v>0.89517513043461805</v>
      </c>
      <c r="P3250">
        <v>8.9652999999999997E-2</v>
      </c>
      <c r="Q3250">
        <v>8.9422000000000001E-2</v>
      </c>
      <c r="R3250">
        <v>6.54E-2</v>
      </c>
      <c r="S3250">
        <v>-5.3318999999999998E-2</v>
      </c>
      <c r="T3250">
        <v>-0.109286914894549</v>
      </c>
      <c r="U3250">
        <v>-0.24023125946332599</v>
      </c>
      <c r="V3250">
        <v>-0.78151391733290299</v>
      </c>
      <c r="W3250">
        <v>0.56531522995977801</v>
      </c>
      <c r="X3250">
        <v>-0.87084799999999996</v>
      </c>
      <c r="Y3250">
        <v>2.5193E-2</v>
      </c>
      <c r="Z3250">
        <v>5.3572000000000002E-2</v>
      </c>
      <c r="AA3250">
        <v>1.4790000000000001E-3</v>
      </c>
      <c r="AB3250">
        <v>0.32189685003572399</v>
      </c>
      <c r="AC3250">
        <v>9.3307807502246501E-2</v>
      </c>
      <c r="AD3250">
        <v>0.90609323897679905</v>
      </c>
      <c r="AE3250">
        <v>0.25820750042695401</v>
      </c>
      <c r="AF3250">
        <v>-5.6133000000000002E-2</v>
      </c>
      <c r="AG3250">
        <v>234.61464309764301</v>
      </c>
      <c r="AH3250">
        <v>92.255407407407404</v>
      </c>
      <c r="AI3250">
        <v>518.83007619047601</v>
      </c>
      <c r="AJ3250">
        <v>198.621371428571</v>
      </c>
    </row>
    <row r="3251" spans="1:36" x14ac:dyDescent="0.25">
      <c r="A3251">
        <v>8.6935999999999999E-2</v>
      </c>
      <c r="B3251">
        <v>6.9252999999999995E-2</v>
      </c>
      <c r="C3251">
        <v>0.41789300000000001</v>
      </c>
      <c r="D3251">
        <v>-0.11110598355177401</v>
      </c>
      <c r="E3251">
        <v>-0.234635748362921</v>
      </c>
      <c r="F3251">
        <v>-0.75902680769141895</v>
      </c>
      <c r="G3251">
        <v>0.59705931967848802</v>
      </c>
      <c r="H3251">
        <v>-1.9025920000000001</v>
      </c>
      <c r="I3251">
        <v>-0.10800999999999999</v>
      </c>
      <c r="J3251">
        <v>1.8582000000000001E-2</v>
      </c>
      <c r="K3251">
        <v>0.42183999999999999</v>
      </c>
      <c r="L3251">
        <v>-9.8468480355612995E-2</v>
      </c>
      <c r="M3251">
        <v>0.32330603169954802</v>
      </c>
      <c r="N3251">
        <v>-0.29065920095095499</v>
      </c>
      <c r="O3251">
        <v>0.89515048854686996</v>
      </c>
      <c r="P3251">
        <v>8.8541999999999996E-2</v>
      </c>
      <c r="Q3251">
        <v>8.9667999999999998E-2</v>
      </c>
      <c r="R3251">
        <v>6.5640000000000004E-2</v>
      </c>
      <c r="S3251">
        <v>-5.3703000000000001E-2</v>
      </c>
      <c r="T3251">
        <v>-0.108662314878991</v>
      </c>
      <c r="U3251">
        <v>-0.24252694884237</v>
      </c>
      <c r="V3251">
        <v>-0.78195944168293796</v>
      </c>
      <c r="W3251">
        <v>0.56383739852306403</v>
      </c>
      <c r="X3251">
        <v>-0.87231700000000001</v>
      </c>
      <c r="Y3251">
        <v>2.5197000000000001E-2</v>
      </c>
      <c r="Z3251">
        <v>5.3574999999999998E-2</v>
      </c>
      <c r="AA3251">
        <v>1.4859999999999999E-3</v>
      </c>
      <c r="AB3251">
        <v>0.32190998981142899</v>
      </c>
      <c r="AC3251">
        <v>9.3309424960810405E-2</v>
      </c>
      <c r="AD3251">
        <v>0.90607534158551395</v>
      </c>
      <c r="AE3251">
        <v>0.25825333500999098</v>
      </c>
      <c r="AF3251">
        <v>-5.7112999999999997E-2</v>
      </c>
      <c r="AG3251">
        <v>231.782922558922</v>
      </c>
      <c r="AH3251">
        <v>89.030814814814804</v>
      </c>
      <c r="AI3251">
        <v>518.75986666666597</v>
      </c>
      <c r="AJ3251">
        <v>198.5676</v>
      </c>
    </row>
    <row r="3252" spans="1:36" x14ac:dyDescent="0.25">
      <c r="A3252">
        <v>8.7243000000000001E-2</v>
      </c>
      <c r="B3252">
        <v>6.9428000000000004E-2</v>
      </c>
      <c r="C3252">
        <v>0.41729899999999998</v>
      </c>
      <c r="D3252">
        <v>-0.109062390845932</v>
      </c>
      <c r="E3252">
        <v>-0.23601335364149101</v>
      </c>
      <c r="F3252">
        <v>-0.76086646557895099</v>
      </c>
      <c r="G3252">
        <v>0.59454630884672099</v>
      </c>
      <c r="H3252">
        <v>-1.9023870000000001</v>
      </c>
      <c r="I3252">
        <v>-0.10800999999999999</v>
      </c>
      <c r="J3252">
        <v>1.8577E-2</v>
      </c>
      <c r="K3252">
        <v>0.421871</v>
      </c>
      <c r="L3252">
        <v>-9.8500083254764406E-2</v>
      </c>
      <c r="M3252">
        <v>0.32329026582792197</v>
      </c>
      <c r="N3252">
        <v>-0.29067724667629202</v>
      </c>
      <c r="O3252">
        <v>0.89514684598919603</v>
      </c>
      <c r="P3252">
        <v>8.6170999999999998E-2</v>
      </c>
      <c r="Q3252">
        <v>8.9818999999999996E-2</v>
      </c>
      <c r="R3252">
        <v>6.5736000000000003E-2</v>
      </c>
      <c r="S3252">
        <v>-5.4002000000000001E-2</v>
      </c>
      <c r="T3252">
        <v>-0.106548405955572</v>
      </c>
      <c r="U3252">
        <v>-0.24379131907038601</v>
      </c>
      <c r="V3252">
        <v>-0.78375474128283995</v>
      </c>
      <c r="W3252">
        <v>0.56119669942981398</v>
      </c>
      <c r="X3252">
        <v>-0.87150099999999997</v>
      </c>
      <c r="Y3252">
        <v>2.5197000000000001E-2</v>
      </c>
      <c r="Z3252">
        <v>5.3573999999999997E-2</v>
      </c>
      <c r="AA3252">
        <v>1.5020000000000001E-3</v>
      </c>
      <c r="AB3252">
        <v>0.32189541917850101</v>
      </c>
      <c r="AC3252">
        <v>9.3341568224562396E-2</v>
      </c>
      <c r="AD3252">
        <v>0.90607214841338302</v>
      </c>
      <c r="AE3252">
        <v>0.25827108359789802</v>
      </c>
      <c r="AF3252">
        <v>-5.9072E-2</v>
      </c>
      <c r="AG3252">
        <v>228.951202020202</v>
      </c>
      <c r="AH3252">
        <v>85.806222222222203</v>
      </c>
      <c r="AI3252">
        <v>518.68965714285696</v>
      </c>
      <c r="AJ3252">
        <v>198.51382857142801</v>
      </c>
    </row>
    <row r="3253" spans="1:36" x14ac:dyDescent="0.25">
      <c r="A3253">
        <v>8.7336999999999998E-2</v>
      </c>
      <c r="B3253">
        <v>6.9405999999999995E-2</v>
      </c>
      <c r="C3253">
        <v>0.41710700000000001</v>
      </c>
      <c r="D3253">
        <v>-0.10801159451152501</v>
      </c>
      <c r="E3253">
        <v>-0.236300675482776</v>
      </c>
      <c r="F3253">
        <v>-0.76255313787069801</v>
      </c>
      <c r="G3253">
        <v>0.59245944852032995</v>
      </c>
      <c r="H3253">
        <v>-1.902406</v>
      </c>
      <c r="I3253">
        <v>-0.10799599999999999</v>
      </c>
      <c r="J3253">
        <v>1.8550000000000001E-2</v>
      </c>
      <c r="K3253">
        <v>0.42188999999999999</v>
      </c>
      <c r="L3253">
        <v>-9.8527656173328995E-2</v>
      </c>
      <c r="M3253">
        <v>0.32328090260884401</v>
      </c>
      <c r="N3253">
        <v>-0.29071174424727703</v>
      </c>
      <c r="O3253">
        <v>0.89513599007866296</v>
      </c>
      <c r="P3253">
        <v>8.5976999999999998E-2</v>
      </c>
      <c r="Q3253">
        <v>8.9868000000000003E-2</v>
      </c>
      <c r="R3253">
        <v>6.5719E-2</v>
      </c>
      <c r="S3253">
        <v>-5.4100000000000002E-2</v>
      </c>
      <c r="T3253">
        <v>-0.105503913851795</v>
      </c>
      <c r="U3253">
        <v>-0.243908419352003</v>
      </c>
      <c r="V3253">
        <v>-0.78538646671725498</v>
      </c>
      <c r="W3253">
        <v>0.55905787270062302</v>
      </c>
      <c r="X3253">
        <v>-0.87215399999999998</v>
      </c>
      <c r="Y3253">
        <v>2.5201999999999999E-2</v>
      </c>
      <c r="Z3253">
        <v>5.3566999999999997E-2</v>
      </c>
      <c r="AA3253">
        <v>1.5100000000000001E-3</v>
      </c>
      <c r="AB3253">
        <v>0.32188950991816601</v>
      </c>
      <c r="AC3253">
        <v>9.33600025633195E-2</v>
      </c>
      <c r="AD3253">
        <v>0.90606570313498702</v>
      </c>
      <c r="AE3253">
        <v>0.25829439585194602</v>
      </c>
      <c r="AF3253">
        <v>-5.9888999999999998E-2</v>
      </c>
      <c r="AG3253">
        <v>226.11948148148099</v>
      </c>
      <c r="AH3253">
        <v>82.581629629629603</v>
      </c>
      <c r="AI3253">
        <v>518.61944761904704</v>
      </c>
      <c r="AJ3253">
        <v>198.46005714285701</v>
      </c>
    </row>
    <row r="3254" spans="1:36" x14ac:dyDescent="0.25">
      <c r="A3254">
        <v>8.7332000000000007E-2</v>
      </c>
      <c r="B3254">
        <v>6.9234000000000004E-2</v>
      </c>
      <c r="C3254">
        <v>0.41692499999999999</v>
      </c>
      <c r="D3254">
        <v>-0.107634921036748</v>
      </c>
      <c r="E3254">
        <v>-0.23636010925845399</v>
      </c>
      <c r="F3254">
        <v>-0.76238538221027596</v>
      </c>
      <c r="G3254">
        <v>0.59272012916454497</v>
      </c>
      <c r="H3254">
        <v>-1.902712</v>
      </c>
      <c r="I3254">
        <v>-0.10792499999999999</v>
      </c>
      <c r="J3254">
        <v>1.8511E-2</v>
      </c>
      <c r="K3254">
        <v>0.42192200000000002</v>
      </c>
      <c r="L3254">
        <v>-9.8579091487465603E-2</v>
      </c>
      <c r="M3254">
        <v>0.32323580501604099</v>
      </c>
      <c r="N3254">
        <v>-0.29072235041711197</v>
      </c>
      <c r="O3254">
        <v>0.89514316846250297</v>
      </c>
      <c r="P3254">
        <v>8.5571999999999995E-2</v>
      </c>
      <c r="Q3254">
        <v>8.9865E-2</v>
      </c>
      <c r="R3254">
        <v>6.5630999999999995E-2</v>
      </c>
      <c r="S3254">
        <v>-5.4191999999999997E-2</v>
      </c>
      <c r="T3254">
        <v>-0.105180298057249</v>
      </c>
      <c r="U3254">
        <v>-0.2439017136903</v>
      </c>
      <c r="V3254">
        <v>-0.78522486938765801</v>
      </c>
      <c r="W3254">
        <v>0.55934869576558299</v>
      </c>
      <c r="X3254">
        <v>-0.87346000000000001</v>
      </c>
      <c r="Y3254">
        <v>2.5239000000000001E-2</v>
      </c>
      <c r="Z3254">
        <v>5.3539999999999997E-2</v>
      </c>
      <c r="AA3254">
        <v>1.5269999999999999E-3</v>
      </c>
      <c r="AB3254">
        <v>0.32184428679193799</v>
      </c>
      <c r="AC3254">
        <v>9.3422564500141206E-2</v>
      </c>
      <c r="AD3254">
        <v>0.906069204403949</v>
      </c>
      <c r="AE3254">
        <v>0.25831584607298003</v>
      </c>
      <c r="AF3254">
        <v>-6.0868999999999999E-2</v>
      </c>
      <c r="AG3254">
        <v>223.28776094276</v>
      </c>
      <c r="AH3254">
        <v>79.357037037037003</v>
      </c>
      <c r="AI3254">
        <v>518.54923809523802</v>
      </c>
      <c r="AJ3254">
        <v>198.40628571428499</v>
      </c>
    </row>
    <row r="3255" spans="1:36" x14ac:dyDescent="0.25">
      <c r="A3255">
        <v>8.7186E-2</v>
      </c>
      <c r="B3255">
        <v>6.9056999999999993E-2</v>
      </c>
      <c r="C3255">
        <v>0.41685699999999998</v>
      </c>
      <c r="D3255">
        <v>-0.106335289139013</v>
      </c>
      <c r="E3255">
        <v>-0.23812738313069001</v>
      </c>
      <c r="F3255">
        <v>-0.76404223390283399</v>
      </c>
      <c r="G3255">
        <v>0.59010814305499903</v>
      </c>
      <c r="H3255">
        <v>-1.9023319999999999</v>
      </c>
      <c r="I3255">
        <v>-0.10786999999999999</v>
      </c>
      <c r="J3255">
        <v>1.8513999999999999E-2</v>
      </c>
      <c r="K3255">
        <v>0.421931</v>
      </c>
      <c r="L3255">
        <v>-9.8595427156670898E-2</v>
      </c>
      <c r="M3255">
        <v>0.32319785101582799</v>
      </c>
      <c r="N3255">
        <v>-0.29067687843911499</v>
      </c>
      <c r="O3255">
        <v>0.89516984041210701</v>
      </c>
      <c r="P3255">
        <v>8.5680000000000006E-2</v>
      </c>
      <c r="Q3255">
        <v>8.9792999999999998E-2</v>
      </c>
      <c r="R3255">
        <v>6.5544000000000005E-2</v>
      </c>
      <c r="S3255">
        <v>-5.4225000000000002E-2</v>
      </c>
      <c r="T3255">
        <v>-0.103821805214015</v>
      </c>
      <c r="U3255">
        <v>-0.245621159118945</v>
      </c>
      <c r="V3255">
        <v>-0.78677111000293498</v>
      </c>
      <c r="W3255">
        <v>0.556670907646446</v>
      </c>
      <c r="X3255">
        <v>-0.87166399999999999</v>
      </c>
      <c r="Y3255">
        <v>2.5267000000000001E-2</v>
      </c>
      <c r="Z3255">
        <v>5.3539999999999997E-2</v>
      </c>
      <c r="AA3255">
        <v>1.531E-3</v>
      </c>
      <c r="AB3255">
        <v>0.32180610820531202</v>
      </c>
      <c r="AC3255">
        <v>9.3440215387159603E-2</v>
      </c>
      <c r="AD3255">
        <v>0.90609396176563295</v>
      </c>
      <c r="AE3255">
        <v>0.25827018279703201</v>
      </c>
      <c r="AF3255">
        <v>-6.0868999999999999E-2</v>
      </c>
      <c r="AG3255">
        <v>220.45604040404001</v>
      </c>
      <c r="AH3255">
        <v>76.132444444444403</v>
      </c>
      <c r="AI3255">
        <v>518.47902857142799</v>
      </c>
      <c r="AJ3255">
        <v>198.35251428571399</v>
      </c>
    </row>
    <row r="3256" spans="1:36" x14ac:dyDescent="0.25">
      <c r="A3256">
        <v>8.7153999999999995E-2</v>
      </c>
      <c r="B3256">
        <v>6.9001999999999994E-2</v>
      </c>
      <c r="C3256">
        <v>0.41679899999999998</v>
      </c>
      <c r="D3256">
        <v>-0.105915497354092</v>
      </c>
      <c r="E3256">
        <v>-0.239432976253939</v>
      </c>
      <c r="F3256">
        <v>-0.76413791076332904</v>
      </c>
      <c r="G3256">
        <v>0.58953117868071403</v>
      </c>
      <c r="H3256">
        <v>-1.902806</v>
      </c>
      <c r="I3256">
        <v>-0.10788</v>
      </c>
      <c r="J3256">
        <v>1.8519999999999998E-2</v>
      </c>
      <c r="K3256">
        <v>0.42193399999999998</v>
      </c>
      <c r="L3256">
        <v>-9.8595720106028295E-2</v>
      </c>
      <c r="M3256">
        <v>0.32319927515399799</v>
      </c>
      <c r="N3256">
        <v>-0.29067790404249699</v>
      </c>
      <c r="O3256">
        <v>0.895168960933167</v>
      </c>
      <c r="P3256">
        <v>8.5194000000000006E-2</v>
      </c>
      <c r="Q3256">
        <v>8.9774999999999994E-2</v>
      </c>
      <c r="R3256">
        <v>6.5512000000000001E-2</v>
      </c>
      <c r="S3256">
        <v>-5.4255999999999999E-2</v>
      </c>
      <c r="T3256">
        <v>-0.103427959805046</v>
      </c>
      <c r="U3256">
        <v>-0.24655225422384</v>
      </c>
      <c r="V3256">
        <v>-0.78668624317771696</v>
      </c>
      <c r="W3256">
        <v>0.55645251177673605</v>
      </c>
      <c r="X3256">
        <v>-0.87052099999999999</v>
      </c>
      <c r="Y3256">
        <v>2.5262E-2</v>
      </c>
      <c r="Z3256">
        <v>5.3544000000000001E-2</v>
      </c>
      <c r="AA3256">
        <v>1.5330000000000001E-3</v>
      </c>
      <c r="AB3256">
        <v>0.32180768557187001</v>
      </c>
      <c r="AC3256">
        <v>9.3440777923888094E-2</v>
      </c>
      <c r="AD3256">
        <v>0.90609316329851797</v>
      </c>
      <c r="AE3256">
        <v>0.25827081513701899</v>
      </c>
      <c r="AF3256">
        <v>-6.1194999999999999E-2</v>
      </c>
      <c r="AG3256">
        <v>217.62431986531899</v>
      </c>
      <c r="AH3256">
        <v>72.907851851851802</v>
      </c>
      <c r="AI3256">
        <v>518.40881904761898</v>
      </c>
      <c r="AJ3256">
        <v>198.298742857142</v>
      </c>
    </row>
    <row r="3257" spans="1:36" x14ac:dyDescent="0.25">
      <c r="A3257">
        <v>8.7211999999999998E-2</v>
      </c>
      <c r="B3257">
        <v>6.9142999999999996E-2</v>
      </c>
      <c r="C3257">
        <v>0.41655399999999998</v>
      </c>
      <c r="D3257">
        <v>-0.105348345984338</v>
      </c>
      <c r="E3257">
        <v>-0.24047792006013</v>
      </c>
      <c r="F3257">
        <v>-0.76443484067168799</v>
      </c>
      <c r="G3257">
        <v>0.58882210414451097</v>
      </c>
      <c r="H3257">
        <v>-1.9029450000000001</v>
      </c>
      <c r="I3257">
        <v>-0.107918</v>
      </c>
      <c r="J3257">
        <v>1.8579999999999999E-2</v>
      </c>
      <c r="K3257">
        <v>0.42189900000000002</v>
      </c>
      <c r="L3257">
        <v>-9.8541512962288094E-2</v>
      </c>
      <c r="M3257">
        <v>0.32321908610558597</v>
      </c>
      <c r="N3257">
        <v>-0.290608924527125</v>
      </c>
      <c r="O3257">
        <v>0.89519017286013602</v>
      </c>
      <c r="P3257">
        <v>8.4425E-2</v>
      </c>
      <c r="Q3257">
        <v>8.9802999999999994E-2</v>
      </c>
      <c r="R3257">
        <v>6.5576999999999996E-2</v>
      </c>
      <c r="S3257">
        <v>-5.4376000000000001E-2</v>
      </c>
      <c r="T3257">
        <v>-0.102718962688437</v>
      </c>
      <c r="U3257">
        <v>-0.248002616376784</v>
      </c>
      <c r="V3257">
        <v>-0.78707052246273002</v>
      </c>
      <c r="W3257">
        <v>0.55539491323267098</v>
      </c>
      <c r="X3257">
        <v>-0.86758199999999996</v>
      </c>
      <c r="Y3257">
        <v>2.5243000000000002E-2</v>
      </c>
      <c r="Z3257">
        <v>5.357E-2</v>
      </c>
      <c r="AA3257">
        <v>1.519E-3</v>
      </c>
      <c r="AB3257">
        <v>0.321823254164391</v>
      </c>
      <c r="AC3257">
        <v>9.3394734707484897E-2</v>
      </c>
      <c r="AD3257">
        <v>0.90610883470296499</v>
      </c>
      <c r="AE3257">
        <v>0.25821308309455399</v>
      </c>
      <c r="AF3257">
        <v>-6.2175000000000001E-2</v>
      </c>
      <c r="AG3257">
        <v>214.792599326599</v>
      </c>
      <c r="AH3257">
        <v>69.683259259259202</v>
      </c>
      <c r="AI3257">
        <v>518.33860952380905</v>
      </c>
      <c r="AJ3257">
        <v>198.24497142857101</v>
      </c>
    </row>
    <row r="3258" spans="1:36" x14ac:dyDescent="0.25">
      <c r="A3258">
        <v>8.7243000000000001E-2</v>
      </c>
      <c r="B3258">
        <v>6.9361000000000006E-2</v>
      </c>
      <c r="C3258">
        <v>0.41633900000000001</v>
      </c>
      <c r="D3258">
        <v>-0.104788159601148</v>
      </c>
      <c r="E3258">
        <v>-0.240399996622399</v>
      </c>
      <c r="F3258">
        <v>-0.76434035080776097</v>
      </c>
      <c r="G3258">
        <v>0.58907649024419895</v>
      </c>
      <c r="H3258">
        <v>-1.9023870000000001</v>
      </c>
      <c r="I3258">
        <v>-0.107962</v>
      </c>
      <c r="J3258">
        <v>1.8624000000000002E-2</v>
      </c>
      <c r="K3258">
        <v>0.42185699999999998</v>
      </c>
      <c r="L3258">
        <v>-9.8482830872473504E-2</v>
      </c>
      <c r="M3258">
        <v>0.32325302381477</v>
      </c>
      <c r="N3258">
        <v>-0.29056661793216398</v>
      </c>
      <c r="O3258">
        <v>0.89519810944919598</v>
      </c>
      <c r="P3258">
        <v>8.4194000000000005E-2</v>
      </c>
      <c r="Q3258">
        <v>8.9818999999999996E-2</v>
      </c>
      <c r="R3258">
        <v>6.5685999999999994E-2</v>
      </c>
      <c r="S3258">
        <v>-5.4477999999999999E-2</v>
      </c>
      <c r="T3258">
        <v>-0.102184328386377</v>
      </c>
      <c r="U3258">
        <v>-0.24781971936540001</v>
      </c>
      <c r="V3258">
        <v>-0.78698827862467702</v>
      </c>
      <c r="W3258">
        <v>0.55569164024056406</v>
      </c>
      <c r="X3258">
        <v>-0.86692899999999995</v>
      </c>
      <c r="Y3258">
        <v>2.5219999999999999E-2</v>
      </c>
      <c r="Z3258">
        <v>5.3598E-2</v>
      </c>
      <c r="AA3258">
        <v>1.495E-3</v>
      </c>
      <c r="AB3258">
        <v>0.32185716563630101</v>
      </c>
      <c r="AC3258">
        <v>9.3324967251185595E-2</v>
      </c>
      <c r="AD3258">
        <v>0.90611922982238002</v>
      </c>
      <c r="AE3258">
        <v>0.25815955679042302</v>
      </c>
      <c r="AF3258">
        <v>-6.2827999999999995E-2</v>
      </c>
      <c r="AG3258">
        <v>211.96087878787799</v>
      </c>
      <c r="AH3258">
        <v>66.458666666666602</v>
      </c>
      <c r="AI3258">
        <v>518.26840000000004</v>
      </c>
      <c r="AJ3258">
        <v>198.19120000000001</v>
      </c>
    </row>
    <row r="3259" spans="1:36" x14ac:dyDescent="0.25">
      <c r="A3259">
        <v>8.7281999999999998E-2</v>
      </c>
      <c r="B3259">
        <v>6.9572999999999996E-2</v>
      </c>
      <c r="C3259">
        <v>0.41608200000000001</v>
      </c>
      <c r="D3259">
        <v>-0.1032815785761</v>
      </c>
      <c r="E3259">
        <v>-0.241824095920635</v>
      </c>
      <c r="F3259">
        <v>-0.76623870846050701</v>
      </c>
      <c r="G3259">
        <v>0.58628684431408695</v>
      </c>
      <c r="H3259">
        <v>-1.9024779999999999</v>
      </c>
      <c r="I3259">
        <v>-0.10799</v>
      </c>
      <c r="J3259">
        <v>1.8624999999999999E-2</v>
      </c>
      <c r="K3259">
        <v>0.42183700000000002</v>
      </c>
      <c r="L3259">
        <v>-9.8458755581087104E-2</v>
      </c>
      <c r="M3259">
        <v>0.323279985211259</v>
      </c>
      <c r="N3259">
        <v>-0.29058049069094399</v>
      </c>
      <c r="O3259">
        <v>0.89518651857646003</v>
      </c>
      <c r="P3259">
        <v>8.4104999999999999E-2</v>
      </c>
      <c r="Q3259">
        <v>8.9835999999999999E-2</v>
      </c>
      <c r="R3259">
        <v>6.5797999999999995E-2</v>
      </c>
      <c r="S3259">
        <v>-5.4608999999999998E-2</v>
      </c>
      <c r="T3259">
        <v>-0.100626729152181</v>
      </c>
      <c r="U3259">
        <v>-0.249235452870051</v>
      </c>
      <c r="V3259">
        <v>-0.78877296034647104</v>
      </c>
      <c r="W3259">
        <v>0.55280481857438502</v>
      </c>
      <c r="X3259">
        <v>-0.86790800000000001</v>
      </c>
      <c r="Y3259">
        <v>2.5207E-2</v>
      </c>
      <c r="Z3259">
        <v>5.3598E-2</v>
      </c>
      <c r="AA3259">
        <v>1.485E-3</v>
      </c>
      <c r="AB3259">
        <v>0.32188318946544497</v>
      </c>
      <c r="AC3259">
        <v>9.3300092220440098E-2</v>
      </c>
      <c r="AD3259">
        <v>0.90610857295896396</v>
      </c>
      <c r="AE3259">
        <v>0.25817350588601901</v>
      </c>
      <c r="AF3259">
        <v>-6.2827999999999995E-2</v>
      </c>
      <c r="AG3259">
        <v>209.129158249158</v>
      </c>
      <c r="AH3259">
        <v>63.234074074074002</v>
      </c>
      <c r="AI3259">
        <v>518.19819047619001</v>
      </c>
      <c r="AJ3259">
        <v>198.13742857142799</v>
      </c>
    </row>
    <row r="3260" spans="1:36" x14ac:dyDescent="0.25">
      <c r="A3260">
        <v>8.7358000000000005E-2</v>
      </c>
      <c r="B3260">
        <v>6.9681999999999994E-2</v>
      </c>
      <c r="C3260">
        <v>0.41589199999999998</v>
      </c>
      <c r="D3260">
        <v>-0.102736159120687</v>
      </c>
      <c r="E3260">
        <v>-0.242943207833658</v>
      </c>
      <c r="F3260">
        <v>-0.76646697921905504</v>
      </c>
      <c r="G3260">
        <v>0.58562125059071901</v>
      </c>
      <c r="H3260">
        <v>-1.9019569999999999</v>
      </c>
      <c r="I3260">
        <v>-0.10800700000000001</v>
      </c>
      <c r="J3260">
        <v>1.8613999999999999E-2</v>
      </c>
      <c r="K3260">
        <v>0.421844</v>
      </c>
      <c r="L3260">
        <v>-9.8465528772797004E-2</v>
      </c>
      <c r="M3260">
        <v>0.323289530581716</v>
      </c>
      <c r="N3260">
        <v>-0.29061124024893298</v>
      </c>
      <c r="O3260">
        <v>0.89517234435650705</v>
      </c>
      <c r="P3260">
        <v>8.4036E-2</v>
      </c>
      <c r="Q3260">
        <v>8.9878E-2</v>
      </c>
      <c r="R3260">
        <v>6.5851999999999994E-2</v>
      </c>
      <c r="S3260">
        <v>-5.4704999999999997E-2</v>
      </c>
      <c r="T3260">
        <v>-0.100031688033644</v>
      </c>
      <c r="U3260">
        <v>-0.25038331385984203</v>
      </c>
      <c r="V3260">
        <v>-0.78895044259941505</v>
      </c>
      <c r="W3260">
        <v>0.55214043200248497</v>
      </c>
      <c r="X3260">
        <v>-0.868398</v>
      </c>
      <c r="Y3260">
        <v>2.5198000000000002E-2</v>
      </c>
      <c r="Z3260">
        <v>5.3592000000000001E-2</v>
      </c>
      <c r="AA3260">
        <v>1.4890000000000001E-3</v>
      </c>
      <c r="AB3260">
        <v>0.321893119696747</v>
      </c>
      <c r="AC3260">
        <v>9.3306790965013306E-2</v>
      </c>
      <c r="AD3260">
        <v>0.90609546968962196</v>
      </c>
      <c r="AE3260">
        <v>0.25820469023557802</v>
      </c>
      <c r="AF3260">
        <v>-6.2991000000000005E-2</v>
      </c>
      <c r="AG3260">
        <v>206.29743771043701</v>
      </c>
      <c r="AH3260">
        <v>60.009481481481401</v>
      </c>
      <c r="AI3260">
        <v>518.12798095237997</v>
      </c>
      <c r="AJ3260">
        <v>198.08365714285699</v>
      </c>
    </row>
    <row r="3261" spans="1:36" x14ac:dyDescent="0.25">
      <c r="A3261">
        <v>8.7683999999999998E-2</v>
      </c>
      <c r="B3261">
        <v>6.9973999999999995E-2</v>
      </c>
      <c r="C3261">
        <v>0.41543099999999999</v>
      </c>
      <c r="D3261">
        <v>-0.10454758095653</v>
      </c>
      <c r="E3261">
        <v>-0.24394986368855601</v>
      </c>
      <c r="F3261">
        <v>-0.76687697748662498</v>
      </c>
      <c r="G3261">
        <v>0.58434404995982603</v>
      </c>
      <c r="H3261">
        <v>-1.902647</v>
      </c>
      <c r="I3261">
        <v>-0.10800800000000001</v>
      </c>
      <c r="J3261">
        <v>1.8622E-2</v>
      </c>
      <c r="K3261">
        <v>0.421848</v>
      </c>
      <c r="L3261">
        <v>-9.8467214347412402E-2</v>
      </c>
      <c r="M3261">
        <v>0.32328528307007498</v>
      </c>
      <c r="N3261">
        <v>-0.29060273846414397</v>
      </c>
      <c r="O3261">
        <v>0.89517645291087899</v>
      </c>
      <c r="P3261">
        <v>8.3886000000000002E-2</v>
      </c>
      <c r="Q3261">
        <v>9.0038999999999994E-2</v>
      </c>
      <c r="R3261">
        <v>6.5992999999999996E-2</v>
      </c>
      <c r="S3261">
        <v>-5.4937E-2</v>
      </c>
      <c r="T3261">
        <v>-0.101814586321894</v>
      </c>
      <c r="U3261">
        <v>-0.25136303886002398</v>
      </c>
      <c r="V3261">
        <v>-0.78933888286825304</v>
      </c>
      <c r="W3261">
        <v>0.55081261850056795</v>
      </c>
      <c r="X3261">
        <v>-0.867255</v>
      </c>
      <c r="Y3261">
        <v>2.5197000000000001E-2</v>
      </c>
      <c r="Z3261">
        <v>5.3596999999999999E-2</v>
      </c>
      <c r="AA3261">
        <v>1.4909999999999999E-3</v>
      </c>
      <c r="AB3261">
        <v>0.32188911432693001</v>
      </c>
      <c r="AC3261">
        <v>9.3308548949415204E-2</v>
      </c>
      <c r="AD3261">
        <v>0.90609920799492405</v>
      </c>
      <c r="AE3261">
        <v>0.25819592956076998</v>
      </c>
      <c r="AF3261">
        <v>-6.3155000000000003E-2</v>
      </c>
      <c r="AG3261">
        <v>203.46571717171699</v>
      </c>
      <c r="AH3261">
        <v>56.784888888888801</v>
      </c>
      <c r="AI3261">
        <v>518.05777142857096</v>
      </c>
      <c r="AJ3261">
        <v>198.029885714285</v>
      </c>
    </row>
    <row r="3262" spans="1:36" x14ac:dyDescent="0.25">
      <c r="A3262">
        <v>8.7928999999999993E-2</v>
      </c>
      <c r="B3262">
        <v>7.0407999999999998E-2</v>
      </c>
      <c r="C3262">
        <v>0.41490199999999999</v>
      </c>
      <c r="D3262">
        <v>-0.102493347632394</v>
      </c>
      <c r="E3262">
        <v>-0.24520321284489899</v>
      </c>
      <c r="F3262">
        <v>-0.76875811102104097</v>
      </c>
      <c r="G3262">
        <v>0.58170565137447905</v>
      </c>
      <c r="H3262">
        <v>-1.9027700000000001</v>
      </c>
      <c r="I3262">
        <v>-0.107987</v>
      </c>
      <c r="J3262">
        <v>1.8610000000000002E-2</v>
      </c>
      <c r="K3262">
        <v>0.42184100000000002</v>
      </c>
      <c r="L3262">
        <v>-9.8466287219070997E-2</v>
      </c>
      <c r="M3262">
        <v>0.32328199193218998</v>
      </c>
      <c r="N3262">
        <v>-0.29060104298049999</v>
      </c>
      <c r="O3262">
        <v>0.89517829385675596</v>
      </c>
      <c r="P3262">
        <v>8.4043999999999994E-2</v>
      </c>
      <c r="Q3262">
        <v>9.0162000000000006E-2</v>
      </c>
      <c r="R3262">
        <v>6.6205E-2</v>
      </c>
      <c r="S3262">
        <v>-5.5194E-2</v>
      </c>
      <c r="T3262">
        <v>-9.9944464212686795E-2</v>
      </c>
      <c r="U3262">
        <v>-0.25164904117457998</v>
      </c>
      <c r="V3262">
        <v>-0.79098643988684902</v>
      </c>
      <c r="W3262">
        <v>0.54865682905098401</v>
      </c>
      <c r="X3262">
        <v>-0.868398</v>
      </c>
      <c r="Y3262">
        <v>2.5208000000000001E-2</v>
      </c>
      <c r="Z3262">
        <v>5.3591E-2</v>
      </c>
      <c r="AA3262">
        <v>1.487E-3</v>
      </c>
      <c r="AB3262">
        <v>0.32188555005568698</v>
      </c>
      <c r="AC3262">
        <v>9.3307626685234304E-2</v>
      </c>
      <c r="AD3262">
        <v>0.90610099899725305</v>
      </c>
      <c r="AE3262">
        <v>0.25819442109367102</v>
      </c>
      <c r="AF3262">
        <v>-6.3155000000000003E-2</v>
      </c>
      <c r="AG3262">
        <v>200.633996632996</v>
      </c>
      <c r="AH3262">
        <v>53.560296296296201</v>
      </c>
      <c r="AI3262">
        <v>517.98756190476104</v>
      </c>
      <c r="AJ3262">
        <v>197.976114285714</v>
      </c>
    </row>
    <row r="3263" spans="1:36" x14ac:dyDescent="0.25">
      <c r="A3263">
        <v>8.8204000000000005E-2</v>
      </c>
      <c r="B3263">
        <v>7.0740999999999998E-2</v>
      </c>
      <c r="C3263">
        <v>0.41434300000000002</v>
      </c>
      <c r="D3263">
        <v>-0.103464741527671</v>
      </c>
      <c r="E3263">
        <v>-0.24531156217245201</v>
      </c>
      <c r="F3263">
        <v>-0.77054840217930698</v>
      </c>
      <c r="G3263">
        <v>0.57911349891367703</v>
      </c>
      <c r="H3263">
        <v>-1.902846</v>
      </c>
      <c r="I3263">
        <v>-0.107977</v>
      </c>
      <c r="J3263">
        <v>1.8603999999999999E-2</v>
      </c>
      <c r="K3263">
        <v>0.42183799999999999</v>
      </c>
      <c r="L3263">
        <v>-9.8465687387390796E-2</v>
      </c>
      <c r="M3263">
        <v>0.32328038306264001</v>
      </c>
      <c r="N3263">
        <v>-0.29060049086811501</v>
      </c>
      <c r="O3263">
        <v>0.89517912008793699</v>
      </c>
      <c r="P3263">
        <v>8.3948999999999996E-2</v>
      </c>
      <c r="Q3263">
        <v>9.0297000000000002E-2</v>
      </c>
      <c r="R3263">
        <v>6.6382999999999998E-2</v>
      </c>
      <c r="S3263">
        <v>-5.5478E-2</v>
      </c>
      <c r="T3263">
        <v>-0.100718626072353</v>
      </c>
      <c r="U3263">
        <v>-0.25258443925912699</v>
      </c>
      <c r="V3263">
        <v>-0.79281523679334898</v>
      </c>
      <c r="W3263">
        <v>0.54543639383025699</v>
      </c>
      <c r="X3263">
        <v>-0.870031</v>
      </c>
      <c r="Y3263">
        <v>2.5212999999999999E-2</v>
      </c>
      <c r="Z3263">
        <v>5.3587000000000003E-2</v>
      </c>
      <c r="AA3263">
        <v>1.485E-3</v>
      </c>
      <c r="AB3263">
        <v>0.32188373733257702</v>
      </c>
      <c r="AC3263">
        <v>9.3307140488784607E-2</v>
      </c>
      <c r="AD3263">
        <v>0.90610192450398597</v>
      </c>
      <c r="AE3263">
        <v>0.25819360872181102</v>
      </c>
      <c r="AF3263">
        <v>-6.3155000000000003E-2</v>
      </c>
      <c r="AG3263">
        <v>197.80227609427601</v>
      </c>
      <c r="AH3263">
        <v>50.3357037037037</v>
      </c>
      <c r="AI3263">
        <v>517.91735238095202</v>
      </c>
      <c r="AJ3263">
        <v>197.92234285714201</v>
      </c>
    </row>
    <row r="3264" spans="1:36" x14ac:dyDescent="0.25">
      <c r="A3264">
        <v>8.8370000000000004E-2</v>
      </c>
      <c r="B3264">
        <v>7.0855000000000001E-2</v>
      </c>
      <c r="C3264">
        <v>0.414051</v>
      </c>
      <c r="D3264">
        <v>-0.102675093433514</v>
      </c>
      <c r="E3264">
        <v>-0.246418040291153</v>
      </c>
      <c r="F3264">
        <v>-0.77071052521825001</v>
      </c>
      <c r="G3264">
        <v>0.57856828544718597</v>
      </c>
      <c r="H3264">
        <v>-1.901983</v>
      </c>
      <c r="I3264">
        <v>-0.107978</v>
      </c>
      <c r="J3264">
        <v>1.8612E-2</v>
      </c>
      <c r="K3264">
        <v>0.42184100000000002</v>
      </c>
      <c r="L3264">
        <v>-9.8467423227614995E-2</v>
      </c>
      <c r="M3264">
        <v>0.323275837933923</v>
      </c>
      <c r="N3264">
        <v>-0.29059180208700403</v>
      </c>
      <c r="O3264">
        <v>0.89518339111651402</v>
      </c>
      <c r="P3264">
        <v>8.3779000000000006E-2</v>
      </c>
      <c r="Q3264">
        <v>9.0381000000000003E-2</v>
      </c>
      <c r="R3264">
        <v>6.6442000000000001E-2</v>
      </c>
      <c r="S3264">
        <v>-5.5622999999999999E-2</v>
      </c>
      <c r="T3264">
        <v>-9.9859249833303396E-2</v>
      </c>
      <c r="U3264">
        <v>-0.253773203486855</v>
      </c>
      <c r="V3264">
        <v>-0.79291132259224095</v>
      </c>
      <c r="W3264">
        <v>0.54490267564012995</v>
      </c>
      <c r="X3264">
        <v>-0.86676500000000001</v>
      </c>
      <c r="Y3264">
        <v>2.5211999999999998E-2</v>
      </c>
      <c r="Z3264">
        <v>5.3591E-2</v>
      </c>
      <c r="AA3264">
        <v>1.487E-3</v>
      </c>
      <c r="AB3264">
        <v>0.321879451892294</v>
      </c>
      <c r="AC3264">
        <v>9.3309141574891993E-2</v>
      </c>
      <c r="AD3264">
        <v>0.90610575334473797</v>
      </c>
      <c r="AE3264">
        <v>0.25818479099985397</v>
      </c>
      <c r="AF3264">
        <v>-6.3155000000000003E-2</v>
      </c>
      <c r="AG3264">
        <v>194.97055555555499</v>
      </c>
      <c r="AH3264">
        <v>47.1111111111111</v>
      </c>
      <c r="AI3264">
        <v>517.84714285714199</v>
      </c>
      <c r="AJ3264">
        <v>197.86857142857099</v>
      </c>
    </row>
    <row r="3265" spans="1:36" x14ac:dyDescent="0.25">
      <c r="A3265">
        <v>8.8589000000000001E-2</v>
      </c>
      <c r="B3265">
        <v>7.0969000000000004E-2</v>
      </c>
      <c r="C3265">
        <v>0.413609</v>
      </c>
      <c r="D3265">
        <v>-0.10168005752701199</v>
      </c>
      <c r="E3265">
        <v>-0.24743956797883301</v>
      </c>
      <c r="F3265">
        <v>-0.770889387825334</v>
      </c>
      <c r="G3265">
        <v>0.57806952682011703</v>
      </c>
      <c r="H3265">
        <v>-1.9026609999999999</v>
      </c>
      <c r="I3265">
        <v>-0.10796799999999999</v>
      </c>
      <c r="J3265">
        <v>1.8606000000000001E-2</v>
      </c>
      <c r="K3265">
        <v>0.42184899999999997</v>
      </c>
      <c r="L3265">
        <v>-9.8478108628130195E-2</v>
      </c>
      <c r="M3265">
        <v>0.32326754481652198</v>
      </c>
      <c r="N3265">
        <v>-0.290593970036918</v>
      </c>
      <c r="O3265">
        <v>0.89518450677360795</v>
      </c>
      <c r="P3265">
        <v>8.387E-2</v>
      </c>
      <c r="Q3265">
        <v>9.0493000000000004E-2</v>
      </c>
      <c r="R3265">
        <v>6.6494999999999999E-2</v>
      </c>
      <c r="S3265">
        <v>-5.5846E-2</v>
      </c>
      <c r="T3265">
        <v>-9.8817830847319904E-2</v>
      </c>
      <c r="U3265">
        <v>-0.25463963038479498</v>
      </c>
      <c r="V3265">
        <v>-0.79312939988499598</v>
      </c>
      <c r="W3265">
        <v>0.544370691700234</v>
      </c>
      <c r="X3265">
        <v>-0.86431599999999997</v>
      </c>
      <c r="Y3265">
        <v>2.5218000000000001E-2</v>
      </c>
      <c r="Z3265">
        <v>5.3587999999999997E-2</v>
      </c>
      <c r="AA3265">
        <v>1.4909999999999999E-3</v>
      </c>
      <c r="AB3265">
        <v>0.32187119287721799</v>
      </c>
      <c r="AC3265">
        <v>9.3319924197637696E-2</v>
      </c>
      <c r="AD3265">
        <v>0.90610691368250895</v>
      </c>
      <c r="AE3265">
        <v>0.25818711803709699</v>
      </c>
      <c r="AF3265">
        <v>-6.3317999999999999E-2</v>
      </c>
      <c r="AG3265">
        <v>194.73836165577299</v>
      </c>
      <c r="AH3265">
        <v>46.664840958605602</v>
      </c>
      <c r="AI3265">
        <v>517.84714285714199</v>
      </c>
      <c r="AJ3265">
        <v>197.86857142857099</v>
      </c>
    </row>
    <row r="3266" spans="1:36" x14ac:dyDescent="0.25">
      <c r="A3266">
        <v>8.8608999999999993E-2</v>
      </c>
      <c r="B3266">
        <v>7.0949999999999999E-2</v>
      </c>
      <c r="C3266">
        <v>0.41327700000000001</v>
      </c>
      <c r="D3266">
        <v>-0.100192093105219</v>
      </c>
      <c r="E3266">
        <v>-0.248818946884588</v>
      </c>
      <c r="F3266">
        <v>-0.77278775148464796</v>
      </c>
      <c r="G3266">
        <v>0.57519541662442197</v>
      </c>
      <c r="H3266">
        <v>-1.903089</v>
      </c>
      <c r="I3266">
        <v>-0.107929</v>
      </c>
      <c r="J3266">
        <v>1.8596999999999999E-2</v>
      </c>
      <c r="K3266">
        <v>0.42184300000000002</v>
      </c>
      <c r="L3266">
        <v>-9.8479178878315102E-2</v>
      </c>
      <c r="M3266">
        <v>0.32325239478024098</v>
      </c>
      <c r="N3266">
        <v>-0.29057372228417699</v>
      </c>
      <c r="O3266">
        <v>0.89519643236231095</v>
      </c>
      <c r="P3266">
        <v>8.3986000000000005E-2</v>
      </c>
      <c r="Q3266">
        <v>9.0504000000000001E-2</v>
      </c>
      <c r="R3266">
        <v>6.6489000000000006E-2</v>
      </c>
      <c r="S3266">
        <v>-5.6016000000000003E-2</v>
      </c>
      <c r="T3266">
        <v>-9.7269713075749303E-2</v>
      </c>
      <c r="U3266">
        <v>-0.25593739860152598</v>
      </c>
      <c r="V3266">
        <v>-0.79492465250117395</v>
      </c>
      <c r="W3266">
        <v>0.54141430324764594</v>
      </c>
      <c r="X3266">
        <v>-0.86153999999999997</v>
      </c>
      <c r="Y3266">
        <v>2.5236999999999999E-2</v>
      </c>
      <c r="Z3266">
        <v>5.3585000000000001E-2</v>
      </c>
      <c r="AA3266">
        <v>1.488E-3</v>
      </c>
      <c r="AB3266">
        <v>0.32185614815498798</v>
      </c>
      <c r="AC3266">
        <v>9.3321491723309696E-2</v>
      </c>
      <c r="AD3266">
        <v>0.90611803019937698</v>
      </c>
      <c r="AE3266">
        <v>0.25816629219356202</v>
      </c>
      <c r="AF3266">
        <v>-6.3317999999999999E-2</v>
      </c>
      <c r="AG3266">
        <v>194.50616775599099</v>
      </c>
      <c r="AH3266">
        <v>46.218570806100203</v>
      </c>
      <c r="AI3266">
        <v>517.84714285714199</v>
      </c>
      <c r="AJ3266">
        <v>197.86857142857099</v>
      </c>
    </row>
    <row r="3267" spans="1:36" x14ac:dyDescent="0.25">
      <c r="A3267">
        <v>8.8626999999999997E-2</v>
      </c>
      <c r="B3267">
        <v>7.0906999999999998E-2</v>
      </c>
      <c r="C3267">
        <v>0.413082</v>
      </c>
      <c r="D3267">
        <v>-9.9684239713876396E-2</v>
      </c>
      <c r="E3267">
        <v>-0.24995844555486799</v>
      </c>
      <c r="F3267">
        <v>-0.77299376716534696</v>
      </c>
      <c r="G3267">
        <v>0.57451237042555103</v>
      </c>
      <c r="H3267">
        <v>-1.9027529999999999</v>
      </c>
      <c r="I3267">
        <v>-0.10791100000000001</v>
      </c>
      <c r="J3267">
        <v>1.8600999999999999E-2</v>
      </c>
      <c r="K3267">
        <v>0.42184300000000002</v>
      </c>
      <c r="L3267">
        <v>-9.8481606290833898E-2</v>
      </c>
      <c r="M3267">
        <v>0.32324016613415502</v>
      </c>
      <c r="N3267">
        <v>-0.29055485843877699</v>
      </c>
      <c r="O3267">
        <v>0.89520670376040101</v>
      </c>
      <c r="P3267">
        <v>8.4137000000000003E-2</v>
      </c>
      <c r="Q3267">
        <v>9.0513999999999997E-2</v>
      </c>
      <c r="R3267">
        <v>6.6473000000000004E-2</v>
      </c>
      <c r="S3267">
        <v>-5.6111000000000001E-2</v>
      </c>
      <c r="T3267">
        <v>-9.6706919829383398E-2</v>
      </c>
      <c r="U3267">
        <v>-0.25714350338153402</v>
      </c>
      <c r="V3267">
        <v>-0.795075396695056</v>
      </c>
      <c r="W3267">
        <v>0.540721835971124</v>
      </c>
      <c r="X3267">
        <v>-0.86529599999999995</v>
      </c>
      <c r="Y3267">
        <v>2.5246000000000001E-2</v>
      </c>
      <c r="Z3267">
        <v>5.3585000000000001E-2</v>
      </c>
      <c r="AA3267">
        <v>1.488E-3</v>
      </c>
      <c r="AB3267">
        <v>0.32184402833443698</v>
      </c>
      <c r="AC3267">
        <v>9.3324251778852493E-2</v>
      </c>
      <c r="AD3267">
        <v>0.90612754922574601</v>
      </c>
      <c r="AE3267">
        <v>0.258146992989504</v>
      </c>
      <c r="AF3267">
        <v>-6.3317999999999999E-2</v>
      </c>
      <c r="AG3267">
        <v>194.27397385620901</v>
      </c>
      <c r="AH3267">
        <v>45.772300653594698</v>
      </c>
      <c r="AI3267">
        <v>517.84714285714199</v>
      </c>
      <c r="AJ3267">
        <v>197.86857142857099</v>
      </c>
    </row>
    <row r="3268" spans="1:36" x14ac:dyDescent="0.25">
      <c r="A3268">
        <v>8.8651999999999995E-2</v>
      </c>
      <c r="B3268">
        <v>7.0768999999999999E-2</v>
      </c>
      <c r="C3268">
        <v>0.41275200000000001</v>
      </c>
      <c r="D3268">
        <v>-9.88710424626731E-2</v>
      </c>
      <c r="E3268">
        <v>-0.25222845747332201</v>
      </c>
      <c r="F3268">
        <v>-0.77346722691374803</v>
      </c>
      <c r="G3268">
        <v>0.57302161485700498</v>
      </c>
      <c r="H3268">
        <v>-1.9029320000000001</v>
      </c>
      <c r="I3268">
        <v>-0.10792300000000001</v>
      </c>
      <c r="J3268">
        <v>1.8613999999999999E-2</v>
      </c>
      <c r="K3268">
        <v>0.42183900000000002</v>
      </c>
      <c r="L3268">
        <v>-9.8472660454424196E-2</v>
      </c>
      <c r="M3268">
        <v>0.323244595262349</v>
      </c>
      <c r="N3268">
        <v>-0.29054329249348498</v>
      </c>
      <c r="O3268">
        <v>0.89520984241894497</v>
      </c>
      <c r="P3268">
        <v>8.4125000000000005E-2</v>
      </c>
      <c r="Q3268">
        <v>9.0524999999999994E-2</v>
      </c>
      <c r="R3268">
        <v>6.6400000000000001E-2</v>
      </c>
      <c r="S3268">
        <v>-5.6278000000000002E-2</v>
      </c>
      <c r="T3268">
        <v>-9.5919205208143093E-2</v>
      </c>
      <c r="U3268">
        <v>-0.25898036696993398</v>
      </c>
      <c r="V3268">
        <v>-0.79539689563837801</v>
      </c>
      <c r="W3268">
        <v>0.53951131035890898</v>
      </c>
      <c r="X3268">
        <v>-0.87019400000000002</v>
      </c>
      <c r="Y3268">
        <v>2.5239999999999999E-2</v>
      </c>
      <c r="Z3268">
        <v>5.3592000000000001E-2</v>
      </c>
      <c r="AA3268">
        <v>1.4859999999999999E-3</v>
      </c>
      <c r="AB3268">
        <v>0.32184796254624498</v>
      </c>
      <c r="AC3268">
        <v>9.3315259434845796E-2</v>
      </c>
      <c r="AD3268">
        <v>0.90613034024743799</v>
      </c>
      <c r="AE3268">
        <v>0.25813554161428498</v>
      </c>
      <c r="AF3268">
        <v>-6.3155000000000003E-2</v>
      </c>
      <c r="AG3268">
        <v>194.04177995642701</v>
      </c>
      <c r="AH3268">
        <v>45.326030501089299</v>
      </c>
      <c r="AI3268">
        <v>517.84714285714199</v>
      </c>
      <c r="AJ3268">
        <v>197.86857142857099</v>
      </c>
    </row>
    <row r="3269" spans="1:36" x14ac:dyDescent="0.25">
      <c r="A3269">
        <v>8.8562000000000002E-2</v>
      </c>
      <c r="B3269">
        <v>7.0773000000000003E-2</v>
      </c>
      <c r="C3269">
        <v>0.412464</v>
      </c>
      <c r="D3269">
        <v>-9.8623627452438301E-2</v>
      </c>
      <c r="E3269">
        <v>-0.25197079159427899</v>
      </c>
      <c r="F3269">
        <v>-0.77362994574437205</v>
      </c>
      <c r="G3269">
        <v>0.57295794552395796</v>
      </c>
      <c r="H3269">
        <v>-1.9030309999999999</v>
      </c>
      <c r="I3269">
        <v>-0.107933</v>
      </c>
      <c r="J3269">
        <v>1.8619E-2</v>
      </c>
      <c r="K3269">
        <v>0.42183100000000001</v>
      </c>
      <c r="L3269">
        <v>-9.8462271593500197E-2</v>
      </c>
      <c r="M3269">
        <v>0.32325286911032403</v>
      </c>
      <c r="N3269">
        <v>-0.29054105798171997</v>
      </c>
      <c r="O3269">
        <v>0.89520872276327501</v>
      </c>
      <c r="P3269">
        <v>8.4610000000000005E-2</v>
      </c>
      <c r="Q3269">
        <v>9.0479000000000004E-2</v>
      </c>
      <c r="R3269">
        <v>6.6393999999999995E-2</v>
      </c>
      <c r="S3269">
        <v>-5.6419999999999998E-2</v>
      </c>
      <c r="T3269">
        <v>-9.5587754680142994E-2</v>
      </c>
      <c r="U3269">
        <v>-0.25899421187364202</v>
      </c>
      <c r="V3269">
        <v>-0.79569286283511897</v>
      </c>
      <c r="W3269">
        <v>0.53912693069852502</v>
      </c>
      <c r="X3269">
        <v>-0.86627500000000002</v>
      </c>
      <c r="Y3269">
        <v>2.5233999999999999E-2</v>
      </c>
      <c r="Z3269">
        <v>5.3598E-2</v>
      </c>
      <c r="AA3269">
        <v>1.4840000000000001E-3</v>
      </c>
      <c r="AB3269">
        <v>0.32185603189463102</v>
      </c>
      <c r="AC3269">
        <v>9.3304394774012395E-2</v>
      </c>
      <c r="AD3269">
        <v>0.90612922925221695</v>
      </c>
      <c r="AE3269">
        <v>0.25813330769910398</v>
      </c>
      <c r="AF3269">
        <v>-6.3155000000000003E-2</v>
      </c>
      <c r="AG3269">
        <v>193.80958605664401</v>
      </c>
      <c r="AH3269">
        <v>44.879760348583801</v>
      </c>
      <c r="AI3269">
        <v>517.84714285714199</v>
      </c>
      <c r="AJ3269">
        <v>197.86857142857099</v>
      </c>
    </row>
    <row r="3270" spans="1:36" x14ac:dyDescent="0.25">
      <c r="A3270">
        <v>8.8530999999999999E-2</v>
      </c>
      <c r="B3270">
        <v>7.0763999999999994E-2</v>
      </c>
      <c r="C3270">
        <v>0.41234500000000002</v>
      </c>
      <c r="D3270">
        <v>-9.8366233552637405E-2</v>
      </c>
      <c r="E3270">
        <v>-0.25195392453625898</v>
      </c>
      <c r="F3270">
        <v>-0.77357043761272004</v>
      </c>
      <c r="G3270">
        <v>0.57308994238174404</v>
      </c>
      <c r="H3270">
        <v>-1.9024460000000001</v>
      </c>
      <c r="I3270">
        <v>-0.10792499999999999</v>
      </c>
      <c r="J3270">
        <v>1.8627999999999999E-2</v>
      </c>
      <c r="K3270">
        <v>0.42182399999999998</v>
      </c>
      <c r="L3270">
        <v>-9.8454086857681006E-2</v>
      </c>
      <c r="M3270">
        <v>0.32324932091785802</v>
      </c>
      <c r="N3270">
        <v>-0.29051975025788801</v>
      </c>
      <c r="O3270">
        <v>0.89521781931396904</v>
      </c>
      <c r="P3270">
        <v>8.4770999999999999E-2</v>
      </c>
      <c r="Q3270">
        <v>9.0464000000000003E-2</v>
      </c>
      <c r="R3270">
        <v>6.6392000000000007E-2</v>
      </c>
      <c r="S3270">
        <v>-5.6483999999999999E-2</v>
      </c>
      <c r="T3270">
        <v>-9.5328745164076703E-2</v>
      </c>
      <c r="U3270">
        <v>-0.25894573070062499</v>
      </c>
      <c r="V3270">
        <v>-0.79563935311259304</v>
      </c>
      <c r="W3270">
        <v>0.53927503064386095</v>
      </c>
      <c r="X3270">
        <v>-0.865622</v>
      </c>
      <c r="Y3270">
        <v>2.5239000000000001E-2</v>
      </c>
      <c r="Z3270">
        <v>5.3599000000000001E-2</v>
      </c>
      <c r="AA3270">
        <v>1.4779999999999999E-3</v>
      </c>
      <c r="AB3270">
        <v>0.32185175328957499</v>
      </c>
      <c r="AC3270">
        <v>9.3296256755591694E-2</v>
      </c>
      <c r="AD3270">
        <v>0.90613775849868305</v>
      </c>
      <c r="AE3270">
        <v>0.258111642516962</v>
      </c>
      <c r="AF3270">
        <v>-6.2991000000000005E-2</v>
      </c>
      <c r="AG3270">
        <v>193.577392156862</v>
      </c>
      <c r="AH3270">
        <v>44.433490196078402</v>
      </c>
      <c r="AI3270">
        <v>517.84714285714199</v>
      </c>
      <c r="AJ3270">
        <v>197.86857142857099</v>
      </c>
    </row>
    <row r="3271" spans="1:36" x14ac:dyDescent="0.25">
      <c r="A3271">
        <v>8.8481000000000004E-2</v>
      </c>
      <c r="B3271">
        <v>7.0666000000000007E-2</v>
      </c>
      <c r="C3271">
        <v>0.412192</v>
      </c>
      <c r="D3271">
        <v>-9.7951967468681803E-2</v>
      </c>
      <c r="E3271">
        <v>-0.25202210278354698</v>
      </c>
      <c r="F3271">
        <v>-0.77338780776384297</v>
      </c>
      <c r="G3271">
        <v>0.57337733699529003</v>
      </c>
      <c r="H3271">
        <v>-1.902315</v>
      </c>
      <c r="I3271">
        <v>-0.107936</v>
      </c>
      <c r="J3271">
        <v>1.864E-2</v>
      </c>
      <c r="K3271">
        <v>0.42180899999999999</v>
      </c>
      <c r="L3271">
        <v>-9.84342288805133E-2</v>
      </c>
      <c r="M3271">
        <v>0.32326011872243199</v>
      </c>
      <c r="N3271">
        <v>-0.290505592511208</v>
      </c>
      <c r="O3271">
        <v>0.89522069845818997</v>
      </c>
      <c r="P3271">
        <v>8.5073999999999997E-2</v>
      </c>
      <c r="Q3271">
        <v>9.0438000000000004E-2</v>
      </c>
      <c r="R3271">
        <v>6.6338999999999995E-2</v>
      </c>
      <c r="S3271">
        <v>-5.6557000000000003E-2</v>
      </c>
      <c r="T3271">
        <v>-9.49326626784327E-2</v>
      </c>
      <c r="U3271">
        <v>-0.25900162903361301</v>
      </c>
      <c r="V3271">
        <v>-0.79545673848215304</v>
      </c>
      <c r="W3271">
        <v>0.53958736356409698</v>
      </c>
      <c r="X3271">
        <v>-0.86643899999999996</v>
      </c>
      <c r="Y3271">
        <v>2.5233999999999999E-2</v>
      </c>
      <c r="Z3271">
        <v>5.3601000000000003E-2</v>
      </c>
      <c r="AA3271">
        <v>1.469E-3</v>
      </c>
      <c r="AB3271">
        <v>0.32186628071446499</v>
      </c>
      <c r="AC3271">
        <v>9.3274191148128405E-2</v>
      </c>
      <c r="AD3271">
        <v>0.90613635502164702</v>
      </c>
      <c r="AE3271">
        <v>0.25810642904194397</v>
      </c>
      <c r="AF3271">
        <v>-6.2664999999999998E-2</v>
      </c>
      <c r="AG3271">
        <v>193.34519825708</v>
      </c>
      <c r="AH3271">
        <v>43.987220043572897</v>
      </c>
      <c r="AI3271">
        <v>517.84714285714199</v>
      </c>
      <c r="AJ3271">
        <v>197.86857142857099</v>
      </c>
    </row>
    <row r="3272" spans="1:36" x14ac:dyDescent="0.25">
      <c r="A3272">
        <v>8.8444999999999996E-2</v>
      </c>
      <c r="B3272">
        <v>7.0558999999999997E-2</v>
      </c>
      <c r="C3272">
        <v>0.41208400000000001</v>
      </c>
      <c r="D3272">
        <v>-9.6961749117033799E-2</v>
      </c>
      <c r="E3272">
        <v>-0.252351481343145</v>
      </c>
      <c r="F3272">
        <v>-0.77497419529163503</v>
      </c>
      <c r="G3272">
        <v>0.57125488680987901</v>
      </c>
      <c r="H3272">
        <v>-1.9021079999999999</v>
      </c>
      <c r="I3272">
        <v>-0.107957</v>
      </c>
      <c r="J3272">
        <v>1.8651999999999998E-2</v>
      </c>
      <c r="K3272">
        <v>0.42180400000000001</v>
      </c>
      <c r="L3272">
        <v>-9.8424178372635604E-2</v>
      </c>
      <c r="M3272">
        <v>0.32326990965553998</v>
      </c>
      <c r="N3272">
        <v>-0.29050380748641402</v>
      </c>
      <c r="O3272">
        <v>0.89521884724287804</v>
      </c>
      <c r="P3272">
        <v>8.6635000000000004E-2</v>
      </c>
      <c r="Q3272">
        <v>9.0422000000000002E-2</v>
      </c>
      <c r="R3272">
        <v>6.6295999999999994E-2</v>
      </c>
      <c r="S3272">
        <v>-5.6612000000000003E-2</v>
      </c>
      <c r="T3272">
        <v>-9.3921428390748907E-2</v>
      </c>
      <c r="U3272">
        <v>-0.25926693595810302</v>
      </c>
      <c r="V3272">
        <v>-0.79695502030439003</v>
      </c>
      <c r="W3272">
        <v>0.53742173087768597</v>
      </c>
      <c r="X3272">
        <v>-0.86692899999999995</v>
      </c>
      <c r="Y3272">
        <v>2.5222999999999999E-2</v>
      </c>
      <c r="Z3272">
        <v>5.3610999999999999E-2</v>
      </c>
      <c r="AA3272">
        <v>1.469E-3</v>
      </c>
      <c r="AB3272">
        <v>0.32187156104745901</v>
      </c>
      <c r="AC3272">
        <v>9.3265814080648199E-2</v>
      </c>
      <c r="AD3272">
        <v>0.90613834219807898</v>
      </c>
      <c r="AE3272">
        <v>0.25809589479738498</v>
      </c>
      <c r="AF3272">
        <v>-6.2011999999999998E-2</v>
      </c>
      <c r="AG3272">
        <v>193.113004357298</v>
      </c>
      <c r="AH3272">
        <v>43.540949891067498</v>
      </c>
      <c r="AI3272">
        <v>517.84714285714199</v>
      </c>
      <c r="AJ3272">
        <v>197.86857142857099</v>
      </c>
    </row>
    <row r="3273" spans="1:36" x14ac:dyDescent="0.25">
      <c r="A3273">
        <v>8.8368000000000002E-2</v>
      </c>
      <c r="B3273">
        <v>7.0315000000000003E-2</v>
      </c>
      <c r="C3273">
        <v>0.41200300000000001</v>
      </c>
      <c r="D3273">
        <v>-9.5259197698579101E-2</v>
      </c>
      <c r="E3273">
        <v>-0.25248173890741299</v>
      </c>
      <c r="F3273">
        <v>-0.77464635858570197</v>
      </c>
      <c r="G3273">
        <v>0.57192803384868596</v>
      </c>
      <c r="H3273">
        <v>-1.9019189999999999</v>
      </c>
      <c r="I3273">
        <v>-0.107989</v>
      </c>
      <c r="J3273">
        <v>1.8682000000000001E-2</v>
      </c>
      <c r="K3273">
        <v>0.42176599999999997</v>
      </c>
      <c r="L3273">
        <v>-9.8374074207183304E-2</v>
      </c>
      <c r="M3273">
        <v>0.32330003277948699</v>
      </c>
      <c r="N3273">
        <v>-0.29047330431165302</v>
      </c>
      <c r="O3273">
        <v>0.89522337425412002</v>
      </c>
      <c r="P3273">
        <v>9.0538999999999994E-2</v>
      </c>
      <c r="Q3273">
        <v>9.0384999999999993E-2</v>
      </c>
      <c r="R3273">
        <v>6.6175999999999999E-2</v>
      </c>
      <c r="S3273">
        <v>-5.6651E-2</v>
      </c>
      <c r="T3273">
        <v>-9.2194078607611807E-2</v>
      </c>
      <c r="U3273">
        <v>-0.25933197188939799</v>
      </c>
      <c r="V3273">
        <v>-0.79665909704105597</v>
      </c>
      <c r="W3273">
        <v>0.53812773885703002</v>
      </c>
      <c r="X3273">
        <v>-0.86709199999999997</v>
      </c>
      <c r="Y3273">
        <v>2.5207E-2</v>
      </c>
      <c r="Z3273">
        <v>5.3622999999999997E-2</v>
      </c>
      <c r="AA3273">
        <v>1.4530000000000001E-3</v>
      </c>
      <c r="AB3273">
        <v>0.32189766558556399</v>
      </c>
      <c r="AC3273">
        <v>9.3223607323594096E-2</v>
      </c>
      <c r="AD3273">
        <v>0.90613878086870903</v>
      </c>
      <c r="AE3273">
        <v>0.258077046119778</v>
      </c>
      <c r="AF3273">
        <v>-5.8909000000000003E-2</v>
      </c>
      <c r="AG3273">
        <v>192.88081045751599</v>
      </c>
      <c r="AH3273">
        <v>43.094679738562</v>
      </c>
      <c r="AI3273">
        <v>517.84714285714199</v>
      </c>
      <c r="AJ3273">
        <v>197.86857142857099</v>
      </c>
    </row>
    <row r="3274" spans="1:36" x14ac:dyDescent="0.25">
      <c r="A3274">
        <v>8.8325000000000001E-2</v>
      </c>
      <c r="B3274">
        <v>7.0180000000000006E-2</v>
      </c>
      <c r="C3274">
        <v>0.41195399999999999</v>
      </c>
      <c r="D3274">
        <v>-9.3062567304325494E-2</v>
      </c>
      <c r="E3274">
        <v>-0.25273791538328</v>
      </c>
      <c r="F3274">
        <v>-0.77621833033168897</v>
      </c>
      <c r="G3274">
        <v>0.570042111033498</v>
      </c>
      <c r="H3274">
        <v>-1.9021779999999999</v>
      </c>
      <c r="I3274">
        <v>-0.10802200000000001</v>
      </c>
      <c r="J3274">
        <v>1.8711999999999999E-2</v>
      </c>
      <c r="K3274">
        <v>0.42172700000000002</v>
      </c>
      <c r="L3274">
        <v>-9.83237188431898E-2</v>
      </c>
      <c r="M3274">
        <v>0.32332984348060001</v>
      </c>
      <c r="N3274">
        <v>-0.29044256484171199</v>
      </c>
      <c r="O3274">
        <v>0.89522811347489795</v>
      </c>
      <c r="P3274">
        <v>9.1786999999999994E-2</v>
      </c>
      <c r="Q3274">
        <v>9.0362999999999999E-2</v>
      </c>
      <c r="R3274">
        <v>6.6108E-2</v>
      </c>
      <c r="S3274">
        <v>-5.6675999999999997E-2</v>
      </c>
      <c r="T3274">
        <v>-9.0018185663824898E-2</v>
      </c>
      <c r="U3274">
        <v>-0.25947305127635301</v>
      </c>
      <c r="V3274">
        <v>-0.79813154629364003</v>
      </c>
      <c r="W3274">
        <v>0.53624294561519004</v>
      </c>
      <c r="X3274">
        <v>-0.86790800000000001</v>
      </c>
      <c r="Y3274">
        <v>2.5191000000000002E-2</v>
      </c>
      <c r="Z3274">
        <v>5.3637999999999998E-2</v>
      </c>
      <c r="AA3274">
        <v>1.4339999999999999E-3</v>
      </c>
      <c r="AB3274">
        <v>0.32192597453396299</v>
      </c>
      <c r="AC3274">
        <v>9.3172269177431002E-2</v>
      </c>
      <c r="AD3274">
        <v>0.90614271415063996</v>
      </c>
      <c r="AE3274">
        <v>0.25804646242178603</v>
      </c>
      <c r="AF3274">
        <v>-5.7603000000000001E-2</v>
      </c>
      <c r="AG3274">
        <v>192.64861655773399</v>
      </c>
      <c r="AH3274">
        <v>42.648409586056601</v>
      </c>
      <c r="AI3274">
        <v>517.84714285714199</v>
      </c>
      <c r="AJ3274">
        <v>197.86857142857099</v>
      </c>
    </row>
    <row r="3275" spans="1:36" x14ac:dyDescent="0.25">
      <c r="A3275">
        <v>8.8204000000000005E-2</v>
      </c>
      <c r="B3275">
        <v>6.9811999999999999E-2</v>
      </c>
      <c r="C3275">
        <v>0.41184700000000002</v>
      </c>
      <c r="D3275">
        <v>-8.8412861659045994E-2</v>
      </c>
      <c r="E3275">
        <v>-0.252726898596839</v>
      </c>
      <c r="F3275">
        <v>-0.77785575716053101</v>
      </c>
      <c r="G3275">
        <v>0.56855316521069499</v>
      </c>
      <c r="H3275">
        <v>-1.902291</v>
      </c>
      <c r="I3275">
        <v>-0.108114</v>
      </c>
      <c r="J3275">
        <v>1.8831000000000001E-2</v>
      </c>
      <c r="K3275">
        <v>0.42157099999999997</v>
      </c>
      <c r="L3275">
        <v>-9.8125553470937002E-2</v>
      </c>
      <c r="M3275">
        <v>0.32343015954081</v>
      </c>
      <c r="N3275">
        <v>-0.29029047291538601</v>
      </c>
      <c r="O3275">
        <v>0.89526294963546305</v>
      </c>
      <c r="P3275">
        <v>9.2133000000000007E-2</v>
      </c>
      <c r="Q3275">
        <v>9.0302999999999994E-2</v>
      </c>
      <c r="R3275">
        <v>6.5925999999999998E-2</v>
      </c>
      <c r="S3275">
        <v>-5.6729000000000002E-2</v>
      </c>
      <c r="T3275">
        <v>-8.5344733423830102E-2</v>
      </c>
      <c r="U3275">
        <v>-0.25926651041967103</v>
      </c>
      <c r="V3275">
        <v>-0.79978577975705101</v>
      </c>
      <c r="W3275">
        <v>0.53463993448864899</v>
      </c>
      <c r="X3275">
        <v>-0.86790800000000001</v>
      </c>
      <c r="Y3275">
        <v>2.5145000000000001E-2</v>
      </c>
      <c r="Z3275">
        <v>5.3697000000000002E-2</v>
      </c>
      <c r="AA3275">
        <v>1.356E-3</v>
      </c>
      <c r="AB3275">
        <v>0.322018378464688</v>
      </c>
      <c r="AC3275">
        <v>9.2970268711501297E-2</v>
      </c>
      <c r="AD3275">
        <v>0.90617394361352799</v>
      </c>
      <c r="AE3275">
        <v>0.25789431359103598</v>
      </c>
      <c r="AF3275">
        <v>-5.5969999999999999E-2</v>
      </c>
      <c r="AG3275">
        <v>192.41642265795201</v>
      </c>
      <c r="AH3275">
        <v>42.202139433551103</v>
      </c>
      <c r="AI3275">
        <v>517.84714285714199</v>
      </c>
      <c r="AJ3275">
        <v>197.86857142857099</v>
      </c>
    </row>
    <row r="3276" spans="1:36" x14ac:dyDescent="0.25">
      <c r="A3276">
        <v>8.8013999999999995E-2</v>
      </c>
      <c r="B3276">
        <v>6.9277000000000005E-2</v>
      </c>
      <c r="C3276">
        <v>0.411748</v>
      </c>
      <c r="D3276">
        <v>-8.2465795333690597E-2</v>
      </c>
      <c r="E3276">
        <v>-0.25266431119015798</v>
      </c>
      <c r="F3276">
        <v>-0.77939025617094204</v>
      </c>
      <c r="G3276">
        <v>0.56737198294996705</v>
      </c>
      <c r="H3276">
        <v>-1.90282</v>
      </c>
      <c r="I3276">
        <v>-0.108185</v>
      </c>
      <c r="J3276">
        <v>1.8991000000000001E-2</v>
      </c>
      <c r="K3276">
        <v>0.42138799999999998</v>
      </c>
      <c r="L3276">
        <v>-9.7895380331805407E-2</v>
      </c>
      <c r="M3276">
        <v>0.32351758873474701</v>
      </c>
      <c r="N3276">
        <v>-0.29005362900610498</v>
      </c>
      <c r="O3276">
        <v>0.89533332150062095</v>
      </c>
      <c r="P3276">
        <v>9.2956999999999998E-2</v>
      </c>
      <c r="Q3276">
        <v>9.0207999999999997E-2</v>
      </c>
      <c r="R3276">
        <v>6.5657999999999994E-2</v>
      </c>
      <c r="S3276">
        <v>-5.6779000000000003E-2</v>
      </c>
      <c r="T3276">
        <v>-7.9424581735431196E-2</v>
      </c>
      <c r="U3276">
        <v>-0.25895411052352602</v>
      </c>
      <c r="V3276">
        <v>-0.80131699484315</v>
      </c>
      <c r="W3276">
        <v>0.53340939083846595</v>
      </c>
      <c r="X3276">
        <v>-0.86774499999999999</v>
      </c>
      <c r="Y3276">
        <v>2.5114000000000001E-2</v>
      </c>
      <c r="Z3276">
        <v>5.3779E-2</v>
      </c>
      <c r="AA3276">
        <v>1.2650000000000001E-3</v>
      </c>
      <c r="AB3276">
        <v>0.32209062750364997</v>
      </c>
      <c r="AC3276">
        <v>9.2737458911567802E-2</v>
      </c>
      <c r="AD3276">
        <v>0.90624248462538204</v>
      </c>
      <c r="AE3276">
        <v>0.257646949232752</v>
      </c>
      <c r="AF3276">
        <v>-5.5316999999999998E-2</v>
      </c>
      <c r="AG3276">
        <v>192.18422875816901</v>
      </c>
      <c r="AH3276">
        <v>41.755869281045698</v>
      </c>
      <c r="AI3276">
        <v>517.84714285714199</v>
      </c>
      <c r="AJ3276">
        <v>197.86857142857099</v>
      </c>
    </row>
    <row r="3277" spans="1:36" x14ac:dyDescent="0.25">
      <c r="A3277">
        <v>8.7861999999999996E-2</v>
      </c>
      <c r="B3277">
        <v>6.8929000000000004E-2</v>
      </c>
      <c r="C3277">
        <v>0.41169899999999998</v>
      </c>
      <c r="D3277">
        <v>-7.92657451559792E-2</v>
      </c>
      <c r="E3277">
        <v>-0.25270000890944</v>
      </c>
      <c r="F3277">
        <v>-0.78106854358532696</v>
      </c>
      <c r="G3277">
        <v>0.56550117361817398</v>
      </c>
      <c r="H3277">
        <v>-1.902612</v>
      </c>
      <c r="I3277">
        <v>-0.108224</v>
      </c>
      <c r="J3277">
        <v>1.9061999999999999E-2</v>
      </c>
      <c r="K3277">
        <v>0.42128199999999999</v>
      </c>
      <c r="L3277">
        <v>-9.7754726514162393E-2</v>
      </c>
      <c r="M3277">
        <v>0.323605065635091</v>
      </c>
      <c r="N3277">
        <v>-0.29000668795057999</v>
      </c>
      <c r="O3277">
        <v>0.89533228238648099</v>
      </c>
      <c r="P3277">
        <v>9.3640000000000001E-2</v>
      </c>
      <c r="Q3277">
        <v>9.0134000000000006E-2</v>
      </c>
      <c r="R3277">
        <v>6.5490000000000007E-2</v>
      </c>
      <c r="S3277">
        <v>-5.6800999999999997E-2</v>
      </c>
      <c r="T3277">
        <v>-7.6206321046511094E-2</v>
      </c>
      <c r="U3277">
        <v>-0.25884345152596699</v>
      </c>
      <c r="V3277">
        <v>-0.802940984617175</v>
      </c>
      <c r="W3277">
        <v>0.531487007796692</v>
      </c>
      <c r="X3277">
        <v>-0.867255</v>
      </c>
      <c r="Y3277">
        <v>2.5089E-2</v>
      </c>
      <c r="Z3277">
        <v>5.3818999999999999E-2</v>
      </c>
      <c r="AA3277">
        <v>1.209E-3</v>
      </c>
      <c r="AB3277">
        <v>0.32218084149947701</v>
      </c>
      <c r="AC3277">
        <v>9.2582548897706604E-2</v>
      </c>
      <c r="AD3277">
        <v>0.90624012349614003</v>
      </c>
      <c r="AE3277">
        <v>0.25759816687234699</v>
      </c>
      <c r="AF3277">
        <v>-5.4663000000000003E-2</v>
      </c>
      <c r="AG3277">
        <v>191.95203485838701</v>
      </c>
      <c r="AH3277">
        <v>41.309599128540299</v>
      </c>
      <c r="AI3277">
        <v>517.84714285714199</v>
      </c>
      <c r="AJ3277">
        <v>197.86857142857099</v>
      </c>
    </row>
    <row r="3278" spans="1:36" x14ac:dyDescent="0.25">
      <c r="A3278">
        <v>8.7500999999999995E-2</v>
      </c>
      <c r="B3278">
        <v>6.8004999999999996E-2</v>
      </c>
      <c r="C3278">
        <v>0.41160200000000002</v>
      </c>
      <c r="D3278">
        <v>-6.95641701968535E-2</v>
      </c>
      <c r="E3278">
        <v>-0.252768308280371</v>
      </c>
      <c r="F3278">
        <v>-0.785958630673805</v>
      </c>
      <c r="G3278">
        <v>0.55994467532360703</v>
      </c>
      <c r="H3278">
        <v>-1.9030819999999999</v>
      </c>
      <c r="I3278">
        <v>-0.108275</v>
      </c>
      <c r="J3278">
        <v>1.9222E-2</v>
      </c>
      <c r="K3278">
        <v>0.42104399999999997</v>
      </c>
      <c r="L3278">
        <v>-9.7471307583779601E-2</v>
      </c>
      <c r="M3278">
        <v>0.323713749697353</v>
      </c>
      <c r="N3278">
        <v>-0.28973571770205397</v>
      </c>
      <c r="O3278">
        <v>0.89541161838702099</v>
      </c>
      <c r="P3278">
        <v>9.4356999999999996E-2</v>
      </c>
      <c r="Q3278">
        <v>8.9953000000000005E-2</v>
      </c>
      <c r="R3278">
        <v>6.5026E-2</v>
      </c>
      <c r="S3278">
        <v>-5.6849999999999998E-2</v>
      </c>
      <c r="T3278">
        <v>-6.6553536092165605E-2</v>
      </c>
      <c r="U3278">
        <v>-0.25846218458356801</v>
      </c>
      <c r="V3278">
        <v>-0.80769907431296695</v>
      </c>
      <c r="W3278">
        <v>0.52572819149052097</v>
      </c>
      <c r="X3278">
        <v>-0.867255</v>
      </c>
      <c r="Y3278">
        <v>2.5063999999999999E-2</v>
      </c>
      <c r="Z3278">
        <v>5.3897E-2</v>
      </c>
      <c r="AA3278">
        <v>1.0889999999999999E-3</v>
      </c>
      <c r="AB3278">
        <v>0.32227826728835102</v>
      </c>
      <c r="AC3278">
        <v>9.2294098942151501E-2</v>
      </c>
      <c r="AD3278">
        <v>0.906312150971741</v>
      </c>
      <c r="AE3278">
        <v>0.25732625737582498</v>
      </c>
      <c r="AF3278">
        <v>-5.3684000000000003E-2</v>
      </c>
      <c r="AG3278">
        <v>191.719840958605</v>
      </c>
      <c r="AH3278">
        <v>40.863328976034801</v>
      </c>
      <c r="AI3278">
        <v>517.84714285714199</v>
      </c>
      <c r="AJ3278">
        <v>197.86857142857099</v>
      </c>
    </row>
    <row r="3279" spans="1:36" x14ac:dyDescent="0.25">
      <c r="A3279">
        <v>8.6965000000000001E-2</v>
      </c>
      <c r="B3279">
        <v>6.6793000000000005E-2</v>
      </c>
      <c r="C3279">
        <v>0.41149799999999997</v>
      </c>
      <c r="D3279">
        <v>-5.3660610182517499E-2</v>
      </c>
      <c r="E3279">
        <v>-0.25121082179189602</v>
      </c>
      <c r="F3279">
        <v>-0.79386450337682002</v>
      </c>
      <c r="G3279">
        <v>0.55117403078134497</v>
      </c>
      <c r="H3279">
        <v>-1.903416</v>
      </c>
      <c r="I3279">
        <v>-0.108348</v>
      </c>
      <c r="J3279">
        <v>1.9348000000000001E-2</v>
      </c>
      <c r="K3279">
        <v>0.42081299999999999</v>
      </c>
      <c r="L3279">
        <v>-9.7187384444410704E-2</v>
      </c>
      <c r="M3279">
        <v>0.323873769254169</v>
      </c>
      <c r="N3279">
        <v>-0.28959550803161299</v>
      </c>
      <c r="O3279">
        <v>0.89542997248353495</v>
      </c>
      <c r="P3279">
        <v>9.7046999999999994E-2</v>
      </c>
      <c r="Q3279">
        <v>8.9689000000000005E-2</v>
      </c>
      <c r="R3279">
        <v>6.4432000000000003E-2</v>
      </c>
      <c r="S3279">
        <v>-5.6897999999999997E-2</v>
      </c>
      <c r="T3279">
        <v>-5.0653907385656498E-2</v>
      </c>
      <c r="U3279">
        <v>-0.25617486170383502</v>
      </c>
      <c r="V3279">
        <v>-0.81532986287412401</v>
      </c>
      <c r="W3279">
        <v>0.516764778795197</v>
      </c>
      <c r="X3279">
        <v>-0.865622</v>
      </c>
      <c r="Y3279">
        <v>2.5028000000000002E-2</v>
      </c>
      <c r="Z3279">
        <v>5.3957999999999999E-2</v>
      </c>
      <c r="AA3279">
        <v>9.7799999999999992E-4</v>
      </c>
      <c r="AB3279">
        <v>0.32242152906805199</v>
      </c>
      <c r="AC3279">
        <v>9.2015570917519995E-2</v>
      </c>
      <c r="AD3279">
        <v>0.906328276016794</v>
      </c>
      <c r="AE3279">
        <v>0.25718971284747799</v>
      </c>
      <c r="AF3279">
        <v>-5.1234000000000002E-2</v>
      </c>
      <c r="AG3279">
        <v>191.487647058823</v>
      </c>
      <c r="AH3279">
        <v>40.417058823529402</v>
      </c>
      <c r="AI3279">
        <v>517.84714285714199</v>
      </c>
      <c r="AJ3279">
        <v>197.86857142857099</v>
      </c>
    </row>
    <row r="3280" spans="1:36" x14ac:dyDescent="0.25">
      <c r="A3280">
        <v>8.6216000000000001E-2</v>
      </c>
      <c r="B3280">
        <v>6.5228999999999995E-2</v>
      </c>
      <c r="C3280">
        <v>0.41136699999999998</v>
      </c>
      <c r="D3280">
        <v>-4.5823720101304401E-2</v>
      </c>
      <c r="E3280">
        <v>-0.249972898135397</v>
      </c>
      <c r="F3280">
        <v>-0.79633606988204797</v>
      </c>
      <c r="G3280">
        <v>0.54887393878620305</v>
      </c>
      <c r="H3280">
        <v>-1.90377</v>
      </c>
      <c r="I3280">
        <v>-0.10847900000000001</v>
      </c>
      <c r="J3280">
        <v>1.9435000000000001E-2</v>
      </c>
      <c r="K3280">
        <v>0.42063299999999998</v>
      </c>
      <c r="L3280">
        <v>-9.6966372020831998E-2</v>
      </c>
      <c r="M3280">
        <v>0.32402252651735097</v>
      </c>
      <c r="N3280">
        <v>-0.28951469858316098</v>
      </c>
      <c r="O3280">
        <v>0.89542624727597298</v>
      </c>
      <c r="P3280">
        <v>9.9891999999999995E-2</v>
      </c>
      <c r="Q3280">
        <v>8.9324000000000001E-2</v>
      </c>
      <c r="R3280">
        <v>6.3671000000000005E-2</v>
      </c>
      <c r="S3280">
        <v>-5.6965000000000002E-2</v>
      </c>
      <c r="T3280">
        <v>-4.28615479405089E-2</v>
      </c>
      <c r="U3280">
        <v>-0.25463160118915601</v>
      </c>
      <c r="V3280">
        <v>-0.81773376965495603</v>
      </c>
      <c r="W3280">
        <v>0.51442892351605296</v>
      </c>
      <c r="X3280">
        <v>-0.86480599999999996</v>
      </c>
      <c r="Y3280">
        <v>2.4965999999999999E-2</v>
      </c>
      <c r="Z3280">
        <v>5.4004000000000003E-2</v>
      </c>
      <c r="AA3280">
        <v>8.8400000000000002E-4</v>
      </c>
      <c r="AB3280">
        <v>0.32256281980462598</v>
      </c>
      <c r="AC3280">
        <v>9.1779200413071804E-2</v>
      </c>
      <c r="AD3280">
        <v>0.90632823119122896</v>
      </c>
      <c r="AE3280">
        <v>0.25709714700284703</v>
      </c>
      <c r="AF3280">
        <v>-4.7968999999999998E-2</v>
      </c>
      <c r="AG3280">
        <v>191.353202614379</v>
      </c>
      <c r="AH3280">
        <v>40.505947712418298</v>
      </c>
      <c r="AI3280">
        <v>517.68247947454802</v>
      </c>
      <c r="AJ3280">
        <v>198.05597153804001</v>
      </c>
    </row>
    <row r="3281" spans="1:36" x14ac:dyDescent="0.25">
      <c r="A3281">
        <v>8.5787000000000002E-2</v>
      </c>
      <c r="B3281">
        <v>6.4435000000000006E-2</v>
      </c>
      <c r="C3281">
        <v>0.41126699999999999</v>
      </c>
      <c r="D3281">
        <v>-3.9224540359802898E-2</v>
      </c>
      <c r="E3281">
        <v>-0.24929441612481501</v>
      </c>
      <c r="F3281">
        <v>-0.798065659729293</v>
      </c>
      <c r="G3281">
        <v>0.54717906784104797</v>
      </c>
      <c r="H3281">
        <v>-1.9039140000000001</v>
      </c>
      <c r="I3281">
        <v>-0.108538</v>
      </c>
      <c r="J3281">
        <v>1.9459000000000001E-2</v>
      </c>
      <c r="K3281">
        <v>0.420572</v>
      </c>
      <c r="L3281">
        <v>-9.6889950067461095E-2</v>
      </c>
      <c r="M3281">
        <v>0.324083429881731</v>
      </c>
      <c r="N3281">
        <v>-0.28950633379690299</v>
      </c>
      <c r="O3281">
        <v>0.89541518344480597</v>
      </c>
      <c r="P3281">
        <v>0.101285</v>
      </c>
      <c r="Q3281">
        <v>8.9094999999999994E-2</v>
      </c>
      <c r="R3281">
        <v>6.3240000000000005E-2</v>
      </c>
      <c r="S3281">
        <v>-5.7017999999999999E-2</v>
      </c>
      <c r="T3281">
        <v>-3.6406433348089497E-2</v>
      </c>
      <c r="U3281">
        <v>-0.25364164582686699</v>
      </c>
      <c r="V3281">
        <v>-0.81951364497111501</v>
      </c>
      <c r="W3281">
        <v>0.51257962583316496</v>
      </c>
      <c r="X3281">
        <v>-0.86856199999999995</v>
      </c>
      <c r="Y3281">
        <v>2.4933E-2</v>
      </c>
      <c r="Z3281">
        <v>5.4011999999999998E-2</v>
      </c>
      <c r="AA3281">
        <v>8.5599999999999999E-4</v>
      </c>
      <c r="AB3281">
        <v>0.32262536022474703</v>
      </c>
      <c r="AC3281">
        <v>9.1708962022536797E-2</v>
      </c>
      <c r="AD3281">
        <v>0.90630915983862903</v>
      </c>
      <c r="AE3281">
        <v>0.25711096829423502</v>
      </c>
      <c r="AF3281">
        <v>-4.6662000000000002E-2</v>
      </c>
      <c r="AG3281">
        <v>191.21875816993401</v>
      </c>
      <c r="AH3281">
        <v>40.594836601307101</v>
      </c>
      <c r="AI3281">
        <v>517.51781609195302</v>
      </c>
      <c r="AJ3281">
        <v>198.24337164750901</v>
      </c>
    </row>
    <row r="3282" spans="1:36" x14ac:dyDescent="0.25">
      <c r="A3282">
        <v>8.4558999999999995E-2</v>
      </c>
      <c r="B3282">
        <v>6.2828999999999996E-2</v>
      </c>
      <c r="C3282">
        <v>0.41121400000000002</v>
      </c>
      <c r="D3282">
        <v>-1.6934950325030399E-2</v>
      </c>
      <c r="E3282">
        <v>-0.246106592707418</v>
      </c>
      <c r="F3282">
        <v>-0.80738743335568997</v>
      </c>
      <c r="G3282">
        <v>0.53597601153665897</v>
      </c>
      <c r="H3282">
        <v>-1.90442</v>
      </c>
      <c r="I3282">
        <v>-0.10863399999999999</v>
      </c>
      <c r="J3282">
        <v>1.949E-2</v>
      </c>
      <c r="K3282">
        <v>0.42049399999999998</v>
      </c>
      <c r="L3282">
        <v>-9.6790301631538997E-2</v>
      </c>
      <c r="M3282">
        <v>0.32417314854523199</v>
      </c>
      <c r="N3282">
        <v>-0.28951263265133198</v>
      </c>
      <c r="O3282">
        <v>0.89539144669113402</v>
      </c>
      <c r="P3282">
        <v>0.10796600000000001</v>
      </c>
      <c r="Q3282">
        <v>8.8491E-2</v>
      </c>
      <c r="R3282">
        <v>6.2441000000000003E-2</v>
      </c>
      <c r="S3282">
        <v>-5.7049000000000002E-2</v>
      </c>
      <c r="T3282">
        <v>-1.41804829479713E-2</v>
      </c>
      <c r="U3282">
        <v>-0.249441005815384</v>
      </c>
      <c r="V3282">
        <v>-0.82850162081591605</v>
      </c>
      <c r="W3282">
        <v>0.50116181301708596</v>
      </c>
      <c r="X3282">
        <v>-0.87084799999999996</v>
      </c>
      <c r="Y3282">
        <v>2.4885000000000001E-2</v>
      </c>
      <c r="Z3282">
        <v>5.4026999999999999E-2</v>
      </c>
      <c r="AA3282">
        <v>8.1700000000000002E-4</v>
      </c>
      <c r="AB3282">
        <v>0.32271153612668801</v>
      </c>
      <c r="AC3282">
        <v>9.1606243135343296E-2</v>
      </c>
      <c r="AD3282">
        <v>0.90628679738839502</v>
      </c>
      <c r="AE3282">
        <v>0.25711826374037899</v>
      </c>
      <c r="AF3282">
        <v>-4.1110000000000001E-2</v>
      </c>
      <c r="AG3282">
        <v>191.08431372549001</v>
      </c>
      <c r="AH3282">
        <v>40.683725490195997</v>
      </c>
      <c r="AI3282">
        <v>517.35315270935905</v>
      </c>
      <c r="AJ3282">
        <v>198.430771756978</v>
      </c>
    </row>
    <row r="3283" spans="1:36" x14ac:dyDescent="0.25">
      <c r="A3283">
        <v>8.3187999999999998E-2</v>
      </c>
      <c r="B3283">
        <v>6.1226999999999997E-2</v>
      </c>
      <c r="C3283">
        <v>0.411213</v>
      </c>
      <c r="D3283">
        <v>-5.9500551036061897E-3</v>
      </c>
      <c r="E3283">
        <v>-0.245359151073968</v>
      </c>
      <c r="F3283">
        <v>-0.81350294819395996</v>
      </c>
      <c r="G3283">
        <v>0.527234707799346</v>
      </c>
      <c r="H3283">
        <v>-1.9045099999999999</v>
      </c>
      <c r="I3283">
        <v>-0.10868899999999999</v>
      </c>
      <c r="J3283">
        <v>1.9487000000000001E-2</v>
      </c>
      <c r="K3283">
        <v>0.420485</v>
      </c>
      <c r="L3283">
        <v>-9.6773607338261694E-2</v>
      </c>
      <c r="M3283">
        <v>0.32421112972662702</v>
      </c>
      <c r="N3283">
        <v>-0.28955768637915402</v>
      </c>
      <c r="O3283">
        <v>0.89536493037357401</v>
      </c>
      <c r="P3283">
        <v>0.12361</v>
      </c>
      <c r="Q3283">
        <v>8.7806999999999996E-2</v>
      </c>
      <c r="R3283">
        <v>6.1648000000000001E-2</v>
      </c>
      <c r="S3283">
        <v>-5.7050999999999998E-2</v>
      </c>
      <c r="T3283">
        <v>-3.30614982453489E-3</v>
      </c>
      <c r="U3283">
        <v>-0.24828846334000901</v>
      </c>
      <c r="V3283">
        <v>-0.83433469739287702</v>
      </c>
      <c r="W3283">
        <v>0.49216615189581198</v>
      </c>
      <c r="X3283">
        <v>-0.87362300000000004</v>
      </c>
      <c r="Y3283">
        <v>2.4857000000000001E-2</v>
      </c>
      <c r="Z3283">
        <v>5.4028E-2</v>
      </c>
      <c r="AA3283">
        <v>8.0900000000000004E-4</v>
      </c>
      <c r="AB3283">
        <v>0.32275135985358</v>
      </c>
      <c r="AC3283">
        <v>9.15789410459176E-2</v>
      </c>
      <c r="AD3283">
        <v>0.90626567517017798</v>
      </c>
      <c r="AE3283">
        <v>0.257152451432829</v>
      </c>
      <c r="AF3283">
        <v>-2.7720999999999999E-2</v>
      </c>
      <c r="AG3283">
        <v>190.94986928104501</v>
      </c>
      <c r="AH3283">
        <v>40.772614379084899</v>
      </c>
      <c r="AI3283">
        <v>517.18848932676497</v>
      </c>
      <c r="AJ3283">
        <v>198.618171866447</v>
      </c>
    </row>
    <row r="3284" spans="1:36" x14ac:dyDescent="0.25">
      <c r="A3284">
        <v>8.2522999999999999E-2</v>
      </c>
      <c r="B3284">
        <v>6.0382999999999999E-2</v>
      </c>
      <c r="C3284">
        <v>0.41123599999999999</v>
      </c>
      <c r="D3284">
        <v>-2.3571621165492601E-3</v>
      </c>
      <c r="E3284">
        <v>-0.24444431603009401</v>
      </c>
      <c r="F3284">
        <v>-0.81413370450016598</v>
      </c>
      <c r="G3284">
        <v>0.52671408880356696</v>
      </c>
      <c r="H3284">
        <v>-1.905027</v>
      </c>
      <c r="I3284">
        <v>-0.108734</v>
      </c>
      <c r="J3284">
        <v>1.9479E-2</v>
      </c>
      <c r="K3284">
        <v>0.42049599999999998</v>
      </c>
      <c r="L3284">
        <v>-9.7738138636590297E-2</v>
      </c>
      <c r="M3284">
        <v>0.32394593909779801</v>
      </c>
      <c r="N3284">
        <v>-0.29225789743189601</v>
      </c>
      <c r="O3284">
        <v>0.89447839894912395</v>
      </c>
      <c r="P3284">
        <v>0.13400599999999999</v>
      </c>
      <c r="Q3284">
        <v>8.7472999999999995E-2</v>
      </c>
      <c r="R3284">
        <v>6.1220999999999998E-2</v>
      </c>
      <c r="S3284">
        <v>-5.7042000000000002E-2</v>
      </c>
      <c r="T3284">
        <v>2.59547693668969E-4</v>
      </c>
      <c r="U3284">
        <v>-0.24714386815261399</v>
      </c>
      <c r="V3284">
        <v>-0.83498377256502898</v>
      </c>
      <c r="W3284">
        <v>0.491652255789221</v>
      </c>
      <c r="X3284">
        <v>-0.87754299999999996</v>
      </c>
      <c r="Y3284">
        <v>2.4839E-2</v>
      </c>
      <c r="Z3284">
        <v>5.4025999999999998E-2</v>
      </c>
      <c r="AA3284">
        <v>8.1400000000000005E-4</v>
      </c>
      <c r="AB3284">
        <v>0.32253105244243402</v>
      </c>
      <c r="AC3284">
        <v>9.2568874937399806E-2</v>
      </c>
      <c r="AD3284">
        <v>0.90546723266055695</v>
      </c>
      <c r="AE3284">
        <v>0.25987268840959898</v>
      </c>
      <c r="AF3284">
        <v>-1.6452999999999999E-2</v>
      </c>
      <c r="AG3284">
        <v>190.81542483660101</v>
      </c>
      <c r="AH3284">
        <v>40.861503267973802</v>
      </c>
      <c r="AI3284">
        <v>517.02382594416997</v>
      </c>
      <c r="AJ3284">
        <v>198.805571975916</v>
      </c>
    </row>
    <row r="3285" spans="1:36" x14ac:dyDescent="0.25">
      <c r="A3285">
        <v>8.0961000000000005E-2</v>
      </c>
      <c r="B3285">
        <v>5.8765999999999999E-2</v>
      </c>
      <c r="C3285">
        <v>0.41151199999999999</v>
      </c>
      <c r="D3285">
        <v>1.67027392446506E-2</v>
      </c>
      <c r="E3285">
        <v>-0.24166729355154601</v>
      </c>
      <c r="F3285">
        <v>-0.81879150438584802</v>
      </c>
      <c r="G3285">
        <v>0.52047901982189104</v>
      </c>
      <c r="H3285">
        <v>-1.906298</v>
      </c>
      <c r="I3285">
        <v>-0.108834</v>
      </c>
      <c r="J3285">
        <v>1.9467999999999999E-2</v>
      </c>
      <c r="K3285">
        <v>0.42048600000000003</v>
      </c>
      <c r="L3285">
        <v>-9.9620886138523407E-2</v>
      </c>
      <c r="M3285">
        <v>0.32345950804218798</v>
      </c>
      <c r="N3285">
        <v>-0.29770199957617999</v>
      </c>
      <c r="O3285">
        <v>0.89264950857009095</v>
      </c>
      <c r="P3285">
        <v>0.15528800000000001</v>
      </c>
      <c r="Q3285">
        <v>8.6693999999999993E-2</v>
      </c>
      <c r="R3285">
        <v>6.0401999999999997E-2</v>
      </c>
      <c r="S3285">
        <v>-5.6908E-2</v>
      </c>
      <c r="T3285">
        <v>1.91301216076371E-2</v>
      </c>
      <c r="U3285">
        <v>-0.24353177250553301</v>
      </c>
      <c r="V3285">
        <v>-0.83953773734680504</v>
      </c>
      <c r="W3285">
        <v>0.48528620606627298</v>
      </c>
      <c r="X3285">
        <v>-0.87933899999999998</v>
      </c>
      <c r="Y3285">
        <v>2.4785000000000001E-2</v>
      </c>
      <c r="Z3285">
        <v>5.4018999999999998E-2</v>
      </c>
      <c r="AA3285">
        <v>8.0900000000000004E-4</v>
      </c>
      <c r="AB3285">
        <v>0.322172074201513</v>
      </c>
      <c r="AC3285">
        <v>9.4406841499117197E-2</v>
      </c>
      <c r="AD3285">
        <v>0.90387574464307596</v>
      </c>
      <c r="AE3285">
        <v>0.26514362358687998</v>
      </c>
      <c r="AF3285">
        <v>1.1469E-2</v>
      </c>
      <c r="AG3285">
        <v>190.68098039215599</v>
      </c>
      <c r="AH3285">
        <v>40.950392156862698</v>
      </c>
      <c r="AI3285">
        <v>516.859162561576</v>
      </c>
      <c r="AJ3285">
        <v>198.99297208538499</v>
      </c>
    </row>
    <row r="3286" spans="1:36" x14ac:dyDescent="0.25">
      <c r="A3286">
        <v>7.9198000000000005E-2</v>
      </c>
      <c r="B3286">
        <v>5.7216999999999997E-2</v>
      </c>
      <c r="C3286">
        <v>0.411914</v>
      </c>
      <c r="D3286">
        <v>3.1251036692156599E-2</v>
      </c>
      <c r="E3286">
        <v>-0.23766965529797199</v>
      </c>
      <c r="F3286">
        <v>-0.82244875309974097</v>
      </c>
      <c r="G3286">
        <v>0.51586292382850096</v>
      </c>
      <c r="H3286">
        <v>-1.8312569999999999</v>
      </c>
      <c r="I3286">
        <v>-0.10899</v>
      </c>
      <c r="J3286">
        <v>1.9472E-2</v>
      </c>
      <c r="K3286">
        <v>0.42039900000000002</v>
      </c>
      <c r="L3286">
        <v>-9.9510062124271201E-2</v>
      </c>
      <c r="M3286">
        <v>0.32359982465231701</v>
      </c>
      <c r="N3286">
        <v>-0.29779223114741099</v>
      </c>
      <c r="O3286">
        <v>0.89258091402923301</v>
      </c>
      <c r="P3286">
        <v>0.16337399999999999</v>
      </c>
      <c r="Q3286">
        <v>8.5816000000000003E-2</v>
      </c>
      <c r="R3286">
        <v>5.9638999999999998E-2</v>
      </c>
      <c r="S3286">
        <v>-5.6702000000000002E-2</v>
      </c>
      <c r="T3286">
        <v>3.3098557431348201E-2</v>
      </c>
      <c r="U3286">
        <v>-0.238940973588228</v>
      </c>
      <c r="V3286">
        <v>-0.84315468229763202</v>
      </c>
      <c r="W3286">
        <v>0.48052250556685999</v>
      </c>
      <c r="X3286">
        <v>-0.87476699999999996</v>
      </c>
      <c r="Y3286">
        <v>2.4711E-2</v>
      </c>
      <c r="Z3286">
        <v>5.4023000000000002E-2</v>
      </c>
      <c r="AA3286">
        <v>7.7200000000000001E-4</v>
      </c>
      <c r="AB3286">
        <v>0.322273340433193</v>
      </c>
      <c r="AC3286">
        <v>9.4392089901507506E-2</v>
      </c>
      <c r="AD3286">
        <v>0.90374669502813398</v>
      </c>
      <c r="AE3286">
        <v>0.265465513081796</v>
      </c>
      <c r="AF3286">
        <v>2.9593999999999999E-2</v>
      </c>
      <c r="AG3286">
        <v>190.54653594771199</v>
      </c>
      <c r="AH3286">
        <v>41.039281045751601</v>
      </c>
      <c r="AI3286">
        <v>516.694499178981</v>
      </c>
      <c r="AJ3286">
        <v>199.18037219485399</v>
      </c>
    </row>
    <row r="3287" spans="1:36" x14ac:dyDescent="0.25">
      <c r="A3287">
        <v>7.7395000000000005E-2</v>
      </c>
      <c r="B3287">
        <v>5.5376000000000002E-2</v>
      </c>
      <c r="C3287">
        <v>0.41230699999999998</v>
      </c>
      <c r="D3287">
        <v>3.8985751475925499E-2</v>
      </c>
      <c r="E3287">
        <v>-0.235962229222172</v>
      </c>
      <c r="F3287">
        <v>-0.823566176183118</v>
      </c>
      <c r="G3287">
        <v>0.51433519324413102</v>
      </c>
      <c r="H3287">
        <v>-1.6298459999999999</v>
      </c>
      <c r="I3287">
        <v>-0.10922800000000001</v>
      </c>
      <c r="J3287">
        <v>1.9431E-2</v>
      </c>
      <c r="K3287">
        <v>0.420209</v>
      </c>
      <c r="L3287">
        <v>-0.100241165371433</v>
      </c>
      <c r="M3287">
        <v>0.32360157059507699</v>
      </c>
      <c r="N3287">
        <v>-0.30068003849285302</v>
      </c>
      <c r="O3287">
        <v>0.89152972285017695</v>
      </c>
      <c r="P3287">
        <v>0.163852</v>
      </c>
      <c r="Q3287">
        <v>8.4916000000000005E-2</v>
      </c>
      <c r="R3287">
        <v>5.8724999999999999E-2</v>
      </c>
      <c r="S3287">
        <v>-5.6508000000000003E-2</v>
      </c>
      <c r="T3287">
        <v>4.1125500315028499E-2</v>
      </c>
      <c r="U3287">
        <v>-0.23685454320420499</v>
      </c>
      <c r="V3287">
        <v>-0.84423724795838495</v>
      </c>
      <c r="W3287">
        <v>0.47903244957624702</v>
      </c>
      <c r="X3287">
        <v>-0.79981599999999997</v>
      </c>
      <c r="Y3287">
        <v>2.4591999999999999E-2</v>
      </c>
      <c r="Z3287">
        <v>5.4003000000000002E-2</v>
      </c>
      <c r="AA3287">
        <v>6.7699999999999998E-4</v>
      </c>
      <c r="AB3287">
        <v>0.32232362799175601</v>
      </c>
      <c r="AC3287">
        <v>9.51356913734938E-2</v>
      </c>
      <c r="AD3287">
        <v>0.90278533759842305</v>
      </c>
      <c r="AE3287">
        <v>0.26839395165021901</v>
      </c>
      <c r="AF3287">
        <v>3.4655999999999999E-2</v>
      </c>
      <c r="AG3287">
        <v>190.41209150326799</v>
      </c>
      <c r="AH3287">
        <v>41.128169934640503</v>
      </c>
      <c r="AI3287">
        <v>516.52983579638703</v>
      </c>
      <c r="AJ3287">
        <v>199.36777230432401</v>
      </c>
    </row>
    <row r="3288" spans="1:36" x14ac:dyDescent="0.25">
      <c r="A3288">
        <v>7.6365000000000002E-2</v>
      </c>
      <c r="B3288">
        <v>5.4419000000000002E-2</v>
      </c>
      <c r="C3288">
        <v>0.412553</v>
      </c>
      <c r="D3288">
        <v>4.90424665953458E-2</v>
      </c>
      <c r="E3288">
        <v>-0.233037384095717</v>
      </c>
      <c r="F3288">
        <v>-0.82631869699576099</v>
      </c>
      <c r="G3288">
        <v>0.51037811971057101</v>
      </c>
      <c r="H3288">
        <v>-1.6073299999999999</v>
      </c>
      <c r="I3288">
        <v>-0.109362</v>
      </c>
      <c r="J3288">
        <v>1.9427E-2</v>
      </c>
      <c r="K3288">
        <v>0.42006300000000002</v>
      </c>
      <c r="L3288">
        <v>-0.100076084928907</v>
      </c>
      <c r="M3288">
        <v>0.32376866943802302</v>
      </c>
      <c r="N3288">
        <v>-0.30074431175365601</v>
      </c>
      <c r="O3288">
        <v>0.891465919070075</v>
      </c>
      <c r="P3288">
        <v>0.16148000000000001</v>
      </c>
      <c r="Q3288">
        <v>8.4381999999999999E-2</v>
      </c>
      <c r="R3288">
        <v>5.8223999999999998E-2</v>
      </c>
      <c r="S3288">
        <v>-5.6378999999999999E-2</v>
      </c>
      <c r="T3288">
        <v>5.0928833727110302E-2</v>
      </c>
      <c r="U3288">
        <v>-0.23443335119285499</v>
      </c>
      <c r="V3288">
        <v>-0.84649457701101305</v>
      </c>
      <c r="W3288">
        <v>0.47528327220156902</v>
      </c>
      <c r="X3288">
        <v>-0.78005800000000003</v>
      </c>
      <c r="Y3288">
        <v>2.4525000000000002E-2</v>
      </c>
      <c r="Z3288">
        <v>5.3998999999999998E-2</v>
      </c>
      <c r="AA3288">
        <v>6.0300000000000002E-4</v>
      </c>
      <c r="AB3288">
        <v>0.32248552434259398</v>
      </c>
      <c r="AC3288">
        <v>9.4964786720022606E-2</v>
      </c>
      <c r="AD3288">
        <v>0.90272643859962898</v>
      </c>
      <c r="AE3288">
        <v>0.26845810273846199</v>
      </c>
      <c r="AF3288">
        <v>3.5145999999999997E-2</v>
      </c>
      <c r="AG3288">
        <v>190.27764705882299</v>
      </c>
      <c r="AH3288">
        <v>41.217058823529399</v>
      </c>
      <c r="AI3288">
        <v>516.36517241379295</v>
      </c>
      <c r="AJ3288">
        <v>199.555172413793</v>
      </c>
    </row>
    <row r="3289" spans="1:36" x14ac:dyDescent="0.25">
      <c r="A3289">
        <v>7.4199000000000001E-2</v>
      </c>
      <c r="B3289">
        <v>5.2574999999999997E-2</v>
      </c>
      <c r="C3289">
        <v>0.41304400000000002</v>
      </c>
      <c r="D3289">
        <v>7.1860296848125005E-2</v>
      </c>
      <c r="E3289">
        <v>-0.22881417586442299</v>
      </c>
      <c r="F3289">
        <v>-0.83468982438457995</v>
      </c>
      <c r="G3289">
        <v>0.49575504811269699</v>
      </c>
      <c r="H3289">
        <v>-1.5846070000000001</v>
      </c>
      <c r="I3289">
        <v>-0.10967</v>
      </c>
      <c r="J3289">
        <v>1.9432000000000001E-2</v>
      </c>
      <c r="K3289">
        <v>0.41972500000000001</v>
      </c>
      <c r="L3289">
        <v>-9.9691686121395201E-2</v>
      </c>
      <c r="M3289">
        <v>0.32414739027110301</v>
      </c>
      <c r="N3289">
        <v>-0.30086981305700899</v>
      </c>
      <c r="O3289">
        <v>0.89132900361749001</v>
      </c>
      <c r="P3289">
        <v>0.15721499999999999</v>
      </c>
      <c r="Q3289">
        <v>8.3338999999999996E-2</v>
      </c>
      <c r="R3289">
        <v>5.7332000000000001E-2</v>
      </c>
      <c r="S3289">
        <v>-5.6141999999999997E-2</v>
      </c>
      <c r="T3289">
        <v>7.3434480365406493E-2</v>
      </c>
      <c r="U3289">
        <v>-0.228268574014103</v>
      </c>
      <c r="V3289">
        <v>-0.85482429700413798</v>
      </c>
      <c r="W3289">
        <v>0.46019154323217598</v>
      </c>
      <c r="X3289">
        <v>-0.80079599999999995</v>
      </c>
      <c r="Y3289">
        <v>2.4369999999999999E-2</v>
      </c>
      <c r="Z3289">
        <v>5.4006999999999999E-2</v>
      </c>
      <c r="AA3289">
        <v>4.3100000000000001E-4</v>
      </c>
      <c r="AB3289">
        <v>0.32285056795334799</v>
      </c>
      <c r="AC3289">
        <v>9.4558685185597999E-2</v>
      </c>
      <c r="AD3289">
        <v>0.90260713189578201</v>
      </c>
      <c r="AE3289">
        <v>0.268563830921144</v>
      </c>
      <c r="AF3289">
        <v>3.1227000000000001E-2</v>
      </c>
      <c r="AG3289">
        <v>192.853168214654</v>
      </c>
      <c r="AH3289">
        <v>39.578740970072197</v>
      </c>
      <c r="AI3289">
        <v>514.85289272030604</v>
      </c>
      <c r="AJ3289">
        <v>198.253633461047</v>
      </c>
    </row>
    <row r="3290" spans="1:36" x14ac:dyDescent="0.25">
      <c r="A3290">
        <v>7.2255E-2</v>
      </c>
      <c r="B3290">
        <v>5.0812000000000003E-2</v>
      </c>
      <c r="C3290">
        <v>0.413491</v>
      </c>
      <c r="D3290">
        <v>8.3878741511493798E-2</v>
      </c>
      <c r="E3290">
        <v>-0.22756206580235799</v>
      </c>
      <c r="F3290">
        <v>-0.83688441841258099</v>
      </c>
      <c r="G3290">
        <v>0.490718180984206</v>
      </c>
      <c r="H3290">
        <v>-1.3430439999999999</v>
      </c>
      <c r="I3290">
        <v>-0.11006000000000001</v>
      </c>
      <c r="J3290">
        <v>1.9494999999999998E-2</v>
      </c>
      <c r="K3290">
        <v>0.41929899999999998</v>
      </c>
      <c r="L3290">
        <v>-9.9192998465239005E-2</v>
      </c>
      <c r="M3290">
        <v>0.32460494124698502</v>
      </c>
      <c r="N3290">
        <v>-0.30094956307408999</v>
      </c>
      <c r="O3290">
        <v>0.89119119253896895</v>
      </c>
      <c r="P3290">
        <v>0.15500700000000001</v>
      </c>
      <c r="Q3290">
        <v>8.2324999999999995E-2</v>
      </c>
      <c r="R3290">
        <v>5.6416000000000001E-2</v>
      </c>
      <c r="S3290">
        <v>-5.5912000000000003E-2</v>
      </c>
      <c r="T3290">
        <v>8.5105497166675301E-2</v>
      </c>
      <c r="U3290">
        <v>-0.22660258740605199</v>
      </c>
      <c r="V3290">
        <v>-0.85700319822988902</v>
      </c>
      <c r="W3290">
        <v>0.45492179542932198</v>
      </c>
      <c r="X3290">
        <v>-0.76372899999999999</v>
      </c>
      <c r="Y3290">
        <v>2.4171999999999999E-2</v>
      </c>
      <c r="Z3290">
        <v>5.4031999999999997E-2</v>
      </c>
      <c r="AA3290">
        <v>2.1499999999999999E-4</v>
      </c>
      <c r="AB3290">
        <v>0.32330262270069698</v>
      </c>
      <c r="AC3290">
        <v>9.4040630507695899E-2</v>
      </c>
      <c r="AD3290">
        <v>0.902469105230712</v>
      </c>
      <c r="AE3290">
        <v>0.26866575530320602</v>
      </c>
      <c r="AF3290">
        <v>2.7472E-2</v>
      </c>
      <c r="AG3290">
        <v>195.42868937048499</v>
      </c>
      <c r="AH3290">
        <v>37.940423116615001</v>
      </c>
      <c r="AI3290">
        <v>513.34061302681903</v>
      </c>
      <c r="AJ3290">
        <v>196.952094508301</v>
      </c>
    </row>
    <row r="3291" spans="1:36" x14ac:dyDescent="0.25">
      <c r="A3291">
        <v>7.1094000000000004E-2</v>
      </c>
      <c r="B3291">
        <v>4.9833000000000002E-2</v>
      </c>
      <c r="C3291">
        <v>0.41385899999999998</v>
      </c>
      <c r="D3291">
        <v>8.9218184022319305E-2</v>
      </c>
      <c r="E3291">
        <v>-0.22655821943260501</v>
      </c>
      <c r="F3291">
        <v>-0.83721312046333796</v>
      </c>
      <c r="G3291">
        <v>0.48967916003371798</v>
      </c>
      <c r="H3291">
        <v>-1.207864</v>
      </c>
      <c r="I3291">
        <v>-0.110303</v>
      </c>
      <c r="J3291">
        <v>1.9536000000000001E-2</v>
      </c>
      <c r="K3291">
        <v>0.419049</v>
      </c>
      <c r="L3291">
        <v>-9.8897867821741703E-2</v>
      </c>
      <c r="M3291">
        <v>0.32487931568699202</v>
      </c>
      <c r="N3291">
        <v>-0.30100298990234903</v>
      </c>
      <c r="O3291">
        <v>0.89110596566789502</v>
      </c>
      <c r="P3291">
        <v>0.15329699999999999</v>
      </c>
      <c r="Q3291">
        <v>8.1791000000000003E-2</v>
      </c>
      <c r="R3291">
        <v>5.5961999999999998E-2</v>
      </c>
      <c r="S3291">
        <v>-5.5745000000000003E-2</v>
      </c>
      <c r="T3291">
        <v>9.0970558710388505E-2</v>
      </c>
      <c r="U3291">
        <v>-0.22527609963908701</v>
      </c>
      <c r="V3291">
        <v>-0.85719308960720098</v>
      </c>
      <c r="W3291">
        <v>0.45408704397833299</v>
      </c>
      <c r="X3291">
        <v>-0.71310899999999999</v>
      </c>
      <c r="Y3291">
        <v>2.4060000000000002E-2</v>
      </c>
      <c r="Z3291">
        <v>5.4050000000000001E-2</v>
      </c>
      <c r="AA3291">
        <v>1E-4</v>
      </c>
      <c r="AB3291">
        <v>0.32355169796649003</v>
      </c>
      <c r="AC3291">
        <v>9.3757616894572196E-2</v>
      </c>
      <c r="AD3291">
        <v>0.90239129034363896</v>
      </c>
      <c r="AE3291">
        <v>0.26872619360455802</v>
      </c>
      <c r="AF3291">
        <v>2.6165000000000001E-2</v>
      </c>
      <c r="AG3291">
        <v>198.00421052631501</v>
      </c>
      <c r="AH3291">
        <v>36.302105263157898</v>
      </c>
      <c r="AI3291">
        <v>511.82833333333298</v>
      </c>
      <c r="AJ3291">
        <v>195.650555555555</v>
      </c>
    </row>
    <row r="3292" spans="1:36" x14ac:dyDescent="0.25">
      <c r="A3292">
        <v>6.8723000000000006E-2</v>
      </c>
      <c r="B3292">
        <v>4.7958000000000001E-2</v>
      </c>
      <c r="C3292">
        <v>0.41484500000000002</v>
      </c>
      <c r="D3292">
        <v>0.11082410370288499</v>
      </c>
      <c r="E3292">
        <v>-0.22276812499351001</v>
      </c>
      <c r="F3292">
        <v>-0.83992135759227504</v>
      </c>
      <c r="G3292">
        <v>0.48231161460789901</v>
      </c>
      <c r="H3292">
        <v>-0.96884400000000004</v>
      </c>
      <c r="I3292">
        <v>-0.110787</v>
      </c>
      <c r="J3292">
        <v>1.9615E-2</v>
      </c>
      <c r="K3292">
        <v>0.41852800000000001</v>
      </c>
      <c r="L3292">
        <v>-9.9247631283834195E-2</v>
      </c>
      <c r="M3292">
        <v>0.32514837261963198</v>
      </c>
      <c r="N3292">
        <v>-0.30374025743099198</v>
      </c>
      <c r="O3292">
        <v>0.890039493215389</v>
      </c>
      <c r="P3292">
        <v>0.14923700000000001</v>
      </c>
      <c r="Q3292">
        <v>8.0581E-2</v>
      </c>
      <c r="R3292">
        <v>5.5003000000000003E-2</v>
      </c>
      <c r="S3292">
        <v>-5.5245000000000002E-2</v>
      </c>
      <c r="T3292">
        <v>0.111032274118122</v>
      </c>
      <c r="U3292">
        <v>-0.22073126405705701</v>
      </c>
      <c r="V3292">
        <v>-0.86004853765982103</v>
      </c>
      <c r="W3292">
        <v>0.44639226700418499</v>
      </c>
      <c r="X3292">
        <v>-0.65710000000000002</v>
      </c>
      <c r="Y3292">
        <v>2.3807999999999999E-2</v>
      </c>
      <c r="Z3292">
        <v>5.4095999999999998E-2</v>
      </c>
      <c r="AA3292">
        <v>-1.6799999999999999E-4</v>
      </c>
      <c r="AB3292">
        <v>0.32386776739684398</v>
      </c>
      <c r="AC3292">
        <v>9.4091428619343706E-2</v>
      </c>
      <c r="AD3292">
        <v>0.90141405504773098</v>
      </c>
      <c r="AE3292">
        <v>0.271494334497352</v>
      </c>
      <c r="AF3292">
        <v>2.1593000000000001E-2</v>
      </c>
      <c r="AG3292">
        <v>202.175390142021</v>
      </c>
      <c r="AH3292">
        <v>42.0332030075188</v>
      </c>
      <c r="AI3292">
        <v>512.61847953216295</v>
      </c>
      <c r="AJ3292">
        <v>195.50483430799201</v>
      </c>
    </row>
    <row r="3293" spans="1:36" x14ac:dyDescent="0.25">
      <c r="A3293">
        <v>6.6507999999999998E-2</v>
      </c>
      <c r="B3293">
        <v>4.5844999999999997E-2</v>
      </c>
      <c r="C3293">
        <v>0.41610200000000003</v>
      </c>
      <c r="D3293">
        <v>0.13860806424602101</v>
      </c>
      <c r="E3293">
        <v>-0.217506030361384</v>
      </c>
      <c r="F3293">
        <v>-0.84415826847070397</v>
      </c>
      <c r="G3293">
        <v>0.46997420041417898</v>
      </c>
      <c r="H3293">
        <v>-0.71229100000000001</v>
      </c>
      <c r="I3293">
        <v>-0.111358</v>
      </c>
      <c r="J3293">
        <v>1.9616000000000001E-2</v>
      </c>
      <c r="K3293">
        <v>0.41797499999999999</v>
      </c>
      <c r="L3293">
        <v>-9.8609337439036104E-2</v>
      </c>
      <c r="M3293">
        <v>0.32581057325499502</v>
      </c>
      <c r="N3293">
        <v>-0.30401470219759702</v>
      </c>
      <c r="O3293">
        <v>0.88977453873034196</v>
      </c>
      <c r="P3293">
        <v>0.147588</v>
      </c>
      <c r="Q3293">
        <v>7.9472000000000001E-2</v>
      </c>
      <c r="R3293">
        <v>5.3955000000000003E-2</v>
      </c>
      <c r="S3293">
        <v>-5.4618E-2</v>
      </c>
      <c r="T3293">
        <v>0.13949540130067001</v>
      </c>
      <c r="U3293">
        <v>-0.214045808857842</v>
      </c>
      <c r="V3293">
        <v>-0.86390906053418703</v>
      </c>
      <c r="W3293">
        <v>0.43403520577632398</v>
      </c>
      <c r="X3293">
        <v>-0.61431800000000003</v>
      </c>
      <c r="Y3293">
        <v>2.3521E-2</v>
      </c>
      <c r="Z3293">
        <v>5.4098E-2</v>
      </c>
      <c r="AA3293">
        <v>-4.44E-4</v>
      </c>
      <c r="AB3293">
        <v>0.32451071807003001</v>
      </c>
      <c r="AC3293">
        <v>9.3430588311445406E-2</v>
      </c>
      <c r="AD3293">
        <v>0.90116670428369094</v>
      </c>
      <c r="AE3293">
        <v>0.27177580855536299</v>
      </c>
      <c r="AF3293">
        <v>1.7673999999999999E-2</v>
      </c>
      <c r="AG3293">
        <v>206.346569757727</v>
      </c>
      <c r="AH3293">
        <v>47.764300751879702</v>
      </c>
      <c r="AI3293">
        <v>513.408625730994</v>
      </c>
      <c r="AJ3293">
        <v>195.359113060428</v>
      </c>
    </row>
    <row r="3294" spans="1:36" x14ac:dyDescent="0.25">
      <c r="A3294">
        <v>6.5495999999999999E-2</v>
      </c>
      <c r="B3294">
        <v>4.4652999999999998E-2</v>
      </c>
      <c r="C3294">
        <v>0.41678399999999999</v>
      </c>
      <c r="D3294">
        <v>0.15291503373540799</v>
      </c>
      <c r="E3294">
        <v>-0.21493132967942899</v>
      </c>
      <c r="F3294">
        <v>-0.84459409062981095</v>
      </c>
      <c r="G3294">
        <v>0.465920956872659</v>
      </c>
      <c r="H3294">
        <v>-0.60011099999999995</v>
      </c>
      <c r="I3294">
        <v>-0.111675</v>
      </c>
      <c r="J3294">
        <v>1.9557999999999999E-2</v>
      </c>
      <c r="K3294">
        <v>0.41770600000000002</v>
      </c>
      <c r="L3294">
        <v>-9.8306260839099394E-2</v>
      </c>
      <c r="M3294">
        <v>0.32617800559185101</v>
      </c>
      <c r="N3294">
        <v>-0.30426461334444599</v>
      </c>
      <c r="O3294">
        <v>0.88958801296685197</v>
      </c>
      <c r="P3294">
        <v>0.14671100000000001</v>
      </c>
      <c r="Q3294">
        <v>7.8948000000000004E-2</v>
      </c>
      <c r="R3294">
        <v>5.3338999999999998E-2</v>
      </c>
      <c r="S3294">
        <v>-5.4264E-2</v>
      </c>
      <c r="T3294">
        <v>0.15363229060309899</v>
      </c>
      <c r="U3294">
        <v>-0.21090097680620001</v>
      </c>
      <c r="V3294">
        <v>-0.86429993215869105</v>
      </c>
      <c r="W3294">
        <v>0.43000409827897701</v>
      </c>
      <c r="X3294">
        <v>-0.600275</v>
      </c>
      <c r="Y3294">
        <v>2.3362999999999998E-2</v>
      </c>
      <c r="Z3294">
        <v>5.4066999999999997E-2</v>
      </c>
      <c r="AA3294">
        <v>-5.8E-4</v>
      </c>
      <c r="AB3294">
        <v>0.32487006870317298</v>
      </c>
      <c r="AC3294">
        <v>9.3115916733120599E-2</v>
      </c>
      <c r="AD3294">
        <v>0.90099268608267102</v>
      </c>
      <c r="AE3294">
        <v>0.27203132933042701</v>
      </c>
      <c r="AF3294">
        <v>1.6368000000000001E-2</v>
      </c>
      <c r="AG3294">
        <v>210.51774937343299</v>
      </c>
      <c r="AH3294">
        <v>53.495398496240597</v>
      </c>
      <c r="AI3294">
        <v>514.19877192982403</v>
      </c>
      <c r="AJ3294">
        <v>195.21339181286501</v>
      </c>
    </row>
    <row r="3295" spans="1:36" x14ac:dyDescent="0.25">
      <c r="A3295">
        <v>6.3654000000000002E-2</v>
      </c>
      <c r="B3295">
        <v>4.2078999999999998E-2</v>
      </c>
      <c r="C3295">
        <v>0.41810399999999998</v>
      </c>
      <c r="D3295">
        <v>0.17507135667660201</v>
      </c>
      <c r="E3295">
        <v>-0.21025897659578199</v>
      </c>
      <c r="F3295">
        <v>-0.84141032834860796</v>
      </c>
      <c r="G3295">
        <v>0.466014851888432</v>
      </c>
      <c r="H3295">
        <v>-0.51060799999999995</v>
      </c>
      <c r="I3295">
        <v>-0.11233799999999999</v>
      </c>
      <c r="J3295">
        <v>1.9328999999999999E-2</v>
      </c>
      <c r="K3295">
        <v>0.41719099999999998</v>
      </c>
      <c r="L3295">
        <v>-9.7759532933425902E-2</v>
      </c>
      <c r="M3295">
        <v>0.32692472017061602</v>
      </c>
      <c r="N3295">
        <v>-0.30489462844805898</v>
      </c>
      <c r="O3295">
        <v>0.88915834731813803</v>
      </c>
      <c r="P3295">
        <v>0.143759</v>
      </c>
      <c r="Q3295">
        <v>7.8040999999999999E-2</v>
      </c>
      <c r="R3295">
        <v>5.2075000000000003E-2</v>
      </c>
      <c r="S3295">
        <v>-5.3615000000000003E-2</v>
      </c>
      <c r="T3295">
        <v>0.17410140016143399</v>
      </c>
      <c r="U3295">
        <v>-0.205631682798492</v>
      </c>
      <c r="V3295">
        <v>-0.86139642320543797</v>
      </c>
      <c r="W3295">
        <v>0.43058160153467701</v>
      </c>
      <c r="X3295">
        <v>-0.62085000000000001</v>
      </c>
      <c r="Y3295">
        <v>2.3040999999999999E-2</v>
      </c>
      <c r="Z3295">
        <v>5.3954000000000002E-2</v>
      </c>
      <c r="AA3295">
        <v>-8.3100000000000003E-4</v>
      </c>
      <c r="AB3295">
        <v>0.325585135996797</v>
      </c>
      <c r="AC3295">
        <v>9.2559539767407994E-2</v>
      </c>
      <c r="AD3295">
        <v>0.90060247838399299</v>
      </c>
      <c r="AE3295">
        <v>0.27265770985725302</v>
      </c>
      <c r="AF3295">
        <v>1.3755E-2</v>
      </c>
      <c r="AG3295">
        <v>214.68892898913899</v>
      </c>
      <c r="AH3295">
        <v>59.226496240601499</v>
      </c>
      <c r="AI3295">
        <v>514.98891812865497</v>
      </c>
      <c r="AJ3295">
        <v>195.067670565302</v>
      </c>
    </row>
    <row r="3296" spans="1:36" x14ac:dyDescent="0.25">
      <c r="A3296">
        <v>6.2313E-2</v>
      </c>
      <c r="B3296">
        <v>3.9454999999999997E-2</v>
      </c>
      <c r="C3296">
        <v>0.41941000000000001</v>
      </c>
      <c r="D3296">
        <v>0.19540740387777999</v>
      </c>
      <c r="E3296">
        <v>-0.20224094984368499</v>
      </c>
      <c r="F3296">
        <v>-0.84839379212970101</v>
      </c>
      <c r="G3296">
        <v>0.44848915058433297</v>
      </c>
      <c r="H3296">
        <v>-0.40772900000000001</v>
      </c>
      <c r="I3296">
        <v>-0.112932</v>
      </c>
      <c r="J3296">
        <v>1.8995000000000001E-2</v>
      </c>
      <c r="K3296">
        <v>0.416883</v>
      </c>
      <c r="L3296">
        <v>-9.6519247551861295E-2</v>
      </c>
      <c r="M3296">
        <v>0.32650479665154902</v>
      </c>
      <c r="N3296">
        <v>-0.30603089917764098</v>
      </c>
      <c r="O3296">
        <v>0.88905778291631699</v>
      </c>
      <c r="P3296">
        <v>0.13697100000000001</v>
      </c>
      <c r="Q3296">
        <v>7.7364000000000002E-2</v>
      </c>
      <c r="R3296">
        <v>5.076E-2</v>
      </c>
      <c r="S3296">
        <v>-5.2968000000000001E-2</v>
      </c>
      <c r="T3296">
        <v>0.19503106701030101</v>
      </c>
      <c r="U3296">
        <v>-0.19676444621570599</v>
      </c>
      <c r="V3296">
        <v>-0.86666141734951996</v>
      </c>
      <c r="W3296">
        <v>0.41490314928181898</v>
      </c>
      <c r="X3296">
        <v>-0.55226799999999998</v>
      </c>
      <c r="Y3296">
        <v>2.2735999999999999E-2</v>
      </c>
      <c r="Z3296">
        <v>5.3779E-2</v>
      </c>
      <c r="AA3296">
        <v>-9.9400000000000009E-4</v>
      </c>
      <c r="AB3296">
        <v>0.32507829097978802</v>
      </c>
      <c r="AC3296">
        <v>9.12616639376648E-2</v>
      </c>
      <c r="AD3296">
        <v>0.90055665300434795</v>
      </c>
      <c r="AE3296">
        <v>0.27384873225668899</v>
      </c>
      <c r="AF3296">
        <v>6.4070000000000004E-3</v>
      </c>
      <c r="AG3296">
        <v>218.86010860484501</v>
      </c>
      <c r="AH3296">
        <v>64.957593984962401</v>
      </c>
      <c r="AI3296">
        <v>515.779064327485</v>
      </c>
      <c r="AJ3296">
        <v>194.92194931773801</v>
      </c>
    </row>
    <row r="3297" spans="1:36" x14ac:dyDescent="0.25">
      <c r="A3297">
        <v>6.1296999999999997E-2</v>
      </c>
      <c r="B3297">
        <v>3.7009E-2</v>
      </c>
      <c r="C3297">
        <v>0.420846</v>
      </c>
      <c r="D3297">
        <v>0.23158952356047299</v>
      </c>
      <c r="E3297">
        <v>-0.188007246654496</v>
      </c>
      <c r="F3297">
        <v>-0.85119608948900904</v>
      </c>
      <c r="G3297">
        <v>0.43183884149187901</v>
      </c>
      <c r="H3297">
        <v>-0.37928200000000001</v>
      </c>
      <c r="I3297">
        <v>-0.113456</v>
      </c>
      <c r="J3297">
        <v>1.8602E-2</v>
      </c>
      <c r="K3297">
        <v>0.41677199999999998</v>
      </c>
      <c r="L3297">
        <v>-9.4589134310446701E-2</v>
      </c>
      <c r="M3297">
        <v>0.32484397151951599</v>
      </c>
      <c r="N3297">
        <v>-0.30748053612767601</v>
      </c>
      <c r="O3297">
        <v>0.8893733803867</v>
      </c>
      <c r="P3297">
        <v>0.13798299999999999</v>
      </c>
      <c r="Q3297">
        <v>7.6852000000000004E-2</v>
      </c>
      <c r="R3297">
        <v>4.9527000000000002E-2</v>
      </c>
      <c r="S3297">
        <v>-5.2255000000000003E-2</v>
      </c>
      <c r="T3297">
        <v>0.23109930137201301</v>
      </c>
      <c r="U3297">
        <v>-0.180648233070724</v>
      </c>
      <c r="V3297">
        <v>-0.86996859404234395</v>
      </c>
      <c r="W3297">
        <v>0.39637605146347998</v>
      </c>
      <c r="X3297">
        <v>-0.50834299999999999</v>
      </c>
      <c r="Y3297">
        <v>2.2478000000000001E-2</v>
      </c>
      <c r="Z3297">
        <v>5.3587000000000003E-2</v>
      </c>
      <c r="AA3297">
        <v>-1.0480000000000001E-3</v>
      </c>
      <c r="AB3297">
        <v>0.32327143612412501</v>
      </c>
      <c r="AC3297">
        <v>8.9328409188870403E-2</v>
      </c>
      <c r="AD3297">
        <v>0.90095476382607398</v>
      </c>
      <c r="AE3297">
        <v>0.275311691428344</v>
      </c>
      <c r="AF3297">
        <v>3.9579999999999997E-3</v>
      </c>
      <c r="AG3297">
        <v>223.031288220551</v>
      </c>
      <c r="AH3297">
        <v>70.688691729323295</v>
      </c>
      <c r="AI3297">
        <v>516.56921052631503</v>
      </c>
      <c r="AJ3297">
        <v>194.77622807017499</v>
      </c>
    </row>
    <row r="3298" spans="1:36" x14ac:dyDescent="0.25">
      <c r="A3298">
        <v>6.0983999999999997E-2</v>
      </c>
      <c r="B3298">
        <v>3.5886000000000001E-2</v>
      </c>
      <c r="C3298">
        <v>0.42150399999999999</v>
      </c>
      <c r="D3298">
        <v>0.24805568925202601</v>
      </c>
      <c r="E3298">
        <v>-0.18119348384221301</v>
      </c>
      <c r="F3298">
        <v>-0.84889655811876896</v>
      </c>
      <c r="G3298">
        <v>0.43013013153804203</v>
      </c>
      <c r="H3298">
        <v>-0.37432300000000002</v>
      </c>
      <c r="I3298">
        <v>-0.113718</v>
      </c>
      <c r="J3298">
        <v>1.8398999999999999E-2</v>
      </c>
      <c r="K3298">
        <v>0.41674600000000001</v>
      </c>
      <c r="L3298">
        <v>-9.3650721654278499E-2</v>
      </c>
      <c r="M3298">
        <v>0.32401036753884699</v>
      </c>
      <c r="N3298">
        <v>-0.308252614569691</v>
      </c>
      <c r="O3298">
        <v>0.88950949948380198</v>
      </c>
      <c r="P3298">
        <v>0.13883300000000001</v>
      </c>
      <c r="Q3298">
        <v>7.6691999999999996E-2</v>
      </c>
      <c r="R3298">
        <v>4.8966000000000003E-2</v>
      </c>
      <c r="S3298">
        <v>-5.1920000000000001E-2</v>
      </c>
      <c r="T3298">
        <v>0.247236042862855</v>
      </c>
      <c r="U3298">
        <v>-0.17322401324924899</v>
      </c>
      <c r="V3298">
        <v>-0.86776531648005195</v>
      </c>
      <c r="W3298">
        <v>0.394779857461871</v>
      </c>
      <c r="X3298">
        <v>-0.49625900000000001</v>
      </c>
      <c r="Y3298">
        <v>2.2346999999999999E-2</v>
      </c>
      <c r="Z3298">
        <v>5.3484999999999998E-2</v>
      </c>
      <c r="AA3298">
        <v>-1.0610000000000001E-3</v>
      </c>
      <c r="AB3298">
        <v>0.32270468208005598</v>
      </c>
      <c r="AC3298">
        <v>8.8686713896005104E-2</v>
      </c>
      <c r="AD3298">
        <v>0.90102126211542899</v>
      </c>
      <c r="AE3298">
        <v>0.27596565032238501</v>
      </c>
      <c r="AF3298">
        <v>4.6109999999999996E-3</v>
      </c>
      <c r="AG3298">
        <v>227.202467836257</v>
      </c>
      <c r="AH3298">
        <v>76.419789473684204</v>
      </c>
      <c r="AI3298">
        <v>517.35935672514597</v>
      </c>
      <c r="AJ3298">
        <v>194.63050682261201</v>
      </c>
    </row>
    <row r="3299" spans="1:36" x14ac:dyDescent="0.25">
      <c r="A3299">
        <v>6.0769999999999998E-2</v>
      </c>
      <c r="B3299">
        <v>3.3502999999999998E-2</v>
      </c>
      <c r="C3299">
        <v>0.42283700000000002</v>
      </c>
      <c r="D3299">
        <v>0.26710221996848699</v>
      </c>
      <c r="E3299">
        <v>-0.171786081665075</v>
      </c>
      <c r="F3299">
        <v>-0.84717069657863098</v>
      </c>
      <c r="G3299">
        <v>0.42596684975775201</v>
      </c>
      <c r="H3299">
        <v>-0.320077</v>
      </c>
      <c r="I3299">
        <v>-0.11418499999999999</v>
      </c>
      <c r="J3299">
        <v>1.7874000000000001E-2</v>
      </c>
      <c r="K3299">
        <v>0.41672100000000001</v>
      </c>
      <c r="L3299">
        <v>-9.3747407892590701E-2</v>
      </c>
      <c r="M3299">
        <v>0.324336513356631</v>
      </c>
      <c r="N3299">
        <v>-0.30907053386429001</v>
      </c>
      <c r="O3299">
        <v>0.88909653846695802</v>
      </c>
      <c r="P3299">
        <v>0.14326800000000001</v>
      </c>
      <c r="Q3299">
        <v>7.6583999999999999E-2</v>
      </c>
      <c r="R3299">
        <v>4.7786000000000002E-2</v>
      </c>
      <c r="S3299">
        <v>-5.1253E-2</v>
      </c>
      <c r="T3299">
        <v>0.26731240433209502</v>
      </c>
      <c r="U3299">
        <v>-0.162225671860763</v>
      </c>
      <c r="V3299">
        <v>-0.86584569052163896</v>
      </c>
      <c r="W3299">
        <v>0.39056132691886503</v>
      </c>
      <c r="X3299">
        <v>-0.47568500000000002</v>
      </c>
      <c r="Y3299">
        <v>2.2110999999999999E-2</v>
      </c>
      <c r="Z3299">
        <v>5.3234999999999998E-2</v>
      </c>
      <c r="AA3299">
        <v>-1.073E-3</v>
      </c>
      <c r="AB3299">
        <v>0.32288000080332502</v>
      </c>
      <c r="AC3299">
        <v>8.8634920807864601E-2</v>
      </c>
      <c r="AD3299">
        <v>0.90068707040613505</v>
      </c>
      <c r="AE3299">
        <v>0.276866677478245</v>
      </c>
      <c r="AF3299">
        <v>8.3669999999999994E-3</v>
      </c>
      <c r="AG3299">
        <v>231.373647451963</v>
      </c>
      <c r="AH3299">
        <v>82.150887218045099</v>
      </c>
      <c r="AI3299">
        <v>518.149502923976</v>
      </c>
      <c r="AJ3299">
        <v>194.48478557504799</v>
      </c>
    </row>
    <row r="3300" spans="1:36" x14ac:dyDescent="0.25">
      <c r="A3300">
        <v>6.0531000000000001E-2</v>
      </c>
      <c r="B3300">
        <v>3.0976E-2</v>
      </c>
      <c r="C3300">
        <v>0.42452000000000001</v>
      </c>
      <c r="D3300">
        <v>0.28256233276871501</v>
      </c>
      <c r="E3300">
        <v>-0.162462536898584</v>
      </c>
      <c r="F3300">
        <v>-0.84693080930244002</v>
      </c>
      <c r="G3300">
        <v>0.42008648687989503</v>
      </c>
      <c r="H3300">
        <v>-0.170544</v>
      </c>
      <c r="I3300">
        <v>-0.114606</v>
      </c>
      <c r="J3300">
        <v>1.7125000000000001E-2</v>
      </c>
      <c r="K3300">
        <v>0.41669299999999998</v>
      </c>
      <c r="L3300">
        <v>-9.3918718781903401E-2</v>
      </c>
      <c r="M3300">
        <v>0.324688038515688</v>
      </c>
      <c r="N3300">
        <v>-0.31010943583984601</v>
      </c>
      <c r="O3300">
        <v>0.88858825656785101</v>
      </c>
      <c r="P3300">
        <v>0.145395</v>
      </c>
      <c r="Q3300">
        <v>7.6469999999999996E-2</v>
      </c>
      <c r="R3300">
        <v>4.6537000000000002E-2</v>
      </c>
      <c r="S3300">
        <v>-5.0431999999999998E-2</v>
      </c>
      <c r="T3300">
        <v>0.28062023900532901</v>
      </c>
      <c r="U3300">
        <v>-0.15370824817474299</v>
      </c>
      <c r="V3300">
        <v>-0.86496069957727495</v>
      </c>
      <c r="W3300">
        <v>0.38661226583029401</v>
      </c>
      <c r="X3300">
        <v>-0.39354899999999998</v>
      </c>
      <c r="Y3300">
        <v>2.1901E-2</v>
      </c>
      <c r="Z3300">
        <v>5.2861999999999999E-2</v>
      </c>
      <c r="AA3300">
        <v>-1.0859999999999999E-3</v>
      </c>
      <c r="AB3300">
        <v>0.32328611212188402</v>
      </c>
      <c r="AC3300">
        <v>8.8795979114010895E-2</v>
      </c>
      <c r="AD3300">
        <v>0.90018466339333703</v>
      </c>
      <c r="AE3300">
        <v>0.27797290442366002</v>
      </c>
      <c r="AF3300">
        <v>1.2122000000000001E-2</v>
      </c>
      <c r="AG3300">
        <v>235.54482706766899</v>
      </c>
      <c r="AH3300">
        <v>87.881984962405994</v>
      </c>
      <c r="AI3300">
        <v>518.93964912280705</v>
      </c>
      <c r="AJ3300">
        <v>194.339064327485</v>
      </c>
    </row>
    <row r="3301" spans="1:36" x14ac:dyDescent="0.25">
      <c r="A3301">
        <v>6.0353999999999998E-2</v>
      </c>
      <c r="B3301">
        <v>2.9849000000000001E-2</v>
      </c>
      <c r="C3301">
        <v>0.42543999999999998</v>
      </c>
      <c r="D3301">
        <v>0.28953881025838502</v>
      </c>
      <c r="E3301">
        <v>-0.157293422811452</v>
      </c>
      <c r="F3301">
        <v>-0.84806900123686602</v>
      </c>
      <c r="G3301">
        <v>0.414975933802818</v>
      </c>
      <c r="H3301">
        <v>-8.3130999999999997E-2</v>
      </c>
      <c r="I3301">
        <v>-0.114776</v>
      </c>
      <c r="J3301">
        <v>1.6697E-2</v>
      </c>
      <c r="K3301">
        <v>0.41665099999999999</v>
      </c>
      <c r="L3301">
        <v>-9.3996152551021797E-2</v>
      </c>
      <c r="M3301">
        <v>0.32487513208327601</v>
      </c>
      <c r="N3301">
        <v>-0.310660990614396</v>
      </c>
      <c r="O3301">
        <v>0.88831898593352199</v>
      </c>
      <c r="P3301">
        <v>0.144873</v>
      </c>
      <c r="Q3301">
        <v>7.6375999999999999E-2</v>
      </c>
      <c r="R3301">
        <v>4.5950999999999999E-2</v>
      </c>
      <c r="S3301">
        <v>-4.9960999999999998E-2</v>
      </c>
      <c r="T3301">
        <v>0.28796105651382897</v>
      </c>
      <c r="U3301">
        <v>-0.14738529333495401</v>
      </c>
      <c r="V3301">
        <v>-0.86680382592547001</v>
      </c>
      <c r="W3301">
        <v>0.37948271713080201</v>
      </c>
      <c r="X3301">
        <v>-0.33639799999999997</v>
      </c>
      <c r="Y3301">
        <v>2.1815999999999999E-2</v>
      </c>
      <c r="Z3301">
        <v>5.2651000000000003E-2</v>
      </c>
      <c r="AA3301">
        <v>-1.106E-3</v>
      </c>
      <c r="AB3301">
        <v>0.32344648909835699</v>
      </c>
      <c r="AC3301">
        <v>8.8882653397627201E-2</v>
      </c>
      <c r="AD3301">
        <v>0.89996780900986295</v>
      </c>
      <c r="AE3301">
        <v>0.27846038382673</v>
      </c>
      <c r="AF3301">
        <v>1.2122000000000001E-2</v>
      </c>
      <c r="AG3301">
        <v>239.71600668337501</v>
      </c>
      <c r="AH3301">
        <v>93.613082706766903</v>
      </c>
      <c r="AI3301">
        <v>519.72979532163697</v>
      </c>
      <c r="AJ3301">
        <v>194.19334307992199</v>
      </c>
    </row>
    <row r="3302" spans="1:36" x14ac:dyDescent="0.25">
      <c r="A3302">
        <v>6.0155E-2</v>
      </c>
      <c r="B3302">
        <v>2.7831000000000002E-2</v>
      </c>
      <c r="C3302">
        <v>0.42744199999999999</v>
      </c>
      <c r="D3302">
        <v>0.30123682058944201</v>
      </c>
      <c r="E3302">
        <v>-0.14813998842370901</v>
      </c>
      <c r="F3302">
        <v>-0.84947781797701805</v>
      </c>
      <c r="G3302">
        <v>0.407060632481197</v>
      </c>
      <c r="H3302">
        <v>3.9031000000000003E-2</v>
      </c>
      <c r="I3302">
        <v>-0.115011</v>
      </c>
      <c r="J3302">
        <v>1.5890999999999999E-2</v>
      </c>
      <c r="K3302">
        <v>0.416549</v>
      </c>
      <c r="L3302">
        <v>-9.4204255580197502E-2</v>
      </c>
      <c r="M3302">
        <v>0.32500506447701399</v>
      </c>
      <c r="N3302">
        <v>-0.31124547346048698</v>
      </c>
      <c r="O3302">
        <v>0.88804477451603203</v>
      </c>
      <c r="P3302">
        <v>0.14269899999999999</v>
      </c>
      <c r="Q3302">
        <v>7.6272000000000006E-2</v>
      </c>
      <c r="R3302">
        <v>4.4926000000000001E-2</v>
      </c>
      <c r="S3302">
        <v>-4.8963E-2</v>
      </c>
      <c r="T3302">
        <v>0.29944697795550201</v>
      </c>
      <c r="U3302">
        <v>-0.137582748799632</v>
      </c>
      <c r="V3302">
        <v>-0.86795778507925903</v>
      </c>
      <c r="W3302">
        <v>0.37155319665743802</v>
      </c>
      <c r="X3302">
        <v>-0.21490899999999999</v>
      </c>
      <c r="Y3302">
        <v>2.1696E-2</v>
      </c>
      <c r="Z3302">
        <v>5.2231E-2</v>
      </c>
      <c r="AA3302">
        <v>-1.1590000000000001E-3</v>
      </c>
      <c r="AB3302">
        <v>0.323600255022371</v>
      </c>
      <c r="AC3302">
        <v>8.9093440306677402E-2</v>
      </c>
      <c r="AD3302">
        <v>0.89969697874779997</v>
      </c>
      <c r="AE3302">
        <v>0.27908883939681001</v>
      </c>
      <c r="AF3302">
        <v>1.0163E-2</v>
      </c>
      <c r="AG3302">
        <v>243.88718629908101</v>
      </c>
      <c r="AH3302">
        <v>99.344180451127798</v>
      </c>
      <c r="AI3302">
        <v>520.519941520467</v>
      </c>
      <c r="AJ3302">
        <v>194.047621832358</v>
      </c>
    </row>
    <row r="3303" spans="1:36" x14ac:dyDescent="0.25">
      <c r="A3303">
        <v>6.0350000000000001E-2</v>
      </c>
      <c r="B3303">
        <v>2.6079999999999999E-2</v>
      </c>
      <c r="C3303">
        <v>0.42946099999999998</v>
      </c>
      <c r="D3303">
        <v>0.312427856750355</v>
      </c>
      <c r="E3303">
        <v>-0.14056521639762901</v>
      </c>
      <c r="F3303">
        <v>-0.853465887468424</v>
      </c>
      <c r="G3303">
        <v>0.39271647940111098</v>
      </c>
      <c r="H3303">
        <v>0.13844200000000001</v>
      </c>
      <c r="I3303">
        <v>-0.115089</v>
      </c>
      <c r="J3303">
        <v>1.5195999999999999E-2</v>
      </c>
      <c r="K3303">
        <v>0.41643400000000003</v>
      </c>
      <c r="L3303">
        <v>-9.43845919484744E-2</v>
      </c>
      <c r="M3303">
        <v>0.32504002028253798</v>
      </c>
      <c r="N3303">
        <v>-0.31159949489479499</v>
      </c>
      <c r="O3303">
        <v>0.88788866914650699</v>
      </c>
      <c r="P3303">
        <v>0.142897</v>
      </c>
      <c r="Q3303">
        <v>7.6367000000000004E-2</v>
      </c>
      <c r="R3303">
        <v>4.4058E-2</v>
      </c>
      <c r="S3303">
        <v>-4.7948999999999999E-2</v>
      </c>
      <c r="T3303">
        <v>0.30986743652378002</v>
      </c>
      <c r="U3303">
        <v>-0.12889636526941001</v>
      </c>
      <c r="V3303">
        <v>-0.87148553057428801</v>
      </c>
      <c r="W3303">
        <v>0.35760434673276398</v>
      </c>
      <c r="X3303">
        <v>-8.8686000000000001E-2</v>
      </c>
      <c r="Y3303">
        <v>2.1656999999999999E-2</v>
      </c>
      <c r="Z3303">
        <v>5.1886000000000002E-2</v>
      </c>
      <c r="AA3303">
        <v>-1.2160000000000001E-3</v>
      </c>
      <c r="AB3303">
        <v>0.323639668008399</v>
      </c>
      <c r="AC3303">
        <v>8.9275539987776001E-2</v>
      </c>
      <c r="AD3303">
        <v>0.89955666089829001</v>
      </c>
      <c r="AE3303">
        <v>0.27943703599348102</v>
      </c>
      <c r="AF3303">
        <v>9.3460000000000001E-3</v>
      </c>
      <c r="AG3303">
        <v>248.058365914787</v>
      </c>
      <c r="AH3303">
        <v>105.075278195488</v>
      </c>
      <c r="AI3303">
        <v>521.31008771929805</v>
      </c>
      <c r="AJ3303">
        <v>193.90190058479499</v>
      </c>
    </row>
    <row r="3304" spans="1:36" x14ac:dyDescent="0.25">
      <c r="A3304">
        <v>6.0523E-2</v>
      </c>
      <c r="B3304">
        <v>2.4542999999999999E-2</v>
      </c>
      <c r="C3304">
        <v>0.431593</v>
      </c>
      <c r="D3304">
        <v>0.321559180771466</v>
      </c>
      <c r="E3304">
        <v>-0.13290794569315301</v>
      </c>
      <c r="F3304">
        <v>-0.85613271875104602</v>
      </c>
      <c r="G3304">
        <v>0.38206274238291299</v>
      </c>
      <c r="H3304">
        <v>0.228661</v>
      </c>
      <c r="I3304">
        <v>-0.115079</v>
      </c>
      <c r="J3304">
        <v>1.4599000000000001E-2</v>
      </c>
      <c r="K3304">
        <v>0.41626000000000002</v>
      </c>
      <c r="L3304">
        <v>-9.2558461687832994E-2</v>
      </c>
      <c r="M3304">
        <v>0.325024013308089</v>
      </c>
      <c r="N3304">
        <v>-0.31251828571332901</v>
      </c>
      <c r="O3304">
        <v>0.88776384418261001</v>
      </c>
      <c r="P3304">
        <v>0.14512800000000001</v>
      </c>
      <c r="Q3304">
        <v>7.6456999999999997E-2</v>
      </c>
      <c r="R3304">
        <v>4.3289000000000001E-2</v>
      </c>
      <c r="S3304">
        <v>-4.6889E-2</v>
      </c>
      <c r="T3304">
        <v>0.31753061142510303</v>
      </c>
      <c r="U3304">
        <v>-0.12285970451386501</v>
      </c>
      <c r="V3304">
        <v>-0.87311440268823004</v>
      </c>
      <c r="W3304">
        <v>0.348928421933698</v>
      </c>
      <c r="X3304">
        <v>3.6720999999999997E-2</v>
      </c>
      <c r="Y3304">
        <v>2.1662000000000001E-2</v>
      </c>
      <c r="Z3304">
        <v>5.1584999999999999E-2</v>
      </c>
      <c r="AA3304">
        <v>-1.3029999999999999E-3</v>
      </c>
      <c r="AB3304">
        <v>0.32355535954699399</v>
      </c>
      <c r="AC3304">
        <v>8.7437834051342103E-2</v>
      </c>
      <c r="AD3304">
        <v>0.89947134900914705</v>
      </c>
      <c r="AE3304">
        <v>0.28038874227845001</v>
      </c>
      <c r="AF3304">
        <v>1.0815999999999999E-2</v>
      </c>
      <c r="AG3304">
        <v>252.229545530492</v>
      </c>
      <c r="AH3304">
        <v>110.806375939849</v>
      </c>
      <c r="AI3304">
        <v>522.10023391812797</v>
      </c>
      <c r="AJ3304">
        <v>193.756179337231</v>
      </c>
    </row>
    <row r="3305" spans="1:36" x14ac:dyDescent="0.25">
      <c r="A3305">
        <v>6.0558000000000001E-2</v>
      </c>
      <c r="B3305">
        <v>2.3886999999999999E-2</v>
      </c>
      <c r="C3305">
        <v>0.432753</v>
      </c>
      <c r="D3305">
        <v>0.32507174097218999</v>
      </c>
      <c r="E3305">
        <v>-0.129002237165421</v>
      </c>
      <c r="F3305">
        <v>-0.85733805229467996</v>
      </c>
      <c r="G3305">
        <v>0.37770127100023199</v>
      </c>
      <c r="H3305">
        <v>0.26920699999999997</v>
      </c>
      <c r="I3305">
        <v>-0.11507199999999999</v>
      </c>
      <c r="J3305">
        <v>1.4344000000000001E-2</v>
      </c>
      <c r="K3305">
        <v>0.416134</v>
      </c>
      <c r="L3305">
        <v>-9.1598282968552103E-2</v>
      </c>
      <c r="M3305">
        <v>0.32596570712871897</v>
      </c>
      <c r="N3305">
        <v>-0.31274389645321399</v>
      </c>
      <c r="O3305">
        <v>0.88743865566277202</v>
      </c>
      <c r="P3305">
        <v>0.145312</v>
      </c>
      <c r="Q3305">
        <v>7.6474E-2</v>
      </c>
      <c r="R3305">
        <v>4.2944999999999997E-2</v>
      </c>
      <c r="S3305">
        <v>-4.6283999999999999E-2</v>
      </c>
      <c r="T3305">
        <v>0.32258664337843201</v>
      </c>
      <c r="U3305">
        <v>-0.117330130514047</v>
      </c>
      <c r="V3305">
        <v>-0.87465641530548299</v>
      </c>
      <c r="W3305">
        <v>0.342268393446366</v>
      </c>
      <c r="X3305">
        <v>0.103017</v>
      </c>
      <c r="Y3305">
        <v>2.1665E-2</v>
      </c>
      <c r="Z3305">
        <v>5.1463000000000002E-2</v>
      </c>
      <c r="AA3305">
        <v>-1.364E-3</v>
      </c>
      <c r="AB3305">
        <v>0.32448632823168699</v>
      </c>
      <c r="AC3305">
        <v>8.6452142496828005E-2</v>
      </c>
      <c r="AD3305">
        <v>0.89916048968262796</v>
      </c>
      <c r="AE3305">
        <v>0.28061550855596701</v>
      </c>
      <c r="AF3305">
        <v>1.1469E-2</v>
      </c>
      <c r="AG3305">
        <v>256.400725146198</v>
      </c>
      <c r="AH3305">
        <v>116.53747368421</v>
      </c>
      <c r="AI3305">
        <v>522.89038011695902</v>
      </c>
      <c r="AJ3305">
        <v>193.61045808966799</v>
      </c>
    </row>
    <row r="3306" spans="1:36" x14ac:dyDescent="0.25">
      <c r="A3306">
        <v>6.0692000000000003E-2</v>
      </c>
      <c r="B3306">
        <v>2.2839999999999999E-2</v>
      </c>
      <c r="C3306">
        <v>0.43509399999999998</v>
      </c>
      <c r="D3306">
        <v>0.33528617025152901</v>
      </c>
      <c r="E3306">
        <v>-0.117217386118581</v>
      </c>
      <c r="F3306">
        <v>-0.86325391268517204</v>
      </c>
      <c r="G3306">
        <v>0.35865854327386598</v>
      </c>
      <c r="H3306">
        <v>0.32606000000000002</v>
      </c>
      <c r="I3306">
        <v>-0.115051</v>
      </c>
      <c r="J3306">
        <v>1.3797E-2</v>
      </c>
      <c r="K3306">
        <v>0.41586099999999998</v>
      </c>
      <c r="L3306">
        <v>-8.9680206272405402E-2</v>
      </c>
      <c r="M3306">
        <v>0.32783980189084699</v>
      </c>
      <c r="N3306">
        <v>-0.31317639885221599</v>
      </c>
      <c r="O3306">
        <v>0.88679144566299595</v>
      </c>
      <c r="P3306">
        <v>0.14543900000000001</v>
      </c>
      <c r="Q3306">
        <v>7.6539999999999997E-2</v>
      </c>
      <c r="R3306">
        <v>4.2428E-2</v>
      </c>
      <c r="S3306">
        <v>-4.5131999999999999E-2</v>
      </c>
      <c r="T3306">
        <v>0.33197822698750001</v>
      </c>
      <c r="U3306">
        <v>-0.106011036410935</v>
      </c>
      <c r="V3306">
        <v>-0.878958761065467</v>
      </c>
      <c r="W3306">
        <v>0.32555124529261698</v>
      </c>
      <c r="X3306">
        <v>0.198216</v>
      </c>
      <c r="Y3306">
        <v>2.1675E-2</v>
      </c>
      <c r="Z3306">
        <v>5.1191E-2</v>
      </c>
      <c r="AA3306">
        <v>-1.4989999999999999E-3</v>
      </c>
      <c r="AB3306">
        <v>0.32630173862539502</v>
      </c>
      <c r="AC3306">
        <v>8.4475745597790905E-2</v>
      </c>
      <c r="AD3306">
        <v>0.89854883101035898</v>
      </c>
      <c r="AE3306">
        <v>0.28107120461843699</v>
      </c>
      <c r="AF3306">
        <v>1.2286E-2</v>
      </c>
      <c r="AG3306">
        <v>260.57190476190402</v>
      </c>
      <c r="AH3306">
        <v>122.26857142857099</v>
      </c>
      <c r="AI3306">
        <v>523.68052631578905</v>
      </c>
      <c r="AJ3306">
        <v>193.464736842105</v>
      </c>
    </row>
    <row r="3307" spans="1:36" x14ac:dyDescent="0.25">
      <c r="A3307">
        <v>6.1095999999999998E-2</v>
      </c>
      <c r="B3307">
        <v>2.205E-2</v>
      </c>
      <c r="C3307">
        <v>0.43717600000000001</v>
      </c>
      <c r="D3307">
        <v>0.34210889189702998</v>
      </c>
      <c r="E3307">
        <v>-0.10725029899157899</v>
      </c>
      <c r="F3307">
        <v>-0.87000807435217098</v>
      </c>
      <c r="G3307">
        <v>0.33844472224165201</v>
      </c>
      <c r="H3307">
        <v>0.35592099999999999</v>
      </c>
      <c r="I3307">
        <v>-0.114994</v>
      </c>
      <c r="J3307">
        <v>1.3147000000000001E-2</v>
      </c>
      <c r="K3307">
        <v>0.41555500000000001</v>
      </c>
      <c r="L3307">
        <v>-8.7776373250224998E-2</v>
      </c>
      <c r="M3307">
        <v>0.32780103942431799</v>
      </c>
      <c r="N3307">
        <v>-0.31389809788443401</v>
      </c>
      <c r="O3307">
        <v>0.88674109580864002</v>
      </c>
      <c r="P3307">
        <v>0.14485300000000001</v>
      </c>
      <c r="Q3307">
        <v>7.6744999999999994E-2</v>
      </c>
      <c r="R3307">
        <v>4.2042000000000003E-2</v>
      </c>
      <c r="S3307">
        <v>-4.4087000000000001E-2</v>
      </c>
      <c r="T3307">
        <v>0.33813808941387502</v>
      </c>
      <c r="U3307">
        <v>-9.5519131792062104E-2</v>
      </c>
      <c r="V3307">
        <v>-0.88509287705500395</v>
      </c>
      <c r="W3307">
        <v>0.30520374659515498</v>
      </c>
      <c r="X3307">
        <v>0.26010299999999997</v>
      </c>
      <c r="Y3307">
        <v>2.1704000000000001E-2</v>
      </c>
      <c r="Z3307">
        <v>5.0862999999999998E-2</v>
      </c>
      <c r="AA3307">
        <v>-1.6540000000000001E-3</v>
      </c>
      <c r="AB3307">
        <v>0.32615907158296598</v>
      </c>
      <c r="AC3307">
        <v>8.2504260837868396E-2</v>
      </c>
      <c r="AD3307">
        <v>0.89854154426717403</v>
      </c>
      <c r="AE3307">
        <v>0.28184463839799501</v>
      </c>
      <c r="AF3307">
        <v>1.2286E-2</v>
      </c>
      <c r="AG3307">
        <v>261.97430651341</v>
      </c>
      <c r="AH3307">
        <v>128.31356321838999</v>
      </c>
      <c r="AI3307">
        <v>524.51252631578905</v>
      </c>
      <c r="AJ3307">
        <v>194.893403508771</v>
      </c>
    </row>
    <row r="3308" spans="1:36" x14ac:dyDescent="0.25">
      <c r="A3308">
        <v>6.1348E-2</v>
      </c>
      <c r="B3308">
        <v>2.1694999999999999E-2</v>
      </c>
      <c r="C3308">
        <v>0.43810300000000002</v>
      </c>
      <c r="D3308">
        <v>0.346533321120299</v>
      </c>
      <c r="E3308">
        <v>-0.10276759956317599</v>
      </c>
      <c r="F3308">
        <v>-0.87176128635613304</v>
      </c>
      <c r="G3308">
        <v>0.33073514697422002</v>
      </c>
      <c r="H3308">
        <v>0.36993100000000001</v>
      </c>
      <c r="I3308">
        <v>-0.114957</v>
      </c>
      <c r="J3308">
        <v>1.2773E-2</v>
      </c>
      <c r="K3308">
        <v>0.41539799999999999</v>
      </c>
      <c r="L3308">
        <v>-8.7795382257978893E-2</v>
      </c>
      <c r="M3308">
        <v>0.327825634458974</v>
      </c>
      <c r="N3308">
        <v>-0.31399307618073902</v>
      </c>
      <c r="O3308">
        <v>0.88669649393482097</v>
      </c>
      <c r="P3308">
        <v>0.14549799999999999</v>
      </c>
      <c r="Q3308">
        <v>7.6871999999999996E-2</v>
      </c>
      <c r="R3308">
        <v>4.1866E-2</v>
      </c>
      <c r="S3308">
        <v>-4.3623000000000002E-2</v>
      </c>
      <c r="T3308">
        <v>0.34272785789920701</v>
      </c>
      <c r="U3308">
        <v>-9.0231204582446906E-2</v>
      </c>
      <c r="V3308">
        <v>-0.88742079008617103</v>
      </c>
      <c r="W3308">
        <v>0.29475462076489301</v>
      </c>
      <c r="X3308">
        <v>0.28084100000000001</v>
      </c>
      <c r="Y3308">
        <v>2.172E-2</v>
      </c>
      <c r="Z3308">
        <v>5.0687000000000003E-2</v>
      </c>
      <c r="AA3308">
        <v>-1.732E-3</v>
      </c>
      <c r="AB3308">
        <v>0.32621122470117098</v>
      </c>
      <c r="AC3308">
        <v>8.2586116695464798E-2</v>
      </c>
      <c r="AD3308">
        <v>0.89850225152779795</v>
      </c>
      <c r="AE3308">
        <v>0.281885569349698</v>
      </c>
      <c r="AF3308">
        <v>1.2449E-2</v>
      </c>
      <c r="AG3308">
        <v>263.37670826491501</v>
      </c>
      <c r="AH3308">
        <v>134.35855500821</v>
      </c>
      <c r="AI3308">
        <v>525.34452631578904</v>
      </c>
      <c r="AJ3308">
        <v>196.322070175438</v>
      </c>
    </row>
    <row r="3309" spans="1:36" x14ac:dyDescent="0.25">
      <c r="A3309">
        <v>6.2001000000000001E-2</v>
      </c>
      <c r="B3309">
        <v>2.1080999999999999E-2</v>
      </c>
      <c r="C3309">
        <v>0.43958599999999998</v>
      </c>
      <c r="D3309">
        <v>0.35865199522910501</v>
      </c>
      <c r="E3309">
        <v>-8.8025397417197504E-2</v>
      </c>
      <c r="F3309">
        <v>-0.878853271542402</v>
      </c>
      <c r="G3309">
        <v>0.302054966565595</v>
      </c>
      <c r="H3309">
        <v>0.370004</v>
      </c>
      <c r="I3309">
        <v>-0.11489199999999999</v>
      </c>
      <c r="J3309">
        <v>1.2022E-2</v>
      </c>
      <c r="K3309">
        <v>0.41503699999999999</v>
      </c>
      <c r="L3309">
        <v>-8.58427059772012E-2</v>
      </c>
      <c r="M3309">
        <v>0.32981951824336803</v>
      </c>
      <c r="N3309">
        <v>-0.31471040623930802</v>
      </c>
      <c r="O3309">
        <v>0.88589360276554296</v>
      </c>
      <c r="P3309">
        <v>0.147449</v>
      </c>
      <c r="Q3309">
        <v>7.7202999999999994E-2</v>
      </c>
      <c r="R3309">
        <v>4.156E-2</v>
      </c>
      <c r="S3309">
        <v>-4.2859000000000001E-2</v>
      </c>
      <c r="T3309">
        <v>0.35357235641169998</v>
      </c>
      <c r="U3309">
        <v>-7.4169556467813494E-2</v>
      </c>
      <c r="V3309">
        <v>-0.89358603697278705</v>
      </c>
      <c r="W3309">
        <v>0.26643847357713502</v>
      </c>
      <c r="X3309">
        <v>0.30549799999999999</v>
      </c>
      <c r="Y3309">
        <v>2.1759000000000001E-2</v>
      </c>
      <c r="Z3309">
        <v>5.0305999999999997E-2</v>
      </c>
      <c r="AA3309">
        <v>-1.9109999999999999E-3</v>
      </c>
      <c r="AB3309">
        <v>0.32815644331587701</v>
      </c>
      <c r="AC3309">
        <v>8.0579425660151305E-2</v>
      </c>
      <c r="AD3309">
        <v>0.89774083388881798</v>
      </c>
      <c r="AE3309">
        <v>0.28263350834457601</v>
      </c>
      <c r="AF3309">
        <v>1.3429E-2</v>
      </c>
      <c r="AG3309">
        <v>264.77911001642002</v>
      </c>
      <c r="AH3309">
        <v>140.403546798029</v>
      </c>
      <c r="AI3309">
        <v>526.17652631578903</v>
      </c>
      <c r="AJ3309">
        <v>197.750736842105</v>
      </c>
    </row>
    <row r="3310" spans="1:36" x14ac:dyDescent="0.25">
      <c r="A3310">
        <v>6.2940999999999997E-2</v>
      </c>
      <c r="B3310">
        <v>2.0625000000000001E-2</v>
      </c>
      <c r="C3310">
        <v>0.44043599999999999</v>
      </c>
      <c r="D3310">
        <v>0.36920675619568899</v>
      </c>
      <c r="E3310">
        <v>-7.2489158191587105E-2</v>
      </c>
      <c r="F3310">
        <v>-0.88620918194946896</v>
      </c>
      <c r="G3310">
        <v>0.27030534392161898</v>
      </c>
      <c r="H3310">
        <v>0.361846</v>
      </c>
      <c r="I3310">
        <v>-0.114847</v>
      </c>
      <c r="J3310">
        <v>1.1283E-2</v>
      </c>
      <c r="K3310">
        <v>0.41464600000000001</v>
      </c>
      <c r="L3310">
        <v>-8.2826037060882096E-2</v>
      </c>
      <c r="M3310">
        <v>0.332929970118156</v>
      </c>
      <c r="N3310">
        <v>-0.315981726209276</v>
      </c>
      <c r="O3310">
        <v>0.88456375196122505</v>
      </c>
      <c r="P3310">
        <v>0.15269099999999999</v>
      </c>
      <c r="Q3310">
        <v>7.7660999999999994E-2</v>
      </c>
      <c r="R3310">
        <v>4.1332000000000001E-2</v>
      </c>
      <c r="S3310">
        <v>-4.2444000000000003E-2</v>
      </c>
      <c r="T3310">
        <v>0.36451009601326101</v>
      </c>
      <c r="U3310">
        <v>-5.83487739279707E-2</v>
      </c>
      <c r="V3310">
        <v>-0.89938932162288698</v>
      </c>
      <c r="W3310">
        <v>0.23415093131616699</v>
      </c>
      <c r="X3310">
        <v>0.30206899999999998</v>
      </c>
      <c r="Y3310">
        <v>2.1777000000000001E-2</v>
      </c>
      <c r="Z3310">
        <v>4.9933999999999999E-2</v>
      </c>
      <c r="AA3310">
        <v>-2.1059999999999998E-3</v>
      </c>
      <c r="AB3310">
        <v>0.33119969554674</v>
      </c>
      <c r="AC3310">
        <v>7.7442966977114294E-2</v>
      </c>
      <c r="AD3310">
        <v>0.89647707779950703</v>
      </c>
      <c r="AE3310">
        <v>0.28396865586818698</v>
      </c>
      <c r="AF3310">
        <v>1.8491E-2</v>
      </c>
      <c r="AG3310">
        <v>266.18151176792497</v>
      </c>
      <c r="AH3310">
        <v>146.44853858784799</v>
      </c>
      <c r="AI3310">
        <v>527.00852631578903</v>
      </c>
      <c r="AJ3310">
        <v>199.179403508771</v>
      </c>
    </row>
    <row r="3311" spans="1:36" x14ac:dyDescent="0.25">
      <c r="A3311">
        <v>6.4036999999999997E-2</v>
      </c>
      <c r="B3311">
        <v>2.0726999999999999E-2</v>
      </c>
      <c r="C3311">
        <v>0.44079600000000002</v>
      </c>
      <c r="D3311">
        <v>0.37668889307912101</v>
      </c>
      <c r="E3311">
        <v>-6.4414582951192498E-2</v>
      </c>
      <c r="F3311">
        <v>-0.89065988089248205</v>
      </c>
      <c r="G3311">
        <v>0.246335575795784</v>
      </c>
      <c r="H3311">
        <v>0.35139900000000002</v>
      </c>
      <c r="I3311">
        <v>-0.11486399999999999</v>
      </c>
      <c r="J3311">
        <v>1.0517E-2</v>
      </c>
      <c r="K3311">
        <v>0.41421000000000002</v>
      </c>
      <c r="L3311">
        <v>-8.2613315308892293E-2</v>
      </c>
      <c r="M3311">
        <v>0.333416708574095</v>
      </c>
      <c r="N3311">
        <v>-0.31690022653606897</v>
      </c>
      <c r="O3311">
        <v>0.88407159495070198</v>
      </c>
      <c r="P3311">
        <v>0.15238199999999999</v>
      </c>
      <c r="Q3311">
        <v>7.8202999999999995E-2</v>
      </c>
      <c r="R3311">
        <v>4.1362999999999997E-2</v>
      </c>
      <c r="S3311">
        <v>-4.2262000000000001E-2</v>
      </c>
      <c r="T3311">
        <v>0.37153707145558601</v>
      </c>
      <c r="U3311">
        <v>-5.09396375773273E-2</v>
      </c>
      <c r="V3311">
        <v>-0.90227484508548494</v>
      </c>
      <c r="W3311">
        <v>0.212756813718533</v>
      </c>
      <c r="X3311">
        <v>0.28900500000000001</v>
      </c>
      <c r="Y3311">
        <v>2.1767999999999999E-2</v>
      </c>
      <c r="Z3311">
        <v>4.9550999999999998E-2</v>
      </c>
      <c r="AA3311">
        <v>-2.3249999999999998E-3</v>
      </c>
      <c r="AB3311">
        <v>0.331658963840335</v>
      </c>
      <c r="AC3311">
        <v>7.72467985915571E-2</v>
      </c>
      <c r="AD3311">
        <v>0.89603108851913604</v>
      </c>
      <c r="AE3311">
        <v>0.28489217647896897</v>
      </c>
      <c r="AF3311">
        <v>2.1103E-2</v>
      </c>
      <c r="AG3311">
        <v>267.58391351942998</v>
      </c>
      <c r="AH3311">
        <v>152.49353037766801</v>
      </c>
      <c r="AI3311">
        <v>527.84052631578902</v>
      </c>
      <c r="AJ3311">
        <v>200.608070175438</v>
      </c>
    </row>
    <row r="3312" spans="1:36" x14ac:dyDescent="0.25">
      <c r="A3312">
        <v>6.4552999999999999E-2</v>
      </c>
      <c r="B3312">
        <v>2.0993999999999999E-2</v>
      </c>
      <c r="C3312">
        <v>0.440915</v>
      </c>
      <c r="D3312">
        <v>0.38016409277274199</v>
      </c>
      <c r="E3312">
        <v>-6.0335892393969102E-2</v>
      </c>
      <c r="F3312">
        <v>-0.89289482646003604</v>
      </c>
      <c r="G3312">
        <v>0.23361008440605599</v>
      </c>
      <c r="H3312">
        <v>0.35009699999999999</v>
      </c>
      <c r="I3312">
        <v>-0.114879</v>
      </c>
      <c r="J3312">
        <v>1.0118E-2</v>
      </c>
      <c r="K3312">
        <v>0.413995</v>
      </c>
      <c r="L3312">
        <v>-8.2507595193339806E-2</v>
      </c>
      <c r="M3312">
        <v>0.33368130627633602</v>
      </c>
      <c r="N3312">
        <v>-0.31741933855948901</v>
      </c>
      <c r="O3312">
        <v>0.88379536437208495</v>
      </c>
      <c r="P3312">
        <v>0.15270700000000001</v>
      </c>
      <c r="Q3312">
        <v>7.8460000000000002E-2</v>
      </c>
      <c r="R3312">
        <v>4.1494999999999997E-2</v>
      </c>
      <c r="S3312">
        <v>-4.2202999999999997E-2</v>
      </c>
      <c r="T3312">
        <v>0.37498319749805498</v>
      </c>
      <c r="U3312">
        <v>-4.5562003672325803E-2</v>
      </c>
      <c r="V3312">
        <v>-0.90458713060093199</v>
      </c>
      <c r="W3312">
        <v>0.197569806819439</v>
      </c>
      <c r="X3312">
        <v>0.28427000000000002</v>
      </c>
      <c r="Y3312">
        <v>2.1762E-2</v>
      </c>
      <c r="Z3312">
        <v>4.9345E-2</v>
      </c>
      <c r="AA3312">
        <v>-2.4359999999999998E-3</v>
      </c>
      <c r="AB3312">
        <v>0.33193198578115701</v>
      </c>
      <c r="AC3312">
        <v>7.7131552932807296E-2</v>
      </c>
      <c r="AD3312">
        <v>0.89576637721886998</v>
      </c>
      <c r="AE3312">
        <v>0.28543734479169502</v>
      </c>
      <c r="AF3312">
        <v>2.1267000000000001E-2</v>
      </c>
      <c r="AG3312">
        <v>268.98631527093602</v>
      </c>
      <c r="AH3312">
        <v>158.538522167487</v>
      </c>
      <c r="AI3312">
        <v>528.67252631578901</v>
      </c>
      <c r="AJ3312">
        <v>202.036736842105</v>
      </c>
    </row>
    <row r="3313" spans="1:36" x14ac:dyDescent="0.25">
      <c r="A3313">
        <v>6.5504999999999994E-2</v>
      </c>
      <c r="B3313">
        <v>2.1802999999999999E-2</v>
      </c>
      <c r="C3313">
        <v>0.441195</v>
      </c>
      <c r="D3313">
        <v>0.38211028092795901</v>
      </c>
      <c r="E3313">
        <v>-5.8047071489772201E-2</v>
      </c>
      <c r="F3313">
        <v>-0.89557157979785995</v>
      </c>
      <c r="G3313">
        <v>0.22039468269217199</v>
      </c>
      <c r="H3313">
        <v>0.36270999999999998</v>
      </c>
      <c r="I3313">
        <v>-0.114884</v>
      </c>
      <c r="J3313">
        <v>9.332E-3</v>
      </c>
      <c r="K3313">
        <v>0.41354299999999999</v>
      </c>
      <c r="L3313">
        <v>-8.13033437276382E-2</v>
      </c>
      <c r="M3313">
        <v>0.33515186434705102</v>
      </c>
      <c r="N3313">
        <v>-0.31867573176115599</v>
      </c>
      <c r="O3313">
        <v>0.882897939803856</v>
      </c>
      <c r="P3313">
        <v>0.15684999999999999</v>
      </c>
      <c r="Q3313">
        <v>7.8927999999999998E-2</v>
      </c>
      <c r="R3313">
        <v>4.1888000000000002E-2</v>
      </c>
      <c r="S3313">
        <v>-4.2063000000000003E-2</v>
      </c>
      <c r="T3313">
        <v>0.37664671290371499</v>
      </c>
      <c r="U3313">
        <v>-4.2950772586018302E-2</v>
      </c>
      <c r="V3313">
        <v>-0.90686179076212003</v>
      </c>
      <c r="W3313">
        <v>0.18410371329446901</v>
      </c>
      <c r="X3313">
        <v>0.29161799999999999</v>
      </c>
      <c r="Y3313">
        <v>2.1759000000000001E-2</v>
      </c>
      <c r="Z3313">
        <v>4.895E-2</v>
      </c>
      <c r="AA3313">
        <v>-2.6619999999999999E-3</v>
      </c>
      <c r="AB3313">
        <v>0.33337445150414302</v>
      </c>
      <c r="AC3313">
        <v>7.5879886143419104E-2</v>
      </c>
      <c r="AD3313">
        <v>0.89492593575547597</v>
      </c>
      <c r="AE3313">
        <v>0.28672510785656502</v>
      </c>
      <c r="AF3313">
        <v>2.4532000000000002E-2</v>
      </c>
      <c r="AG3313">
        <v>270.38871702244103</v>
      </c>
      <c r="AH3313">
        <v>164.58351395730699</v>
      </c>
      <c r="AI3313">
        <v>529.50452631578901</v>
      </c>
      <c r="AJ3313">
        <v>203.465403508771</v>
      </c>
    </row>
    <row r="3314" spans="1:36" x14ac:dyDescent="0.25">
      <c r="A3314">
        <v>6.6567000000000001E-2</v>
      </c>
      <c r="B3314">
        <v>2.2851E-2</v>
      </c>
      <c r="C3314">
        <v>0.44144699999999998</v>
      </c>
      <c r="D3314">
        <v>0.37651154936029002</v>
      </c>
      <c r="E3314">
        <v>-6.4299673253813305E-2</v>
      </c>
      <c r="F3314">
        <v>-0.89846590864161502</v>
      </c>
      <c r="G3314">
        <v>0.216480059651148</v>
      </c>
      <c r="H3314">
        <v>0.36554599999999998</v>
      </c>
      <c r="I3314">
        <v>-0.114764</v>
      </c>
      <c r="J3314">
        <v>8.5310000000000004E-3</v>
      </c>
      <c r="K3314">
        <v>0.41311599999999998</v>
      </c>
      <c r="L3314">
        <v>-7.8146850734605297E-2</v>
      </c>
      <c r="M3314">
        <v>0.33854442289189901</v>
      </c>
      <c r="N3314">
        <v>-0.32062542787624398</v>
      </c>
      <c r="O3314">
        <v>0.88118107018264402</v>
      </c>
      <c r="P3314">
        <v>0.156724</v>
      </c>
      <c r="Q3314">
        <v>7.9455999999999999E-2</v>
      </c>
      <c r="R3314">
        <v>4.2403000000000003E-2</v>
      </c>
      <c r="S3314">
        <v>-4.1940999999999999E-2</v>
      </c>
      <c r="T3314">
        <v>0.37117675081094698</v>
      </c>
      <c r="U3314">
        <v>-4.9270824255322601E-2</v>
      </c>
      <c r="V3314">
        <v>-0.90959092612264503</v>
      </c>
      <c r="W3314">
        <v>0.180123714846154</v>
      </c>
      <c r="X3314">
        <v>0.29994599999999999</v>
      </c>
      <c r="Y3314">
        <v>2.1817E-2</v>
      </c>
      <c r="Z3314">
        <v>4.8568E-2</v>
      </c>
      <c r="AA3314">
        <v>-2.8660000000000001E-3</v>
      </c>
      <c r="AB3314">
        <v>0.33668971731979902</v>
      </c>
      <c r="AC3314">
        <v>7.2592671811369497E-2</v>
      </c>
      <c r="AD3314">
        <v>0.89331786832095605</v>
      </c>
      <c r="AE3314">
        <v>0.28871010441081602</v>
      </c>
      <c r="AF3314">
        <v>2.6981999999999999E-2</v>
      </c>
      <c r="AG3314">
        <v>271.79111877394598</v>
      </c>
      <c r="AH3314">
        <v>170.62850574712601</v>
      </c>
      <c r="AI3314">
        <v>530.336526315789</v>
      </c>
      <c r="AJ3314">
        <v>204.894070175438</v>
      </c>
    </row>
    <row r="3315" spans="1:36" x14ac:dyDescent="0.25">
      <c r="A3315">
        <v>6.7209000000000005E-2</v>
      </c>
      <c r="B3315">
        <v>2.3455E-2</v>
      </c>
      <c r="C3315">
        <v>0.44157999999999997</v>
      </c>
      <c r="D3315">
        <v>0.372091444269949</v>
      </c>
      <c r="E3315">
        <v>-6.9919231774321397E-2</v>
      </c>
      <c r="F3315">
        <v>-0.900144472545375</v>
      </c>
      <c r="G3315">
        <v>0.21540470439431</v>
      </c>
      <c r="H3315">
        <v>0.35766700000000001</v>
      </c>
      <c r="I3315">
        <v>-0.114692</v>
      </c>
      <c r="J3315">
        <v>8.1189999999999995E-3</v>
      </c>
      <c r="K3315">
        <v>0.41291699999999998</v>
      </c>
      <c r="L3315">
        <v>-7.6072738477838006E-2</v>
      </c>
      <c r="M3315">
        <v>0.34075209822484798</v>
      </c>
      <c r="N3315">
        <v>-0.32186148711128199</v>
      </c>
      <c r="O3315">
        <v>0.88006029857638701</v>
      </c>
      <c r="P3315">
        <v>0.15701899999999999</v>
      </c>
      <c r="Q3315">
        <v>7.9771999999999996E-2</v>
      </c>
      <c r="R3315">
        <v>4.2702999999999998E-2</v>
      </c>
      <c r="S3315">
        <v>-4.1875000000000002E-2</v>
      </c>
      <c r="T3315">
        <v>0.36691770579231198</v>
      </c>
      <c r="U3315">
        <v>-5.5113154341810397E-2</v>
      </c>
      <c r="V3315">
        <v>-0.91123032573266904</v>
      </c>
      <c r="W3315">
        <v>0.178866516877072</v>
      </c>
      <c r="X3315">
        <v>0.299456</v>
      </c>
      <c r="Y3315">
        <v>2.1852E-2</v>
      </c>
      <c r="Z3315">
        <v>4.8361000000000001E-2</v>
      </c>
      <c r="AA3315">
        <v>-2.9659999999999999E-3</v>
      </c>
      <c r="AB3315">
        <v>0.33883805785806098</v>
      </c>
      <c r="AC3315">
        <v>7.0448388183519395E-2</v>
      </c>
      <c r="AD3315">
        <v>0.89226322205278896</v>
      </c>
      <c r="AE3315">
        <v>0.289986444030228</v>
      </c>
      <c r="AF3315">
        <v>2.7144999999999999E-2</v>
      </c>
      <c r="AG3315">
        <v>273.19352052545099</v>
      </c>
      <c r="AH3315">
        <v>176.67349753694501</v>
      </c>
      <c r="AI3315">
        <v>531.16852631578899</v>
      </c>
      <c r="AJ3315">
        <v>206.322736842105</v>
      </c>
    </row>
    <row r="3316" spans="1:36" x14ac:dyDescent="0.25">
      <c r="A3316">
        <v>6.8724999999999994E-2</v>
      </c>
      <c r="B3316">
        <v>2.4861000000000001E-2</v>
      </c>
      <c r="C3316">
        <v>0.44186700000000001</v>
      </c>
      <c r="D3316">
        <v>0.35953946650630703</v>
      </c>
      <c r="E3316">
        <v>-8.8953436596047694E-2</v>
      </c>
      <c r="F3316">
        <v>-0.90151513885602297</v>
      </c>
      <c r="G3316">
        <v>0.223805970777187</v>
      </c>
      <c r="H3316">
        <v>0.29457499999999998</v>
      </c>
      <c r="I3316">
        <v>-0.11453099999999999</v>
      </c>
      <c r="J3316">
        <v>7.3029999999999996E-3</v>
      </c>
      <c r="K3316">
        <v>0.41246300000000002</v>
      </c>
      <c r="L3316">
        <v>-7.3835338313823606E-2</v>
      </c>
      <c r="M3316">
        <v>0.34325881346458098</v>
      </c>
      <c r="N3316">
        <v>-0.32370930465328202</v>
      </c>
      <c r="O3316">
        <v>0.87859775544663199</v>
      </c>
      <c r="P3316">
        <v>0.154444</v>
      </c>
      <c r="Q3316">
        <v>8.0536999999999997E-2</v>
      </c>
      <c r="R3316">
        <v>4.3415000000000002E-2</v>
      </c>
      <c r="S3316">
        <v>-4.1727E-2</v>
      </c>
      <c r="T3316">
        <v>0.35531262866418201</v>
      </c>
      <c r="U3316">
        <v>-7.4406291942817504E-2</v>
      </c>
      <c r="V3316">
        <v>-0.91282738257532703</v>
      </c>
      <c r="W3316">
        <v>0.18698344646450901</v>
      </c>
      <c r="X3316">
        <v>0.256021</v>
      </c>
      <c r="Y3316">
        <v>2.1933999999999999E-2</v>
      </c>
      <c r="Z3316">
        <v>4.7947999999999998E-2</v>
      </c>
      <c r="AA3316">
        <v>-3.1960000000000001E-3</v>
      </c>
      <c r="AB3316">
        <v>0.34126628275305398</v>
      </c>
      <c r="AC3316">
        <v>6.8157592468050393E-2</v>
      </c>
      <c r="AD3316">
        <v>0.89089523874515997</v>
      </c>
      <c r="AE3316">
        <v>0.29188617717541299</v>
      </c>
      <c r="AF3316">
        <v>2.6981999999999999E-2</v>
      </c>
      <c r="AG3316">
        <v>274.595922276956</v>
      </c>
      <c r="AH3316">
        <v>182.718489326765</v>
      </c>
      <c r="AI3316">
        <v>532.00052631578899</v>
      </c>
      <c r="AJ3316">
        <v>207.75140350877101</v>
      </c>
    </row>
    <row r="3317" spans="1:36" x14ac:dyDescent="0.25">
      <c r="A3317">
        <v>7.0332000000000006E-2</v>
      </c>
      <c r="B3317">
        <v>2.6450000000000001E-2</v>
      </c>
      <c r="C3317">
        <v>0.44232900000000003</v>
      </c>
      <c r="D3317">
        <v>0.34122969461324099</v>
      </c>
      <c r="E3317">
        <v>-0.11261037047650101</v>
      </c>
      <c r="F3317">
        <v>-0.90075551778379803</v>
      </c>
      <c r="G3317">
        <v>0.24396863970055799</v>
      </c>
      <c r="H3317">
        <v>0.16305600000000001</v>
      </c>
      <c r="I3317">
        <v>-0.114287</v>
      </c>
      <c r="J3317">
        <v>6.5160000000000001E-3</v>
      </c>
      <c r="K3317">
        <v>0.41198000000000001</v>
      </c>
      <c r="L3317">
        <v>-7.3644963949938594E-2</v>
      </c>
      <c r="M3317">
        <v>0.34359125306056698</v>
      </c>
      <c r="N3317">
        <v>-0.32438765548726201</v>
      </c>
      <c r="O3317">
        <v>0.87823352194764204</v>
      </c>
      <c r="P3317">
        <v>0.152282</v>
      </c>
      <c r="Q3317">
        <v>8.1350000000000006E-2</v>
      </c>
      <c r="R3317">
        <v>4.4208999999999998E-2</v>
      </c>
      <c r="S3317">
        <v>-4.1501999999999997E-2</v>
      </c>
      <c r="T3317">
        <v>0.33845694094309597</v>
      </c>
      <c r="U3317">
        <v>-9.8114128358042896E-2</v>
      </c>
      <c r="V3317">
        <v>-0.91250900921446298</v>
      </c>
      <c r="W3317">
        <v>0.20772054555681299</v>
      </c>
      <c r="X3317">
        <v>0.12734799999999999</v>
      </c>
      <c r="Y3317">
        <v>2.2055000000000002E-2</v>
      </c>
      <c r="Z3317">
        <v>4.7557000000000002E-2</v>
      </c>
      <c r="AA3317">
        <v>-3.4359999999999998E-3</v>
      </c>
      <c r="AB3317">
        <v>0.34158772633379197</v>
      </c>
      <c r="AC3317">
        <v>6.7967468731227207E-2</v>
      </c>
      <c r="AD3317">
        <v>0.89056356121390701</v>
      </c>
      <c r="AE3317">
        <v>0.29256587608670898</v>
      </c>
      <c r="AF3317">
        <v>2.4042999999999998E-2</v>
      </c>
      <c r="AG3317">
        <v>275.99832402846198</v>
      </c>
      <c r="AH3317">
        <v>188.76348111658399</v>
      </c>
      <c r="AI3317">
        <v>532.83252631578898</v>
      </c>
      <c r="AJ3317">
        <v>209.180070175438</v>
      </c>
    </row>
    <row r="3318" spans="1:36" x14ac:dyDescent="0.25">
      <c r="A3318">
        <v>7.1750999999999995E-2</v>
      </c>
      <c r="B3318">
        <v>2.8124E-2</v>
      </c>
      <c r="C3318">
        <v>0.44311299999999998</v>
      </c>
      <c r="D3318">
        <v>0.314416706012147</v>
      </c>
      <c r="E3318">
        <v>-0.13257082511969401</v>
      </c>
      <c r="F3318">
        <v>-0.90569247458045099</v>
      </c>
      <c r="G3318">
        <v>0.25157156595270103</v>
      </c>
      <c r="H3318">
        <v>-2.4365000000000001E-2</v>
      </c>
      <c r="I3318">
        <v>-0.114023</v>
      </c>
      <c r="J3318">
        <v>5.9020000000000001E-3</v>
      </c>
      <c r="K3318">
        <v>0.41148299999999999</v>
      </c>
      <c r="L3318">
        <v>-7.3461394110923603E-2</v>
      </c>
      <c r="M3318">
        <v>0.34373071757673201</v>
      </c>
      <c r="N3318">
        <v>-0.32449814626032503</v>
      </c>
      <c r="O3318">
        <v>0.87815350050152197</v>
      </c>
      <c r="P3318">
        <v>0.14886199999999999</v>
      </c>
      <c r="Q3318">
        <v>8.2059999999999994E-2</v>
      </c>
      <c r="R3318">
        <v>4.5047999999999998E-2</v>
      </c>
      <c r="S3318">
        <v>-4.1109E-2</v>
      </c>
      <c r="T3318">
        <v>0.31309003137992403</v>
      </c>
      <c r="U3318">
        <v>-0.119682113314922</v>
      </c>
      <c r="V3318">
        <v>-0.91733129144385706</v>
      </c>
      <c r="W3318">
        <v>0.21483511291438501</v>
      </c>
      <c r="X3318">
        <v>-0.10583099999999999</v>
      </c>
      <c r="Y3318">
        <v>2.2183999999999999E-2</v>
      </c>
      <c r="Z3318">
        <v>4.7239000000000003E-2</v>
      </c>
      <c r="AA3318">
        <v>-3.6900000000000001E-3</v>
      </c>
      <c r="AB3318">
        <v>0.34173534488748802</v>
      </c>
      <c r="AC3318">
        <v>6.7774788066953501E-2</v>
      </c>
      <c r="AD3318">
        <v>0.89047508582147505</v>
      </c>
      <c r="AE3318">
        <v>0.29270745410451199</v>
      </c>
      <c r="AF3318">
        <v>2.1267000000000001E-2</v>
      </c>
      <c r="AG3318">
        <v>277.40072577996699</v>
      </c>
      <c r="AH3318">
        <v>194.80847290640301</v>
      </c>
      <c r="AI3318">
        <v>533.66452631578898</v>
      </c>
      <c r="AJ3318">
        <v>210.608736842105</v>
      </c>
    </row>
    <row r="3319" spans="1:36" x14ac:dyDescent="0.25">
      <c r="A3319">
        <v>7.2383000000000003E-2</v>
      </c>
      <c r="B3319">
        <v>2.8924999999999999E-2</v>
      </c>
      <c r="C3319">
        <v>0.443658</v>
      </c>
      <c r="D3319">
        <v>0.30210332211056901</v>
      </c>
      <c r="E3319">
        <v>-0.139444063935969</v>
      </c>
      <c r="F3319">
        <v>-0.90886971995722698</v>
      </c>
      <c r="G3319">
        <v>0.251485124704527</v>
      </c>
      <c r="H3319">
        <v>-0.12005</v>
      </c>
      <c r="I3319">
        <v>-0.113881</v>
      </c>
      <c r="J3319">
        <v>5.6470000000000001E-3</v>
      </c>
      <c r="K3319">
        <v>0.41124300000000003</v>
      </c>
      <c r="L3319">
        <v>-7.3372934403705098E-2</v>
      </c>
      <c r="M3319">
        <v>0.343759807323957</v>
      </c>
      <c r="N3319">
        <v>-0.32444233419867002</v>
      </c>
      <c r="O3319">
        <v>0.87817013109380104</v>
      </c>
      <c r="P3319">
        <v>0.146594</v>
      </c>
      <c r="Q3319">
        <v>8.2388000000000003E-2</v>
      </c>
      <c r="R3319">
        <v>4.5469000000000002E-2</v>
      </c>
      <c r="S3319">
        <v>-4.0828000000000003E-2</v>
      </c>
      <c r="T3319">
        <v>0.30018992682865703</v>
      </c>
      <c r="U3319">
        <v>-0.12815771637405299</v>
      </c>
      <c r="V3319">
        <v>-0.92069832731200696</v>
      </c>
      <c r="W3319">
        <v>0.21395372782278099</v>
      </c>
      <c r="X3319">
        <v>-0.20413200000000001</v>
      </c>
      <c r="Y3319">
        <v>2.2262000000000001E-2</v>
      </c>
      <c r="Z3319">
        <v>4.7102999999999999E-2</v>
      </c>
      <c r="AA3319">
        <v>-3.8149999999999998E-3</v>
      </c>
      <c r="AB3319">
        <v>0.34176315532381002</v>
      </c>
      <c r="AC3319">
        <v>6.7683242530163598E-2</v>
      </c>
      <c r="AD3319">
        <v>0.89048682723431305</v>
      </c>
      <c r="AE3319">
        <v>0.29266044294691201</v>
      </c>
      <c r="AF3319">
        <v>1.9307000000000001E-2</v>
      </c>
      <c r="AG3319">
        <v>278.803127531472</v>
      </c>
      <c r="AH3319">
        <v>200.853464696223</v>
      </c>
      <c r="AI3319">
        <v>534.49652631578897</v>
      </c>
      <c r="AJ3319">
        <v>212.03740350877101</v>
      </c>
    </row>
    <row r="3320" spans="1:36" x14ac:dyDescent="0.25">
      <c r="A3320">
        <v>7.3570999999999998E-2</v>
      </c>
      <c r="B3320">
        <v>3.0542E-2</v>
      </c>
      <c r="C3320">
        <v>0.44481700000000002</v>
      </c>
      <c r="D3320">
        <v>0.27875672566447601</v>
      </c>
      <c r="E3320">
        <v>-0.15045656291690601</v>
      </c>
      <c r="F3320">
        <v>-0.90894133227881102</v>
      </c>
      <c r="G3320">
        <v>0.27107778412712102</v>
      </c>
      <c r="H3320">
        <v>-0.348549</v>
      </c>
      <c r="I3320">
        <v>-0.113596</v>
      </c>
      <c r="J3320">
        <v>5.1399999999999996E-3</v>
      </c>
      <c r="K3320">
        <v>0.41081000000000001</v>
      </c>
      <c r="L3320">
        <v>-7.3228304013761403E-2</v>
      </c>
      <c r="M3320">
        <v>0.343818119124434</v>
      </c>
      <c r="N3320">
        <v>-0.32440433989941098</v>
      </c>
      <c r="O3320">
        <v>0.87817341152384698</v>
      </c>
      <c r="P3320">
        <v>0.142043</v>
      </c>
      <c r="Q3320">
        <v>8.2969000000000001E-2</v>
      </c>
      <c r="R3320">
        <v>4.6267000000000003E-2</v>
      </c>
      <c r="S3320">
        <v>-4.0257000000000001E-2</v>
      </c>
      <c r="T3320">
        <v>0.27789439596138998</v>
      </c>
      <c r="U3320">
        <v>-0.14011599435198299</v>
      </c>
      <c r="V3320">
        <v>-0.92136593438757197</v>
      </c>
      <c r="W3320">
        <v>0.23286697440840801</v>
      </c>
      <c r="X3320">
        <v>-0.36807600000000001</v>
      </c>
      <c r="Y3320">
        <v>2.2402999999999999E-2</v>
      </c>
      <c r="Z3320">
        <v>4.6857000000000003E-2</v>
      </c>
      <c r="AA3320">
        <v>-4.0270000000000002E-3</v>
      </c>
      <c r="AB3320">
        <v>0.34181247549444899</v>
      </c>
      <c r="AC3320">
        <v>6.7538669138278606E-2</v>
      </c>
      <c r="AD3320">
        <v>0.89049405209579102</v>
      </c>
      <c r="AE3320">
        <v>0.29261425623063098</v>
      </c>
      <c r="AF3320">
        <v>1.4735E-2</v>
      </c>
      <c r="AG3320">
        <v>280.20552928297701</v>
      </c>
      <c r="AH3320">
        <v>206.89845648604199</v>
      </c>
      <c r="AI3320">
        <v>535.32852631578896</v>
      </c>
      <c r="AJ3320">
        <v>213.46607017543801</v>
      </c>
    </row>
    <row r="3321" spans="1:36" x14ac:dyDescent="0.25">
      <c r="A3321">
        <v>7.5164999999999996E-2</v>
      </c>
      <c r="B3321">
        <v>3.2063000000000001E-2</v>
      </c>
      <c r="C3321">
        <v>0.44595499999999999</v>
      </c>
      <c r="D3321">
        <v>0.24969000693433599</v>
      </c>
      <c r="E3321">
        <v>-0.16610423581039299</v>
      </c>
      <c r="F3321">
        <v>-0.89851940378937301</v>
      </c>
      <c r="G3321">
        <v>0.32051078655322401</v>
      </c>
      <c r="H3321">
        <v>-0.76866299999999999</v>
      </c>
      <c r="I3321">
        <v>-0.11344</v>
      </c>
      <c r="J3321">
        <v>4.5370000000000002E-3</v>
      </c>
      <c r="K3321">
        <v>0.410389</v>
      </c>
      <c r="L3321">
        <v>-7.10683680923931E-2</v>
      </c>
      <c r="M3321">
        <v>0.34600868270809698</v>
      </c>
      <c r="N3321">
        <v>-0.32548329520707298</v>
      </c>
      <c r="O3321">
        <v>0.87709059001247802</v>
      </c>
      <c r="P3321">
        <v>0.129334</v>
      </c>
      <c r="Q3321">
        <v>8.3742999999999998E-2</v>
      </c>
      <c r="R3321">
        <v>4.7019999999999999E-2</v>
      </c>
      <c r="S3321">
        <v>-3.9699999999999999E-2</v>
      </c>
      <c r="T3321">
        <v>0.24978463107153501</v>
      </c>
      <c r="U3321">
        <v>-0.155295817818627</v>
      </c>
      <c r="V3321">
        <v>-0.914378438855177</v>
      </c>
      <c r="W3321">
        <v>0.278213798373249</v>
      </c>
      <c r="X3321">
        <v>-0.59423300000000001</v>
      </c>
      <c r="Y3321">
        <v>2.2478999999999999E-2</v>
      </c>
      <c r="Z3321">
        <v>4.6568999999999999E-2</v>
      </c>
      <c r="AA3321">
        <v>-4.2300000000000003E-3</v>
      </c>
      <c r="AB3321">
        <v>0.34365217339445597</v>
      </c>
      <c r="AC3321">
        <v>6.5616652026068201E-2</v>
      </c>
      <c r="AD3321">
        <v>0.88960194298836603</v>
      </c>
      <c r="AE3321">
        <v>0.29360861998497101</v>
      </c>
      <c r="AF3321">
        <v>4.4479999999999997E-3</v>
      </c>
      <c r="AG3321">
        <v>281.60793103448202</v>
      </c>
      <c r="AH3321">
        <v>212.94344827586201</v>
      </c>
      <c r="AI3321">
        <v>536.16052631578896</v>
      </c>
      <c r="AJ3321">
        <v>214.894736842105</v>
      </c>
    </row>
    <row r="3322" spans="1:36" x14ac:dyDescent="0.25">
      <c r="A3322">
        <v>7.6037999999999994E-2</v>
      </c>
      <c r="B3322">
        <v>3.2604000000000001E-2</v>
      </c>
      <c r="C3322">
        <v>0.44658500000000001</v>
      </c>
      <c r="D3322">
        <v>0.23122807062634501</v>
      </c>
      <c r="E3322">
        <v>-0.17240340778327501</v>
      </c>
      <c r="F3322">
        <v>-0.88604673995976102</v>
      </c>
      <c r="G3322">
        <v>0.362948782813515</v>
      </c>
      <c r="H3322">
        <v>-1.0244690000000001</v>
      </c>
      <c r="I3322">
        <v>-0.113403</v>
      </c>
      <c r="J3322">
        <v>4.2160000000000001E-3</v>
      </c>
      <c r="K3322">
        <v>0.41021000000000002</v>
      </c>
      <c r="L3322">
        <v>-6.9997800815116001E-2</v>
      </c>
      <c r="M3322">
        <v>0.34715224236535203</v>
      </c>
      <c r="N3322">
        <v>-0.326182983113744</v>
      </c>
      <c r="O3322">
        <v>0.87646465418108799</v>
      </c>
      <c r="P3322">
        <v>0.123928</v>
      </c>
      <c r="Q3322">
        <v>8.4205000000000002E-2</v>
      </c>
      <c r="R3322">
        <v>4.7308000000000003E-2</v>
      </c>
      <c r="S3322">
        <v>-3.9373999999999999E-2</v>
      </c>
      <c r="T3322">
        <v>0.231272324582775</v>
      </c>
      <c r="U3322">
        <v>-0.16396918446841199</v>
      </c>
      <c r="V3322">
        <v>-0.90278922923782601</v>
      </c>
      <c r="W3322">
        <v>0.32341741758757497</v>
      </c>
      <c r="X3322">
        <v>-0.74119500000000005</v>
      </c>
      <c r="Y3322">
        <v>2.2499000000000002E-2</v>
      </c>
      <c r="Z3322">
        <v>4.6399999999999997E-2</v>
      </c>
      <c r="AA3322">
        <v>-4.3239999999999997E-3</v>
      </c>
      <c r="AB3322">
        <v>0.345077881900822</v>
      </c>
      <c r="AC3322">
        <v>6.4172984612437797E-2</v>
      </c>
      <c r="AD3322">
        <v>0.88887507328266202</v>
      </c>
      <c r="AE3322">
        <v>0.29445574805990199</v>
      </c>
      <c r="AF3322">
        <v>-3.0639999999999999E-3</v>
      </c>
      <c r="AG3322">
        <v>278.32973563218297</v>
      </c>
      <c r="AH3322">
        <v>210.33585475443999</v>
      </c>
      <c r="AI3322">
        <v>535.96919298245598</v>
      </c>
      <c r="AJ3322">
        <v>216.78407017543799</v>
      </c>
    </row>
    <row r="3323" spans="1:36" x14ac:dyDescent="0.25">
      <c r="A3323">
        <v>7.7129000000000003E-2</v>
      </c>
      <c r="B3323">
        <v>3.3327000000000002E-2</v>
      </c>
      <c r="C3323">
        <v>0.44836900000000002</v>
      </c>
      <c r="D3323">
        <v>0.19655101577391801</v>
      </c>
      <c r="E3323">
        <v>-0.172106194567752</v>
      </c>
      <c r="F3323">
        <v>-0.86690462332431495</v>
      </c>
      <c r="G3323">
        <v>0.42452741966635699</v>
      </c>
      <c r="H3323">
        <v>-1.603186</v>
      </c>
      <c r="I3323">
        <v>-0.113293</v>
      </c>
      <c r="J3323">
        <v>3.5339999999999998E-3</v>
      </c>
      <c r="K3323">
        <v>0.40986099999999998</v>
      </c>
      <c r="L3323">
        <v>-6.8874843843622705E-2</v>
      </c>
      <c r="M3323">
        <v>0.34845802080925298</v>
      </c>
      <c r="N3323">
        <v>-0.32730007861895599</v>
      </c>
      <c r="O3323">
        <v>0.87561859399811703</v>
      </c>
      <c r="P3323">
        <v>0.119324</v>
      </c>
      <c r="Q3323">
        <v>8.4766999999999995E-2</v>
      </c>
      <c r="R3323">
        <v>4.7683000000000003E-2</v>
      </c>
      <c r="S3323">
        <v>-3.8467000000000001E-2</v>
      </c>
      <c r="T3323">
        <v>0.19562711916506001</v>
      </c>
      <c r="U3323">
        <v>-0.165715595825465</v>
      </c>
      <c r="V3323">
        <v>-0.88534313084487604</v>
      </c>
      <c r="W3323">
        <v>0.38786068660432999</v>
      </c>
      <c r="X3323">
        <v>-0.889463</v>
      </c>
      <c r="Y3323">
        <v>2.2554000000000001E-2</v>
      </c>
      <c r="Z3323">
        <v>4.6059999999999997E-2</v>
      </c>
      <c r="AA3323">
        <v>-4.4990000000000004E-3</v>
      </c>
      <c r="AB3323">
        <v>0.34633166454862502</v>
      </c>
      <c r="AC3323">
        <v>6.3036418357263299E-2</v>
      </c>
      <c r="AD3323">
        <v>0.88809088881230802</v>
      </c>
      <c r="AE3323">
        <v>0.29559323622206302</v>
      </c>
      <c r="AF3323">
        <v>-1.3840999999999999E-2</v>
      </c>
      <c r="AG3323">
        <v>275.05154022988501</v>
      </c>
      <c r="AH3323">
        <v>207.728261233019</v>
      </c>
      <c r="AI3323">
        <v>535.77785964912198</v>
      </c>
      <c r="AJ3323">
        <v>218.673403508771</v>
      </c>
    </row>
    <row r="3324" spans="1:36" x14ac:dyDescent="0.25">
      <c r="A3324">
        <v>7.7519000000000005E-2</v>
      </c>
      <c r="B3324">
        <v>3.3763000000000001E-2</v>
      </c>
      <c r="C3324">
        <v>0.45057399999999997</v>
      </c>
      <c r="D3324">
        <v>0.17429263645090001</v>
      </c>
      <c r="E3324">
        <v>-0.15873210228734899</v>
      </c>
      <c r="F3324">
        <v>-0.87486215721357297</v>
      </c>
      <c r="G3324">
        <v>0.42313402422642199</v>
      </c>
      <c r="H3324">
        <v>-1.907508</v>
      </c>
      <c r="I3324">
        <v>-0.113166</v>
      </c>
      <c r="J3324">
        <v>2.9250000000000001E-3</v>
      </c>
      <c r="K3324">
        <v>0.40951300000000002</v>
      </c>
      <c r="L3324">
        <v>-6.8744564898526095E-2</v>
      </c>
      <c r="M3324">
        <v>0.34874068662645402</v>
      </c>
      <c r="N3324">
        <v>-0.32792637717818901</v>
      </c>
      <c r="O3324">
        <v>0.87528190283988505</v>
      </c>
      <c r="P3324">
        <v>0.11108700000000001</v>
      </c>
      <c r="Q3324">
        <v>8.4952E-2</v>
      </c>
      <c r="R3324">
        <v>4.7891000000000003E-2</v>
      </c>
      <c r="S3324">
        <v>-3.7411E-2</v>
      </c>
      <c r="T3324">
        <v>0.173595999229778</v>
      </c>
      <c r="U3324">
        <v>-0.15406023332039001</v>
      </c>
      <c r="V3324">
        <v>-0.89228645172503496</v>
      </c>
      <c r="W3324">
        <v>0.38723992773037902</v>
      </c>
      <c r="X3324">
        <v>-0.85386499999999999</v>
      </c>
      <c r="Y3324">
        <v>2.2617999999999999E-2</v>
      </c>
      <c r="Z3324">
        <v>4.5749999999999999E-2</v>
      </c>
      <c r="AA3324">
        <v>-4.6750000000000003E-3</v>
      </c>
      <c r="AB3324">
        <v>0.346615230038057</v>
      </c>
      <c r="AC3324">
        <v>6.2901091500734599E-2</v>
      </c>
      <c r="AD3324">
        <v>0.88777492430312399</v>
      </c>
      <c r="AE3324">
        <v>0.29623811161338198</v>
      </c>
      <c r="AF3324">
        <v>-2.1026E-2</v>
      </c>
      <c r="AG3324">
        <v>271.77334482758602</v>
      </c>
      <c r="AH3324">
        <v>205.120667711598</v>
      </c>
      <c r="AI3324">
        <v>535.586526315789</v>
      </c>
      <c r="AJ3324">
        <v>220.56273684210501</v>
      </c>
    </row>
    <row r="3325" spans="1:36" x14ac:dyDescent="0.25">
      <c r="A3325">
        <v>7.7759999999999996E-2</v>
      </c>
      <c r="B3325">
        <v>3.3835999999999998E-2</v>
      </c>
      <c r="C3325">
        <v>0.45179599999999998</v>
      </c>
      <c r="D3325">
        <v>0.16647047734459999</v>
      </c>
      <c r="E3325">
        <v>-0.155673377981599</v>
      </c>
      <c r="F3325">
        <v>-0.87907345286041205</v>
      </c>
      <c r="G3325">
        <v>0.41866841776820501</v>
      </c>
      <c r="H3325">
        <v>-1.9105019999999999</v>
      </c>
      <c r="I3325">
        <v>-0.11311300000000001</v>
      </c>
      <c r="J3325">
        <v>2.6289999999999998E-3</v>
      </c>
      <c r="K3325">
        <v>0.40932099999999999</v>
      </c>
      <c r="L3325">
        <v>-6.8665248806156196E-2</v>
      </c>
      <c r="M3325">
        <v>0.348881784127057</v>
      </c>
      <c r="N3325">
        <v>-0.32819938250963798</v>
      </c>
      <c r="O3325">
        <v>0.87512956162559297</v>
      </c>
      <c r="P3325">
        <v>9.8696000000000006E-2</v>
      </c>
      <c r="Q3325">
        <v>8.5075999999999999E-2</v>
      </c>
      <c r="R3325">
        <v>4.7932000000000002E-2</v>
      </c>
      <c r="S3325">
        <v>-3.6782000000000002E-2</v>
      </c>
      <c r="T3325">
        <v>0.16476035343053699</v>
      </c>
      <c r="U3325">
        <v>-0.150302064002555</v>
      </c>
      <c r="V3325">
        <v>-0.89654528422751001</v>
      </c>
      <c r="W3325">
        <v>0.38271382105096402</v>
      </c>
      <c r="X3325">
        <v>-0.86807199999999995</v>
      </c>
      <c r="Y3325">
        <v>2.2644000000000001E-2</v>
      </c>
      <c r="Z3325">
        <v>4.5607000000000002E-2</v>
      </c>
      <c r="AA3325">
        <v>-4.7689999999999998E-3</v>
      </c>
      <c r="AB3325">
        <v>0.346751664043424</v>
      </c>
      <c r="AC3325">
        <v>6.2820156191765897E-2</v>
      </c>
      <c r="AD3325">
        <v>0.88763741532997098</v>
      </c>
      <c r="AE3325">
        <v>0.29650755532614598</v>
      </c>
      <c r="AF3325">
        <v>-3.0169999999999999E-2</v>
      </c>
      <c r="AG3325">
        <v>268.49514942528702</v>
      </c>
      <c r="AH3325">
        <v>202.51307419017701</v>
      </c>
      <c r="AI3325">
        <v>535.39519298245602</v>
      </c>
      <c r="AJ3325">
        <v>222.452070175438</v>
      </c>
    </row>
    <row r="3326" spans="1:36" x14ac:dyDescent="0.25">
      <c r="A3326">
        <v>7.8100000000000003E-2</v>
      </c>
      <c r="B3326">
        <v>3.3369000000000003E-2</v>
      </c>
      <c r="C3326">
        <v>0.45468700000000001</v>
      </c>
      <c r="D3326">
        <v>0.15691283754078</v>
      </c>
      <c r="E3326">
        <v>-0.150192774959679</v>
      </c>
      <c r="F3326">
        <v>-0.88506465869255202</v>
      </c>
      <c r="G3326">
        <v>0.41168075215905803</v>
      </c>
      <c r="H3326">
        <v>-1.9083829999999999</v>
      </c>
      <c r="I3326">
        <v>-0.11301600000000001</v>
      </c>
      <c r="J3326">
        <v>2.029E-3</v>
      </c>
      <c r="K3326">
        <v>0.40892099999999998</v>
      </c>
      <c r="L3326">
        <v>-6.7571040100656801E-2</v>
      </c>
      <c r="M3326">
        <v>0.34997610840089399</v>
      </c>
      <c r="N3326">
        <v>-0.328713267158597</v>
      </c>
      <c r="O3326">
        <v>0.87458473922325097</v>
      </c>
      <c r="P3326">
        <v>7.4805999999999997E-2</v>
      </c>
      <c r="Q3326">
        <v>8.5251999999999994E-2</v>
      </c>
      <c r="R3326">
        <v>4.7719999999999999E-2</v>
      </c>
      <c r="S3326">
        <v>-3.5339000000000002E-2</v>
      </c>
      <c r="T3326">
        <v>0.15415980994058701</v>
      </c>
      <c r="U3326">
        <v>-0.14654305565786399</v>
      </c>
      <c r="V3326">
        <v>-0.90231947317069605</v>
      </c>
      <c r="W3326">
        <v>0.374939267314717</v>
      </c>
      <c r="X3326">
        <v>-0.87737900000000002</v>
      </c>
      <c r="Y3326">
        <v>2.2692E-2</v>
      </c>
      <c r="Z3326">
        <v>4.5307E-2</v>
      </c>
      <c r="AA3326">
        <v>-4.9690000000000003E-3</v>
      </c>
      <c r="AB3326">
        <v>0.34775204590103798</v>
      </c>
      <c r="AC3326">
        <v>6.1759729886414601E-2</v>
      </c>
      <c r="AD3326">
        <v>0.887149057512711</v>
      </c>
      <c r="AE3326">
        <v>0.29701986480757098</v>
      </c>
      <c r="AF3326">
        <v>-6.0052000000000001E-2</v>
      </c>
      <c r="AG3326">
        <v>265.21695402298798</v>
      </c>
      <c r="AH3326">
        <v>199.90548066875601</v>
      </c>
      <c r="AI3326">
        <v>535.20385964912202</v>
      </c>
      <c r="AJ3326">
        <v>224.34140350877101</v>
      </c>
    </row>
    <row r="3327" spans="1:36" x14ac:dyDescent="0.25">
      <c r="A3327">
        <v>7.8150999999999998E-2</v>
      </c>
      <c r="B3327">
        <v>3.2160000000000001E-2</v>
      </c>
      <c r="C3327">
        <v>0.458069</v>
      </c>
      <c r="D3327">
        <v>0.16105828132882599</v>
      </c>
      <c r="E3327">
        <v>-0.144031784880015</v>
      </c>
      <c r="F3327">
        <v>-0.88365747532352201</v>
      </c>
      <c r="G3327">
        <v>0.41528850365082498</v>
      </c>
      <c r="H3327">
        <v>-1.908684</v>
      </c>
      <c r="I3327">
        <v>-0.112895</v>
      </c>
      <c r="J3327">
        <v>1.405E-3</v>
      </c>
      <c r="K3327">
        <v>0.40853600000000001</v>
      </c>
      <c r="L3327">
        <v>-6.6504515747951604E-2</v>
      </c>
      <c r="M3327">
        <v>0.351053629302225</v>
      </c>
      <c r="N3327">
        <v>-0.32925187231366199</v>
      </c>
      <c r="O3327">
        <v>0.87403186630512197</v>
      </c>
      <c r="P3327">
        <v>4.8272000000000002E-2</v>
      </c>
      <c r="Q3327">
        <v>8.5277000000000006E-2</v>
      </c>
      <c r="R3327">
        <v>4.7114999999999997E-2</v>
      </c>
      <c r="S3327">
        <v>-3.3654000000000003E-2</v>
      </c>
      <c r="T3327">
        <v>0.15888250159838599</v>
      </c>
      <c r="U3327">
        <v>-0.139007829028965</v>
      </c>
      <c r="V3327">
        <v>-0.90104533531461295</v>
      </c>
      <c r="W3327">
        <v>0.378880558833874</v>
      </c>
      <c r="X3327">
        <v>-0.868398</v>
      </c>
      <c r="Y3327">
        <v>2.2752000000000001E-2</v>
      </c>
      <c r="Z3327">
        <v>4.4995E-2</v>
      </c>
      <c r="AA3327">
        <v>-5.1609999999999998E-3</v>
      </c>
      <c r="AB3327">
        <v>0.34888284422440502</v>
      </c>
      <c r="AC3327">
        <v>6.0565848266796403E-2</v>
      </c>
      <c r="AD3327">
        <v>0.88658994382061596</v>
      </c>
      <c r="AE3327">
        <v>0.29760848533899198</v>
      </c>
      <c r="AF3327">
        <v>-8.9118000000000003E-2</v>
      </c>
      <c r="AG3327">
        <v>261.93875862068899</v>
      </c>
      <c r="AH3327">
        <v>197.29788714733499</v>
      </c>
      <c r="AI3327">
        <v>535.01252631578905</v>
      </c>
      <c r="AJ3327">
        <v>226.23073684210499</v>
      </c>
    </row>
    <row r="3328" spans="1:36" x14ac:dyDescent="0.25">
      <c r="A3328">
        <v>7.8455999999999998E-2</v>
      </c>
      <c r="B3328">
        <v>3.0679000000000001E-2</v>
      </c>
      <c r="C3328">
        <v>0.46143099999999998</v>
      </c>
      <c r="D3328">
        <v>0.15279520433053501</v>
      </c>
      <c r="E3328">
        <v>-0.14411149813893201</v>
      </c>
      <c r="F3328">
        <v>-0.88039934127531305</v>
      </c>
      <c r="G3328">
        <v>0.42518525552956099</v>
      </c>
      <c r="H3328">
        <v>-1.908798</v>
      </c>
      <c r="I3328">
        <v>-0.112786</v>
      </c>
      <c r="J3328">
        <v>8.5400000000000005E-4</v>
      </c>
      <c r="K3328">
        <v>0.40812300000000001</v>
      </c>
      <c r="L3328">
        <v>-6.4331138178024105E-2</v>
      </c>
      <c r="M3328">
        <v>0.35322431610795502</v>
      </c>
      <c r="N3328">
        <v>-0.33029424504791799</v>
      </c>
      <c r="O3328">
        <v>0.87292599850102603</v>
      </c>
      <c r="P3328">
        <v>2.2780000000000001E-3</v>
      </c>
      <c r="Q3328">
        <v>8.5428000000000004E-2</v>
      </c>
      <c r="R3328">
        <v>4.6380999999999999E-2</v>
      </c>
      <c r="S3328">
        <v>-3.1965E-2</v>
      </c>
      <c r="T3328">
        <v>0.15071309039431899</v>
      </c>
      <c r="U3328">
        <v>-0.13961656360353</v>
      </c>
      <c r="V3328">
        <v>-0.89812305423957195</v>
      </c>
      <c r="W3328">
        <v>0.38880298223485699</v>
      </c>
      <c r="X3328">
        <v>-0.86545899999999998</v>
      </c>
      <c r="Y3328">
        <v>2.2807000000000001E-2</v>
      </c>
      <c r="Z3328">
        <v>4.4717E-2</v>
      </c>
      <c r="AA3328">
        <v>-5.3689999999999996E-3</v>
      </c>
      <c r="AB3328">
        <v>0.35099380398428298</v>
      </c>
      <c r="AC3328">
        <v>5.8318420553158098E-2</v>
      </c>
      <c r="AD3328">
        <v>0.88554207756686998</v>
      </c>
      <c r="AE3328">
        <v>0.29869305356398801</v>
      </c>
      <c r="AF3328">
        <v>-0.138595</v>
      </c>
      <c r="AG3328">
        <v>258.66056321839</v>
      </c>
      <c r="AH3328">
        <v>194.69029362591399</v>
      </c>
      <c r="AI3328">
        <v>534.82119298245595</v>
      </c>
      <c r="AJ3328">
        <v>228.120070175438</v>
      </c>
    </row>
    <row r="3329" spans="1:36" x14ac:dyDescent="0.25">
      <c r="A3329">
        <v>7.8638E-2</v>
      </c>
      <c r="B3329">
        <v>2.989E-2</v>
      </c>
      <c r="C3329">
        <v>0.46295900000000001</v>
      </c>
      <c r="D3329">
        <v>0.14893949780320401</v>
      </c>
      <c r="E3329">
        <v>-0.14203679910230299</v>
      </c>
      <c r="F3329">
        <v>-0.88093966047844596</v>
      </c>
      <c r="G3329">
        <v>0.42613130404961103</v>
      </c>
      <c r="H3329">
        <v>-1.908337</v>
      </c>
      <c r="I3329">
        <v>-0.112722</v>
      </c>
      <c r="J3329">
        <v>6.0700000000000001E-4</v>
      </c>
      <c r="K3329">
        <v>0.40790799999999999</v>
      </c>
      <c r="L3329">
        <v>-6.4195613822768505E-2</v>
      </c>
      <c r="M3329">
        <v>0.353410968435102</v>
      </c>
      <c r="N3329">
        <v>-0.33060309668279197</v>
      </c>
      <c r="O3329">
        <v>0.872743492109468</v>
      </c>
      <c r="P3329">
        <v>-1.9414000000000001E-2</v>
      </c>
      <c r="Q3329">
        <v>8.5523000000000002E-2</v>
      </c>
      <c r="R3329">
        <v>4.5983000000000003E-2</v>
      </c>
      <c r="S3329">
        <v>-3.1196999999999999E-2</v>
      </c>
      <c r="T3329">
        <v>0.14729540608571101</v>
      </c>
      <c r="U3329">
        <v>-0.13865752593592301</v>
      </c>
      <c r="V3329">
        <v>-0.89857263004849097</v>
      </c>
      <c r="W3329">
        <v>0.38941672071845002</v>
      </c>
      <c r="X3329">
        <v>-0.86643899999999996</v>
      </c>
      <c r="Y3329">
        <v>2.2839999999999999E-2</v>
      </c>
      <c r="Z3329">
        <v>4.4594000000000002E-2</v>
      </c>
      <c r="AA3329">
        <v>-5.476E-3</v>
      </c>
      <c r="AB3329">
        <v>0.35115721000862998</v>
      </c>
      <c r="AC3329">
        <v>5.8202007187998998E-2</v>
      </c>
      <c r="AD3329">
        <v>0.88538124827976505</v>
      </c>
      <c r="AE3329">
        <v>0.29900031005470101</v>
      </c>
      <c r="AF3329">
        <v>-0.16602800000000001</v>
      </c>
      <c r="AG3329">
        <v>255.382367816091</v>
      </c>
      <c r="AH3329">
        <v>192.082700104493</v>
      </c>
      <c r="AI3329">
        <v>534.62985964912195</v>
      </c>
      <c r="AJ3329">
        <v>230.00940350877099</v>
      </c>
    </row>
    <row r="3330" spans="1:36" x14ac:dyDescent="0.25">
      <c r="A3330">
        <v>7.8720999999999999E-2</v>
      </c>
      <c r="B3330">
        <v>2.8413000000000001E-2</v>
      </c>
      <c r="C3330">
        <v>0.46604699999999999</v>
      </c>
      <c r="D3330">
        <v>0.149778079677055</v>
      </c>
      <c r="E3330">
        <v>-0.135021165774351</v>
      </c>
      <c r="F3330">
        <v>-0.88040561249670801</v>
      </c>
      <c r="G3330">
        <v>0.42921063491657002</v>
      </c>
      <c r="H3330">
        <v>-1.908453</v>
      </c>
      <c r="I3330">
        <v>-0.11265799999999999</v>
      </c>
      <c r="J3330">
        <v>1.54E-4</v>
      </c>
      <c r="K3330">
        <v>0.407447</v>
      </c>
      <c r="L3330">
        <v>-6.2902899839257606E-2</v>
      </c>
      <c r="M3330">
        <v>0.35472542791665301</v>
      </c>
      <c r="N3330">
        <v>-0.331389852671298</v>
      </c>
      <c r="O3330">
        <v>0.87200565452734002</v>
      </c>
      <c r="P3330">
        <v>-7.8742000000000006E-2</v>
      </c>
      <c r="Q3330">
        <v>8.5563E-2</v>
      </c>
      <c r="R3330">
        <v>4.5227999999999997E-2</v>
      </c>
      <c r="S3330">
        <v>-2.9659000000000001E-2</v>
      </c>
      <c r="T3330">
        <v>0.147026018250729</v>
      </c>
      <c r="U3330">
        <v>-0.130995314223879</v>
      </c>
      <c r="V3330">
        <v>-0.898373777269175</v>
      </c>
      <c r="W3330">
        <v>0.39261703213671001</v>
      </c>
      <c r="X3330">
        <v>-0.86692899999999995</v>
      </c>
      <c r="Y3330">
        <v>2.2870999999999999E-2</v>
      </c>
      <c r="Z3330">
        <v>4.4368999999999999E-2</v>
      </c>
      <c r="AA3330">
        <v>-5.7060000000000001E-3</v>
      </c>
      <c r="AB3330">
        <v>0.35243294191919899</v>
      </c>
      <c r="AC3330">
        <v>5.6870299751086199E-2</v>
      </c>
      <c r="AD3330">
        <v>0.88468555433171203</v>
      </c>
      <c r="AE3330">
        <v>0.29981370951507902</v>
      </c>
      <c r="AF3330">
        <v>-0.22073000000000001</v>
      </c>
      <c r="AG3330">
        <v>252.10417241379301</v>
      </c>
      <c r="AH3330">
        <v>189.47510658307201</v>
      </c>
      <c r="AI3330">
        <v>534.43852631578898</v>
      </c>
      <c r="AJ3330">
        <v>231.898736842105</v>
      </c>
    </row>
    <row r="3331" spans="1:36" x14ac:dyDescent="0.25">
      <c r="A3331">
        <v>7.8959000000000001E-2</v>
      </c>
      <c r="B3331">
        <v>2.734E-2</v>
      </c>
      <c r="C3331">
        <v>0.46900799999999998</v>
      </c>
      <c r="D3331">
        <v>0.14740146265235299</v>
      </c>
      <c r="E3331">
        <v>-0.132885959843764</v>
      </c>
      <c r="F3331">
        <v>-0.88010726806644102</v>
      </c>
      <c r="G3331">
        <v>0.43130653505479799</v>
      </c>
      <c r="H3331">
        <v>-1.9084669999999999</v>
      </c>
      <c r="I3331">
        <v>-0.112564</v>
      </c>
      <c r="J3331">
        <v>-4.2099999999999999E-4</v>
      </c>
      <c r="K3331">
        <v>0.40700399999999998</v>
      </c>
      <c r="L3331">
        <v>-6.1704334079200403E-2</v>
      </c>
      <c r="M3331">
        <v>0.35596237319768498</v>
      </c>
      <c r="N3331">
        <v>-0.33216026328577702</v>
      </c>
      <c r="O3331">
        <v>0.87129382157641699</v>
      </c>
      <c r="P3331">
        <v>-0.13361600000000001</v>
      </c>
      <c r="Q3331">
        <v>8.5668999999999995E-2</v>
      </c>
      <c r="R3331">
        <v>4.4692000000000003E-2</v>
      </c>
      <c r="S3331">
        <v>-2.8204E-2</v>
      </c>
      <c r="T3331">
        <v>0.14480797471134299</v>
      </c>
      <c r="U3331">
        <v>-0.12849499003277301</v>
      </c>
      <c r="V3331">
        <v>-0.89810836428191698</v>
      </c>
      <c r="W3331">
        <v>0.39486840086709502</v>
      </c>
      <c r="X3331">
        <v>-0.86692899999999995</v>
      </c>
      <c r="Y3331">
        <v>2.2918000000000001E-2</v>
      </c>
      <c r="Z3331">
        <v>4.4083999999999998E-2</v>
      </c>
      <c r="AA3331">
        <v>-5.9259999999999998E-3</v>
      </c>
      <c r="AB3331">
        <v>0.35364287888399998</v>
      </c>
      <c r="AC3331">
        <v>5.5625628176536102E-2</v>
      </c>
      <c r="AD3331">
        <v>0.88401073375079597</v>
      </c>
      <c r="AE3331">
        <v>0.30061191978692497</v>
      </c>
      <c r="AF3331">
        <v>-0.27624900000000002</v>
      </c>
      <c r="AG3331">
        <v>248.82597701149399</v>
      </c>
      <c r="AH3331">
        <v>186.86751306164999</v>
      </c>
      <c r="AI3331">
        <v>534.247192982456</v>
      </c>
      <c r="AJ3331">
        <v>233.78807017543801</v>
      </c>
    </row>
    <row r="3332" spans="1:36" x14ac:dyDescent="0.25">
      <c r="A3332">
        <v>7.9189999999999997E-2</v>
      </c>
      <c r="B3332">
        <v>2.7043999999999999E-2</v>
      </c>
      <c r="C3332">
        <v>0.47018700000000002</v>
      </c>
      <c r="D3332">
        <v>0.14485517448673901</v>
      </c>
      <c r="E3332">
        <v>-0.13188103516333599</v>
      </c>
      <c r="F3332">
        <v>-0.87866484549532597</v>
      </c>
      <c r="G3332">
        <v>0.43539919646152198</v>
      </c>
      <c r="H3332">
        <v>-1.9083920000000001</v>
      </c>
      <c r="I3332">
        <v>-0.112516</v>
      </c>
      <c r="J3332">
        <v>-7.4600000000000003E-4</v>
      </c>
      <c r="K3332">
        <v>0.40676600000000002</v>
      </c>
      <c r="L3332">
        <v>-6.0594500755790703E-2</v>
      </c>
      <c r="M3332">
        <v>0.35708830633876898</v>
      </c>
      <c r="N3332">
        <v>-0.33277887073583001</v>
      </c>
      <c r="O3332">
        <v>0.870674721779639</v>
      </c>
      <c r="P3332">
        <v>-0.167243</v>
      </c>
      <c r="Q3332">
        <v>8.5793999999999995E-2</v>
      </c>
      <c r="R3332">
        <v>4.4528999999999999E-2</v>
      </c>
      <c r="S3332">
        <v>-2.7563000000000001E-2</v>
      </c>
      <c r="T3332">
        <v>0.142365756263546</v>
      </c>
      <c r="U3332">
        <v>-0.12814352630960801</v>
      </c>
      <c r="V3332">
        <v>-0.89675050730810102</v>
      </c>
      <c r="W3332">
        <v>0.39893577898091898</v>
      </c>
      <c r="X3332">
        <v>-0.867255</v>
      </c>
      <c r="Y3332">
        <v>2.2943000000000002E-2</v>
      </c>
      <c r="Z3332">
        <v>4.3915000000000003E-2</v>
      </c>
      <c r="AA3332">
        <v>-6.0489999999999997E-3</v>
      </c>
      <c r="AB3332">
        <v>0.35475102543943798</v>
      </c>
      <c r="AC3332">
        <v>5.44691312231258E-2</v>
      </c>
      <c r="AD3332">
        <v>0.88341359864741198</v>
      </c>
      <c r="AE3332">
        <v>0.30127269610486401</v>
      </c>
      <c r="AF3332">
        <v>-0.30596800000000002</v>
      </c>
      <c r="AG3332">
        <v>245.547781609195</v>
      </c>
      <c r="AH3332">
        <v>184.25991954022899</v>
      </c>
      <c r="AI3332">
        <v>534.055859649122</v>
      </c>
      <c r="AJ3332">
        <v>235.67740350877099</v>
      </c>
    </row>
    <row r="3333" spans="1:36" x14ac:dyDescent="0.25">
      <c r="A3333">
        <v>7.9546000000000006E-2</v>
      </c>
      <c r="B3333">
        <v>2.6984999999999999E-2</v>
      </c>
      <c r="C3333">
        <v>0.472136</v>
      </c>
      <c r="D3333">
        <v>0.14233168276631999</v>
      </c>
      <c r="E3333">
        <v>-0.13098459643421201</v>
      </c>
      <c r="F3333">
        <v>-0.87814986266749395</v>
      </c>
      <c r="G3333">
        <v>0.43753576570942898</v>
      </c>
      <c r="H3333">
        <v>-1.908388</v>
      </c>
      <c r="I3333">
        <v>-0.112386</v>
      </c>
      <c r="J3333">
        <v>-1.4189999999999999E-3</v>
      </c>
      <c r="K3333">
        <v>0.40629500000000002</v>
      </c>
      <c r="L3333">
        <v>-5.8428099328690197E-2</v>
      </c>
      <c r="M3333">
        <v>0.35737266845101601</v>
      </c>
      <c r="N3333">
        <v>-0.33413124063306499</v>
      </c>
      <c r="O3333">
        <v>0.87018805271392097</v>
      </c>
      <c r="P3333">
        <v>-0.230798</v>
      </c>
      <c r="Q3333">
        <v>8.5970000000000005E-2</v>
      </c>
      <c r="R3333">
        <v>4.4497000000000002E-2</v>
      </c>
      <c r="S3333">
        <v>-2.6589999999999999E-2</v>
      </c>
      <c r="T3333">
        <v>0.13955615381163</v>
      </c>
      <c r="U3333">
        <v>-0.126941625174018</v>
      </c>
      <c r="V3333">
        <v>-0.89635514877323896</v>
      </c>
      <c r="W3333">
        <v>0.40119490400451002</v>
      </c>
      <c r="X3333">
        <v>-0.86872499999999997</v>
      </c>
      <c r="Y3333">
        <v>2.3007E-2</v>
      </c>
      <c r="Z3333">
        <v>4.3584999999999999E-2</v>
      </c>
      <c r="AA3333">
        <v>-6.2810000000000001E-3</v>
      </c>
      <c r="AB3333">
        <v>0.35490618955533798</v>
      </c>
      <c r="AC3333">
        <v>5.2272835308620702E-2</v>
      </c>
      <c r="AD3333">
        <v>0.88301294158062404</v>
      </c>
      <c r="AE3333">
        <v>0.30265044573772398</v>
      </c>
      <c r="AF3333">
        <v>-0.36752800000000002</v>
      </c>
      <c r="AG3333">
        <v>242.26958620689601</v>
      </c>
      <c r="AH3333">
        <v>181.652326018808</v>
      </c>
      <c r="AI3333">
        <v>533.86452631578902</v>
      </c>
      <c r="AJ3333">
        <v>237.566736842105</v>
      </c>
    </row>
    <row r="3334" spans="1:36" x14ac:dyDescent="0.25">
      <c r="A3334">
        <v>7.9867999999999995E-2</v>
      </c>
      <c r="B3334">
        <v>2.7526999999999999E-2</v>
      </c>
      <c r="C3334">
        <v>0.47360600000000003</v>
      </c>
      <c r="D3334">
        <v>0.14000142712725699</v>
      </c>
      <c r="E3334">
        <v>-0.129539736228762</v>
      </c>
      <c r="F3334">
        <v>-0.87812415485442197</v>
      </c>
      <c r="G3334">
        <v>0.438767621641937</v>
      </c>
      <c r="H3334">
        <v>-1.90838</v>
      </c>
      <c r="I3334">
        <v>-0.112278</v>
      </c>
      <c r="J3334">
        <v>-2.1389999999999998E-3</v>
      </c>
      <c r="K3334">
        <v>0.40585300000000002</v>
      </c>
      <c r="L3334">
        <v>-5.6314697913925099E-2</v>
      </c>
      <c r="M3334">
        <v>0.35576057084391299</v>
      </c>
      <c r="N3334">
        <v>-0.33580477384507401</v>
      </c>
      <c r="O3334">
        <v>0.87034373950441901</v>
      </c>
      <c r="P3334">
        <v>-0.28973300000000002</v>
      </c>
      <c r="Q3334">
        <v>8.6132E-2</v>
      </c>
      <c r="R3334">
        <v>4.4769999999999997E-2</v>
      </c>
      <c r="S3334">
        <v>-2.5853999999999999E-2</v>
      </c>
      <c r="T3334">
        <v>0.137188077859455</v>
      </c>
      <c r="U3334">
        <v>-0.12562746119630799</v>
      </c>
      <c r="V3334">
        <v>-0.89636270758025705</v>
      </c>
      <c r="W3334">
        <v>0.40240659630029602</v>
      </c>
      <c r="X3334">
        <v>-0.868398</v>
      </c>
      <c r="Y3334">
        <v>2.3061000000000002E-2</v>
      </c>
      <c r="Z3334">
        <v>4.3223999999999999E-2</v>
      </c>
      <c r="AA3334">
        <v>-6.502E-3</v>
      </c>
      <c r="AB3334">
        <v>0.35314038202522702</v>
      </c>
      <c r="AC3334">
        <v>5.0153453863044303E-2</v>
      </c>
      <c r="AD3334">
        <v>0.88325150538469999</v>
      </c>
      <c r="AE3334">
        <v>0.30437358604902898</v>
      </c>
      <c r="AF3334">
        <v>-0.428925</v>
      </c>
      <c r="AG3334">
        <v>238.99139080459699</v>
      </c>
      <c r="AH3334">
        <v>179.044732497387</v>
      </c>
      <c r="AI3334">
        <v>533.67319298245604</v>
      </c>
      <c r="AJ3334">
        <v>239.45607017543799</v>
      </c>
    </row>
    <row r="3335" spans="1:36" x14ac:dyDescent="0.25">
      <c r="A3335">
        <v>8.0141000000000004E-2</v>
      </c>
      <c r="B3335">
        <v>2.861E-2</v>
      </c>
      <c r="C3335">
        <v>0.47476099999999999</v>
      </c>
      <c r="D3335">
        <v>0.138203365940502</v>
      </c>
      <c r="E3335">
        <v>-0.13082937062643399</v>
      </c>
      <c r="F3335">
        <v>-0.87799602344365102</v>
      </c>
      <c r="G3335">
        <v>0.43921121142491698</v>
      </c>
      <c r="H3335">
        <v>-1.90849</v>
      </c>
      <c r="I3335">
        <v>-0.112232</v>
      </c>
      <c r="J3335">
        <v>-2.9529999999999999E-3</v>
      </c>
      <c r="K3335">
        <v>0.40534700000000001</v>
      </c>
      <c r="L3335">
        <v>-5.7320802392068701E-2</v>
      </c>
      <c r="M3335">
        <v>0.35371101715064901</v>
      </c>
      <c r="N3335">
        <v>-0.34530325897903202</v>
      </c>
      <c r="O3335">
        <v>0.86739178074146095</v>
      </c>
      <c r="P3335">
        <v>-0.35596699999999998</v>
      </c>
      <c r="Q3335">
        <v>8.6265999999999995E-2</v>
      </c>
      <c r="R3335">
        <v>4.5295000000000002E-2</v>
      </c>
      <c r="S3335">
        <v>-2.5287E-2</v>
      </c>
      <c r="T3335">
        <v>0.13553439865089201</v>
      </c>
      <c r="U3335">
        <v>-0.12715486028730999</v>
      </c>
      <c r="V3335">
        <v>-0.89623079349429802</v>
      </c>
      <c r="W3335">
        <v>0.40278087476968999</v>
      </c>
      <c r="X3335">
        <v>-0.867255</v>
      </c>
      <c r="Y3335">
        <v>2.3081999999999998E-2</v>
      </c>
      <c r="Z3335">
        <v>4.2826000000000003E-2</v>
      </c>
      <c r="AA3335">
        <v>-6.744E-3</v>
      </c>
      <c r="AB3335">
        <v>0.35115534661161701</v>
      </c>
      <c r="AC3335">
        <v>5.1280271186997302E-2</v>
      </c>
      <c r="AD3335">
        <v>0.88061231988119704</v>
      </c>
      <c r="AE3335">
        <v>0.31397802217116799</v>
      </c>
      <c r="AF3335">
        <v>-0.48754700000000001</v>
      </c>
      <c r="AG3335">
        <v>235.713195402298</v>
      </c>
      <c r="AH3335">
        <v>176.43713897596601</v>
      </c>
      <c r="AI3335">
        <v>533.48185964912204</v>
      </c>
      <c r="AJ3335">
        <v>241.345403508771</v>
      </c>
    </row>
    <row r="3336" spans="1:36" x14ac:dyDescent="0.25">
      <c r="A3336">
        <v>8.0242999999999995E-2</v>
      </c>
      <c r="B3336">
        <v>2.9259E-2</v>
      </c>
      <c r="C3336">
        <v>0.475302</v>
      </c>
      <c r="D3336">
        <v>0.13746052490313901</v>
      </c>
      <c r="E3336">
        <v>-0.13299253484041501</v>
      </c>
      <c r="F3336">
        <v>-0.87781671506107894</v>
      </c>
      <c r="G3336">
        <v>0.43915305364923901</v>
      </c>
      <c r="H3336">
        <v>-1.9083730000000001</v>
      </c>
      <c r="I3336">
        <v>-0.11225300000000001</v>
      </c>
      <c r="J3336">
        <v>-3.3930000000000002E-3</v>
      </c>
      <c r="K3336">
        <v>0.40507599999999999</v>
      </c>
      <c r="L3336">
        <v>-5.8305715913241303E-2</v>
      </c>
      <c r="M3336">
        <v>0.352680983614022</v>
      </c>
      <c r="N3336">
        <v>-0.35149112683508299</v>
      </c>
      <c r="O3336">
        <v>0.865257507939165</v>
      </c>
      <c r="P3336">
        <v>-0.40743499999999999</v>
      </c>
      <c r="Q3336">
        <v>8.6313000000000001E-2</v>
      </c>
      <c r="R3336">
        <v>4.5621000000000002E-2</v>
      </c>
      <c r="S3336">
        <v>-2.5016E-2</v>
      </c>
      <c r="T3336">
        <v>0.13495433239413099</v>
      </c>
      <c r="U3336">
        <v>-0.12949117074859401</v>
      </c>
      <c r="V3336">
        <v>-0.896029051124558</v>
      </c>
      <c r="W3336">
        <v>0.40268015149375902</v>
      </c>
      <c r="X3336">
        <v>-0.86496899999999999</v>
      </c>
      <c r="Y3336">
        <v>2.3073E-2</v>
      </c>
      <c r="Z3336">
        <v>4.2598999999999998E-2</v>
      </c>
      <c r="AA3336">
        <v>-6.8830000000000002E-3</v>
      </c>
      <c r="AB3336">
        <v>0.35023769641024699</v>
      </c>
      <c r="AC3336">
        <v>5.2242981694766599E-2</v>
      </c>
      <c r="AD3336">
        <v>0.87874162226868702</v>
      </c>
      <c r="AE3336">
        <v>0.320027167861544</v>
      </c>
      <c r="AF3336">
        <v>-0.52608299999999997</v>
      </c>
      <c r="AG3336">
        <v>232.43499999999901</v>
      </c>
      <c r="AH3336">
        <v>173.82954545454501</v>
      </c>
      <c r="AI3336">
        <v>533.29052631578895</v>
      </c>
      <c r="AJ3336">
        <v>243.23473684210501</v>
      </c>
    </row>
    <row r="3337" spans="1:36" x14ac:dyDescent="0.25">
      <c r="A3337">
        <v>8.0392000000000005E-2</v>
      </c>
      <c r="B3337">
        <v>3.0682000000000001E-2</v>
      </c>
      <c r="C3337">
        <v>0.47631800000000002</v>
      </c>
      <c r="D3337">
        <v>0.135936289560285</v>
      </c>
      <c r="E3337">
        <v>-0.13399775111152101</v>
      </c>
      <c r="F3337">
        <v>-0.87761346623512804</v>
      </c>
      <c r="G3337">
        <v>0.43972779279959201</v>
      </c>
      <c r="H3337">
        <v>-1.907958</v>
      </c>
      <c r="I3337">
        <v>-0.112316</v>
      </c>
      <c r="J3337">
        <v>-4.5040000000000002E-3</v>
      </c>
      <c r="K3337">
        <v>0.40443099999999998</v>
      </c>
      <c r="L3337">
        <v>-5.3092974018824401E-2</v>
      </c>
      <c r="M3337">
        <v>0.354282087138308</v>
      </c>
      <c r="N3337">
        <v>-0.354725643541768</v>
      </c>
      <c r="O3337">
        <v>0.86361742493805604</v>
      </c>
      <c r="P3337">
        <v>-0.53282799999999997</v>
      </c>
      <c r="Q3337">
        <v>8.6392999999999998E-2</v>
      </c>
      <c r="R3337">
        <v>4.6323000000000003E-2</v>
      </c>
      <c r="S3337">
        <v>-2.4511000000000002E-2</v>
      </c>
      <c r="T3337">
        <v>0.133408855713503</v>
      </c>
      <c r="U3337">
        <v>-0.13042570320675001</v>
      </c>
      <c r="V3337">
        <v>-0.89587071775114602</v>
      </c>
      <c r="W3337">
        <v>0.40324542184169199</v>
      </c>
      <c r="X3337">
        <v>-0.86611199999999999</v>
      </c>
      <c r="Y3337">
        <v>2.3043000000000001E-2</v>
      </c>
      <c r="Z3337">
        <v>4.2064999999999998E-2</v>
      </c>
      <c r="AA3337">
        <v>-7.1989999999999997E-3</v>
      </c>
      <c r="AB3337">
        <v>0.35169136056970701</v>
      </c>
      <c r="AC3337">
        <v>4.7062122819318097E-2</v>
      </c>
      <c r="AD3337">
        <v>0.87717522340271203</v>
      </c>
      <c r="AE3337">
        <v>0.32351502429527101</v>
      </c>
      <c r="AF3337">
        <v>-0.63989700000000005</v>
      </c>
      <c r="AG3337">
        <v>232.60478787878699</v>
      </c>
      <c r="AH3337">
        <v>174.53609090909001</v>
      </c>
      <c r="AI3337">
        <v>533.25501754385903</v>
      </c>
      <c r="AJ3337">
        <v>245.251859649122</v>
      </c>
    </row>
    <row r="3338" spans="1:36" x14ac:dyDescent="0.25">
      <c r="A3338">
        <v>8.0576999999999996E-2</v>
      </c>
      <c r="B3338">
        <v>3.2080999999999998E-2</v>
      </c>
      <c r="C3338">
        <v>0.47719699999999998</v>
      </c>
      <c r="D3338">
        <v>0.12915991905778201</v>
      </c>
      <c r="E3338">
        <v>-0.13767350212145801</v>
      </c>
      <c r="F3338">
        <v>-0.87842604044317696</v>
      </c>
      <c r="G3338">
        <v>0.43901186042511697</v>
      </c>
      <c r="H3338">
        <v>-1.908336</v>
      </c>
      <c r="I3338">
        <v>-0.112174</v>
      </c>
      <c r="J3338">
        <v>-5.7850000000000002E-3</v>
      </c>
      <c r="K3338">
        <v>0.40386</v>
      </c>
      <c r="L3338">
        <v>-4.5073162076024603E-2</v>
      </c>
      <c r="M3338">
        <v>0.35470525343443998</v>
      </c>
      <c r="N3338">
        <v>-0.35913240027323901</v>
      </c>
      <c r="O3338">
        <v>0.86207685986834104</v>
      </c>
      <c r="P3338">
        <v>-0.62761199999999995</v>
      </c>
      <c r="Q3338">
        <v>8.6486999999999994E-2</v>
      </c>
      <c r="R3338">
        <v>4.7051999999999997E-2</v>
      </c>
      <c r="S3338">
        <v>-2.4056999999999999E-2</v>
      </c>
      <c r="T3338">
        <v>0.12673060239821099</v>
      </c>
      <c r="U3338">
        <v>-0.13438799701282</v>
      </c>
      <c r="V3338">
        <v>-0.89659743658414703</v>
      </c>
      <c r="W3338">
        <v>0.40248261749472602</v>
      </c>
      <c r="X3338">
        <v>-0.86676500000000001</v>
      </c>
      <c r="Y3338">
        <v>2.3113999999999999E-2</v>
      </c>
      <c r="Z3338">
        <v>4.1397999999999997E-2</v>
      </c>
      <c r="AA3338">
        <v>-7.4999999999999997E-3</v>
      </c>
      <c r="AB3338">
        <v>0.35250114525117798</v>
      </c>
      <c r="AC3338">
        <v>3.9598997707943E-2</v>
      </c>
      <c r="AD3338">
        <v>0.87561125587056998</v>
      </c>
      <c r="AE3338">
        <v>0.32784110567452801</v>
      </c>
      <c r="AF3338">
        <v>-0.74668900000000005</v>
      </c>
      <c r="AG3338">
        <v>232.77457575757501</v>
      </c>
      <c r="AH3338">
        <v>175.242636363636</v>
      </c>
      <c r="AI3338">
        <v>533.21950877192899</v>
      </c>
      <c r="AJ3338">
        <v>247.26898245614001</v>
      </c>
    </row>
    <row r="3339" spans="1:36" x14ac:dyDescent="0.25">
      <c r="A3339">
        <v>8.0653000000000002E-2</v>
      </c>
      <c r="B3339">
        <v>3.2750000000000001E-2</v>
      </c>
      <c r="C3339">
        <v>0.47769099999999998</v>
      </c>
      <c r="D3339">
        <v>0.12891399072755799</v>
      </c>
      <c r="E3339">
        <v>-0.137878301508954</v>
      </c>
      <c r="F3339">
        <v>-0.87835430487183397</v>
      </c>
      <c r="G3339">
        <v>0.43916337743579897</v>
      </c>
      <c r="H3339">
        <v>-1.908352</v>
      </c>
      <c r="I3339">
        <v>-0.112058</v>
      </c>
      <c r="J3339">
        <v>-6.5139999999999998E-3</v>
      </c>
      <c r="K3339">
        <v>0.40357300000000002</v>
      </c>
      <c r="L3339">
        <v>-4.2023022105991799E-2</v>
      </c>
      <c r="M3339">
        <v>0.355978561141022</v>
      </c>
      <c r="N3339">
        <v>-0.361222265447875</v>
      </c>
      <c r="O3339">
        <v>0.86083204201850705</v>
      </c>
      <c r="P3339">
        <v>-0.67789100000000002</v>
      </c>
      <c r="Q3339">
        <v>8.6526000000000006E-2</v>
      </c>
      <c r="R3339">
        <v>4.7389000000000001E-2</v>
      </c>
      <c r="S3339">
        <v>-2.3809E-2</v>
      </c>
      <c r="T3339">
        <v>0.12654021853717501</v>
      </c>
      <c r="U3339">
        <v>-0.134577314154812</v>
      </c>
      <c r="V3339">
        <v>-0.896525386765056</v>
      </c>
      <c r="W3339">
        <v>0.40263972791219799</v>
      </c>
      <c r="X3339">
        <v>-0.86774499999999999</v>
      </c>
      <c r="Y3339">
        <v>2.3168999999999999E-2</v>
      </c>
      <c r="Z3339">
        <v>4.1049000000000002E-2</v>
      </c>
      <c r="AA3339">
        <v>-7.6400000000000001E-3</v>
      </c>
      <c r="AB3339">
        <v>0.3530436073314</v>
      </c>
      <c r="AC3339">
        <v>3.5909753078253399E-2</v>
      </c>
      <c r="AD3339">
        <v>0.87466548646002196</v>
      </c>
      <c r="AE3339">
        <v>0.33019840664658601</v>
      </c>
      <c r="AF3339">
        <v>-0.79600300000000002</v>
      </c>
      <c r="AG3339">
        <v>232.94436363636299</v>
      </c>
      <c r="AH3339">
        <v>175.94918181818099</v>
      </c>
      <c r="AI3339">
        <v>533.18399999999997</v>
      </c>
      <c r="AJ3339">
        <v>249.286105263157</v>
      </c>
    </row>
    <row r="3340" spans="1:36" x14ac:dyDescent="0.25">
      <c r="A3340">
        <v>8.0676999999999999E-2</v>
      </c>
      <c r="B3340">
        <v>3.3739999999999999E-2</v>
      </c>
      <c r="C3340">
        <v>0.47884700000000002</v>
      </c>
      <c r="D3340">
        <v>0.128309139498683</v>
      </c>
      <c r="E3340">
        <v>-0.13849253106003301</v>
      </c>
      <c r="F3340">
        <v>-0.878017000277455</v>
      </c>
      <c r="G3340">
        <v>0.43982124867435901</v>
      </c>
      <c r="H3340">
        <v>-1.9084220000000001</v>
      </c>
      <c r="I3340">
        <v>-0.111744</v>
      </c>
      <c r="J3340">
        <v>-8.3040000000000006E-3</v>
      </c>
      <c r="K3340">
        <v>0.40307999999999999</v>
      </c>
      <c r="L3340">
        <v>-3.5103921705190402E-2</v>
      </c>
      <c r="M3340">
        <v>0.35372569056529302</v>
      </c>
      <c r="N3340">
        <v>-0.36688946471436801</v>
      </c>
      <c r="O3340">
        <v>0.85967317696705303</v>
      </c>
      <c r="P3340">
        <v>-0.77059800000000001</v>
      </c>
      <c r="Q3340">
        <v>8.6541999999999994E-2</v>
      </c>
      <c r="R3340">
        <v>4.7888E-2</v>
      </c>
      <c r="S3340">
        <v>-2.3241000000000001E-2</v>
      </c>
      <c r="T3340">
        <v>0.12598599899172</v>
      </c>
      <c r="U3340">
        <v>-0.135199482270662</v>
      </c>
      <c r="V3340">
        <v>-0.89621691979485596</v>
      </c>
      <c r="W3340">
        <v>0.40329128520862401</v>
      </c>
      <c r="X3340">
        <v>-0.86529599999999995</v>
      </c>
      <c r="Y3340">
        <v>2.3321999999999999E-2</v>
      </c>
      <c r="Z3340">
        <v>4.0176000000000003E-2</v>
      </c>
      <c r="AA3340">
        <v>-7.8779999999999996E-3</v>
      </c>
      <c r="AB3340">
        <v>0.35117125730811199</v>
      </c>
      <c r="AC3340">
        <v>2.9705103807893901E-2</v>
      </c>
      <c r="AD3340">
        <v>0.87359784624502201</v>
      </c>
      <c r="AE3340">
        <v>0.335593739340383</v>
      </c>
      <c r="AF3340">
        <v>-0.83633500000000005</v>
      </c>
      <c r="AG3340">
        <v>233.11415151515101</v>
      </c>
      <c r="AH3340">
        <v>176.65572727272701</v>
      </c>
      <c r="AI3340">
        <v>533.14849122807004</v>
      </c>
      <c r="AJ3340">
        <v>251.30322807017501</v>
      </c>
    </row>
    <row r="3341" spans="1:36" x14ac:dyDescent="0.25">
      <c r="A3341">
        <v>8.0642000000000005E-2</v>
      </c>
      <c r="B3341">
        <v>3.4340000000000002E-2</v>
      </c>
      <c r="C3341">
        <v>0.47992800000000002</v>
      </c>
      <c r="D3341">
        <v>0.12795218248463899</v>
      </c>
      <c r="E3341">
        <v>-0.13909757564476399</v>
      </c>
      <c r="F3341">
        <v>-0.87735792252476696</v>
      </c>
      <c r="G3341">
        <v>0.44104781966380002</v>
      </c>
      <c r="H3341">
        <v>-1.908388</v>
      </c>
      <c r="I3341">
        <v>-0.111349</v>
      </c>
      <c r="J3341">
        <v>-1.0345999999999999E-2</v>
      </c>
      <c r="K3341">
        <v>0.40274599999999999</v>
      </c>
      <c r="L3341">
        <v>-2.8502867977389702E-2</v>
      </c>
      <c r="M3341">
        <v>0.353012451861142</v>
      </c>
      <c r="N3341">
        <v>-0.37214570977197098</v>
      </c>
      <c r="O3341">
        <v>0.85794951252760998</v>
      </c>
      <c r="P3341">
        <v>-0.806176</v>
      </c>
      <c r="Q3341">
        <v>8.6522000000000002E-2</v>
      </c>
      <c r="R3341">
        <v>4.8195000000000002E-2</v>
      </c>
      <c r="S3341">
        <v>-2.2703000000000001E-2</v>
      </c>
      <c r="T3341">
        <v>0.125636683344647</v>
      </c>
      <c r="U3341">
        <v>-0.13582430328794501</v>
      </c>
      <c r="V3341">
        <v>-0.89563689351660902</v>
      </c>
      <c r="W3341">
        <v>0.40447711604789299</v>
      </c>
      <c r="X3341">
        <v>-0.86545899999999998</v>
      </c>
      <c r="Y3341">
        <v>2.3522000000000001E-2</v>
      </c>
      <c r="Z3341">
        <v>3.9139E-2</v>
      </c>
      <c r="AA3341">
        <v>-8.0549999999999997E-3</v>
      </c>
      <c r="AB3341">
        <v>0.34970619609030101</v>
      </c>
      <c r="AC3341">
        <v>2.2614035667940801E-2</v>
      </c>
      <c r="AD3341">
        <v>0.87219910729411998</v>
      </c>
      <c r="AE3341">
        <v>0.34126660991400898</v>
      </c>
      <c r="AF3341">
        <v>-0.84531599999999996</v>
      </c>
      <c r="AG3341">
        <v>233.28393939393899</v>
      </c>
      <c r="AH3341">
        <v>177.362272727272</v>
      </c>
      <c r="AI3341">
        <v>533.11298245614</v>
      </c>
      <c r="AJ3341">
        <v>253.320350877192</v>
      </c>
    </row>
    <row r="3342" spans="1:36" x14ac:dyDescent="0.25">
      <c r="A3342">
        <v>8.0639000000000002E-2</v>
      </c>
      <c r="B3342">
        <v>3.4311000000000001E-2</v>
      </c>
      <c r="C3342">
        <v>0.48123500000000002</v>
      </c>
      <c r="D3342">
        <v>0.126112912323914</v>
      </c>
      <c r="E3342">
        <v>-0.139236285048252</v>
      </c>
      <c r="F3342">
        <v>-0.87549962566955197</v>
      </c>
      <c r="G3342">
        <v>0.44520691338254897</v>
      </c>
      <c r="H3342">
        <v>-1.9083600000000001</v>
      </c>
      <c r="I3342">
        <v>-0.11083999999999999</v>
      </c>
      <c r="J3342">
        <v>-1.2675000000000001E-2</v>
      </c>
      <c r="K3342">
        <v>0.40264299999999997</v>
      </c>
      <c r="L3342">
        <v>-2.3284614929384401E-2</v>
      </c>
      <c r="M3342">
        <v>0.35102074207413198</v>
      </c>
      <c r="N3342">
        <v>-0.37722130137203103</v>
      </c>
      <c r="O3342">
        <v>0.85670669142508005</v>
      </c>
      <c r="P3342">
        <v>-0.80887100000000001</v>
      </c>
      <c r="Q3342">
        <v>8.6524000000000004E-2</v>
      </c>
      <c r="R3342">
        <v>4.8189999999999997E-2</v>
      </c>
      <c r="S3342">
        <v>-2.2046E-2</v>
      </c>
      <c r="T3342">
        <v>0.12385505769809201</v>
      </c>
      <c r="U3342">
        <v>-0.13607212065100799</v>
      </c>
      <c r="V3342">
        <v>-0.89390539568180405</v>
      </c>
      <c r="W3342">
        <v>0.408751081020096</v>
      </c>
      <c r="X3342">
        <v>-0.86529599999999995</v>
      </c>
      <c r="Y3342">
        <v>2.3772999999999999E-2</v>
      </c>
      <c r="Z3342">
        <v>3.7971999999999999E-2</v>
      </c>
      <c r="AA3342">
        <v>-8.1139999999999997E-3</v>
      </c>
      <c r="AB3342">
        <v>0.34741992232398</v>
      </c>
      <c r="AC3342">
        <v>1.7316365054248301E-2</v>
      </c>
      <c r="AD3342">
        <v>0.87118113268158603</v>
      </c>
      <c r="AE3342">
        <v>0.34647218522319501</v>
      </c>
      <c r="AF3342">
        <v>-0.84809199999999996</v>
      </c>
      <c r="AG3342">
        <v>233.45372727272701</v>
      </c>
      <c r="AH3342">
        <v>178.06881818181799</v>
      </c>
      <c r="AI3342">
        <v>533.07747368420996</v>
      </c>
      <c r="AJ3342">
        <v>255.33747368421001</v>
      </c>
    </row>
    <row r="3343" spans="1:36" x14ac:dyDescent="0.25">
      <c r="A3343">
        <v>8.0612000000000003E-2</v>
      </c>
      <c r="B3343">
        <v>3.4125999999999997E-2</v>
      </c>
      <c r="C3343">
        <v>0.48183700000000002</v>
      </c>
      <c r="D3343">
        <v>0.12823386980746501</v>
      </c>
      <c r="E3343">
        <v>-0.138417301342694</v>
      </c>
      <c r="F3343">
        <v>-0.87487372370274197</v>
      </c>
      <c r="G3343">
        <v>0.44608597029911801</v>
      </c>
      <c r="H3343">
        <v>-1.908188</v>
      </c>
      <c r="I3343">
        <v>-0.110625</v>
      </c>
      <c r="J3343">
        <v>-1.3845E-2</v>
      </c>
      <c r="K3343">
        <v>0.40264100000000003</v>
      </c>
      <c r="L3343">
        <v>-2.0717561611429802E-2</v>
      </c>
      <c r="M3343">
        <v>0.34998779469234098</v>
      </c>
      <c r="N3343">
        <v>-0.37979877933330097</v>
      </c>
      <c r="O3343">
        <v>0.85605619758530105</v>
      </c>
      <c r="P3343">
        <v>-0.80818199999999996</v>
      </c>
      <c r="Q3343">
        <v>8.6513999999999994E-2</v>
      </c>
      <c r="R3343">
        <v>4.8092999999999997E-2</v>
      </c>
      <c r="S3343">
        <v>-2.1742000000000001E-2</v>
      </c>
      <c r="T3343">
        <v>0.125896975042005</v>
      </c>
      <c r="U3343">
        <v>-0.13510219752469099</v>
      </c>
      <c r="V3343">
        <v>-0.89335446825764497</v>
      </c>
      <c r="W3343">
        <v>0.40965246483253498</v>
      </c>
      <c r="X3343">
        <v>-0.86268299999999998</v>
      </c>
      <c r="Y3343">
        <v>2.3883000000000001E-2</v>
      </c>
      <c r="Z3343">
        <v>3.7399000000000002E-2</v>
      </c>
      <c r="AA3343">
        <v>-8.1130000000000004E-3</v>
      </c>
      <c r="AB3343">
        <v>0.34642467125085102</v>
      </c>
      <c r="AC3343">
        <v>1.49150611904862E-2</v>
      </c>
      <c r="AD3343">
        <v>0.87061478192971398</v>
      </c>
      <c r="AE3343">
        <v>0.34899482744576699</v>
      </c>
      <c r="AF3343">
        <v>-0.83911199999999997</v>
      </c>
      <c r="AG3343">
        <v>233.62351515151499</v>
      </c>
      <c r="AH3343">
        <v>178.77536363636301</v>
      </c>
      <c r="AI3343">
        <v>533.04196491228004</v>
      </c>
      <c r="AJ3343">
        <v>257.35459649122799</v>
      </c>
    </row>
    <row r="3344" spans="1:36" x14ac:dyDescent="0.25">
      <c r="A3344">
        <v>8.0450999999999995E-2</v>
      </c>
      <c r="B3344">
        <v>3.3563000000000003E-2</v>
      </c>
      <c r="C3344">
        <v>0.48301100000000002</v>
      </c>
      <c r="D3344">
        <v>0.13297334676823899</v>
      </c>
      <c r="E3344">
        <v>-0.136286478655916</v>
      </c>
      <c r="F3344">
        <v>-0.874265728236581</v>
      </c>
      <c r="G3344">
        <v>0.44654621397542299</v>
      </c>
      <c r="H3344">
        <v>-1.9079619999999999</v>
      </c>
      <c r="I3344">
        <v>-0.11029899999999999</v>
      </c>
      <c r="J3344">
        <v>-1.5810999999999999E-2</v>
      </c>
      <c r="K3344">
        <v>0.402696</v>
      </c>
      <c r="L3344">
        <v>-2.0447321146540302E-2</v>
      </c>
      <c r="M3344">
        <v>0.35091051876963297</v>
      </c>
      <c r="N3344">
        <v>-0.38252836773383803</v>
      </c>
      <c r="O3344">
        <v>0.85446811687367397</v>
      </c>
      <c r="P3344">
        <v>-0.801736</v>
      </c>
      <c r="Q3344">
        <v>8.6433999999999997E-2</v>
      </c>
      <c r="R3344">
        <v>4.7822999999999997E-2</v>
      </c>
      <c r="S3344">
        <v>-2.1172E-2</v>
      </c>
      <c r="T3344">
        <v>0.13066312922819501</v>
      </c>
      <c r="U3344">
        <v>-0.132805408623942</v>
      </c>
      <c r="V3344">
        <v>-0.89275000441284702</v>
      </c>
      <c r="W3344">
        <v>0.41022835070407399</v>
      </c>
      <c r="X3344">
        <v>-0.86480599999999996</v>
      </c>
      <c r="Y3344">
        <v>2.4052E-2</v>
      </c>
      <c r="Z3344">
        <v>3.6380999999999997E-2</v>
      </c>
      <c r="AA3344">
        <v>-8.09E-3</v>
      </c>
      <c r="AB3344">
        <v>0.34752162925783903</v>
      </c>
      <c r="AC3344">
        <v>1.47903841202566E-2</v>
      </c>
      <c r="AD3344">
        <v>0.86906022276097605</v>
      </c>
      <c r="AE3344">
        <v>0.35177306740311198</v>
      </c>
      <c r="AF3344">
        <v>-0.838785</v>
      </c>
      <c r="AG3344">
        <v>233.79330303030301</v>
      </c>
      <c r="AH3344">
        <v>179.481909090909</v>
      </c>
      <c r="AI3344">
        <v>533.00645614035</v>
      </c>
      <c r="AJ3344">
        <v>259.37171929824501</v>
      </c>
    </row>
    <row r="3345" spans="1:36" x14ac:dyDescent="0.25">
      <c r="A3345">
        <v>8.0392000000000005E-2</v>
      </c>
      <c r="B3345">
        <v>3.2763E-2</v>
      </c>
      <c r="C3345">
        <v>0.48413299999999998</v>
      </c>
      <c r="D3345">
        <v>0.13203325661497101</v>
      </c>
      <c r="E3345">
        <v>-0.135636458342211</v>
      </c>
      <c r="F3345">
        <v>-0.87441652047935903</v>
      </c>
      <c r="G3345">
        <v>0.44672779075047098</v>
      </c>
      <c r="H3345">
        <v>-1.9082809999999999</v>
      </c>
      <c r="I3345">
        <v>-0.11001900000000001</v>
      </c>
      <c r="J3345">
        <v>-1.7381000000000001E-2</v>
      </c>
      <c r="K3345">
        <v>0.40276099999999998</v>
      </c>
      <c r="L3345">
        <v>-2.01801353390238E-2</v>
      </c>
      <c r="M3345">
        <v>0.35153414213037198</v>
      </c>
      <c r="N3345">
        <v>-0.38404431778643999</v>
      </c>
      <c r="O3345">
        <v>0.85353762133271605</v>
      </c>
      <c r="P3345">
        <v>-0.79939300000000002</v>
      </c>
      <c r="Q3345">
        <v>8.6398000000000003E-2</v>
      </c>
      <c r="R3345">
        <v>4.7402E-2</v>
      </c>
      <c r="S3345">
        <v>-2.0586E-2</v>
      </c>
      <c r="T3345">
        <v>0.129580554237474</v>
      </c>
      <c r="U3345">
        <v>-0.13219212479851999</v>
      </c>
      <c r="V3345">
        <v>-0.89292491711212596</v>
      </c>
      <c r="W3345">
        <v>0.41038910134781198</v>
      </c>
      <c r="X3345">
        <v>-0.86431599999999997</v>
      </c>
      <c r="Y3345">
        <v>2.4192000000000002E-2</v>
      </c>
      <c r="Z3345">
        <v>3.5595000000000002E-2</v>
      </c>
      <c r="AA3345">
        <v>-8.0579999999999992E-3</v>
      </c>
      <c r="AB3345">
        <v>0.34817759607106502</v>
      </c>
      <c r="AC3345">
        <v>1.45014277458683E-2</v>
      </c>
      <c r="AD3345">
        <v>0.86817203805042498</v>
      </c>
      <c r="AE3345">
        <v>0.35332617018114898</v>
      </c>
      <c r="AF3345">
        <v>-0.83976499999999998</v>
      </c>
      <c r="AG3345">
        <v>233.96309090909</v>
      </c>
      <c r="AH3345">
        <v>180.18845454545399</v>
      </c>
      <c r="AI3345">
        <v>532.97094736842098</v>
      </c>
      <c r="AJ3345">
        <v>261.388842105263</v>
      </c>
    </row>
    <row r="3346" spans="1:36" x14ac:dyDescent="0.25">
      <c r="A3346">
        <v>8.0332000000000001E-2</v>
      </c>
      <c r="B3346">
        <v>3.2375000000000001E-2</v>
      </c>
      <c r="C3346">
        <v>0.484624</v>
      </c>
      <c r="D3346">
        <v>0.133341830753374</v>
      </c>
      <c r="E3346">
        <v>-0.13354464821748999</v>
      </c>
      <c r="F3346">
        <v>-0.87414332226996905</v>
      </c>
      <c r="G3346">
        <v>0.447503335445253</v>
      </c>
      <c r="H3346">
        <v>-1.9081269999999999</v>
      </c>
      <c r="I3346">
        <v>-0.109915</v>
      </c>
      <c r="J3346">
        <v>-1.8068000000000001E-2</v>
      </c>
      <c r="K3346">
        <v>0.40278000000000003</v>
      </c>
      <c r="L3346">
        <v>-1.8447466144217502E-2</v>
      </c>
      <c r="M3346">
        <v>0.35325637176475999</v>
      </c>
      <c r="N3346">
        <v>-0.385064257869563</v>
      </c>
      <c r="O3346">
        <v>0.85240550450581798</v>
      </c>
      <c r="P3346">
        <v>-0.80135299999999998</v>
      </c>
      <c r="Q3346">
        <v>8.6365999999999998E-2</v>
      </c>
      <c r="R3346">
        <v>4.7203000000000002E-2</v>
      </c>
      <c r="S3346">
        <v>-2.0341999999999999E-2</v>
      </c>
      <c r="T3346">
        <v>0.13081518732327099</v>
      </c>
      <c r="U3346">
        <v>-0.130033282530924</v>
      </c>
      <c r="V3346">
        <v>-0.89269686165463102</v>
      </c>
      <c r="W3346">
        <v>0.41118249645599397</v>
      </c>
      <c r="X3346">
        <v>-0.86496899999999999</v>
      </c>
      <c r="Y3346">
        <v>2.4243000000000001E-2</v>
      </c>
      <c r="Z3346">
        <v>3.5257999999999998E-2</v>
      </c>
      <c r="AA3346">
        <v>-8.0510000000000009E-3</v>
      </c>
      <c r="AB3346">
        <v>0.34958330105333602</v>
      </c>
      <c r="AC3346">
        <v>1.3029020215514799E-2</v>
      </c>
      <c r="AD3346">
        <v>0.86723319287428502</v>
      </c>
      <c r="AE3346">
        <v>0.35429980162843699</v>
      </c>
      <c r="AF3346">
        <v>-0.84025499999999997</v>
      </c>
      <c r="AG3346">
        <v>234.13287878787801</v>
      </c>
      <c r="AH3346">
        <v>180.89499999999899</v>
      </c>
      <c r="AI3346">
        <v>532.93543859649105</v>
      </c>
      <c r="AJ3346">
        <v>263.40596491228001</v>
      </c>
    </row>
    <row r="3347" spans="1:36" x14ac:dyDescent="0.25">
      <c r="A3347">
        <v>8.0099000000000004E-2</v>
      </c>
      <c r="B3347">
        <v>3.1763E-2</v>
      </c>
      <c r="C3347">
        <v>0.48552400000000001</v>
      </c>
      <c r="D3347">
        <v>0.13561761023123001</v>
      </c>
      <c r="E3347">
        <v>-0.13110297804856899</v>
      </c>
      <c r="F3347">
        <v>-0.87346191008081797</v>
      </c>
      <c r="G3347">
        <v>0.44886987488573599</v>
      </c>
      <c r="H3347">
        <v>-1.908247</v>
      </c>
      <c r="I3347">
        <v>-0.109725</v>
      </c>
      <c r="J3347">
        <v>-1.9275E-2</v>
      </c>
      <c r="K3347">
        <v>0.40281600000000001</v>
      </c>
      <c r="L3347">
        <v>-1.39171933984697E-2</v>
      </c>
      <c r="M3347">
        <v>0.35571349342608599</v>
      </c>
      <c r="N3347">
        <v>-0.38738979738204898</v>
      </c>
      <c r="O3347">
        <v>0.850413644767541</v>
      </c>
      <c r="P3347">
        <v>-0.82070200000000004</v>
      </c>
      <c r="Q3347">
        <v>8.6252999999999996E-2</v>
      </c>
      <c r="R3347">
        <v>4.6894999999999999E-2</v>
      </c>
      <c r="S3347">
        <v>-1.9897999999999999E-2</v>
      </c>
      <c r="T3347">
        <v>0.13351026466955401</v>
      </c>
      <c r="U3347">
        <v>-0.12841166254386699</v>
      </c>
      <c r="V3347">
        <v>-0.89195438531661497</v>
      </c>
      <c r="W3347">
        <v>0.41243524178353802</v>
      </c>
      <c r="X3347">
        <v>-0.86333599999999999</v>
      </c>
      <c r="Y3347">
        <v>2.4337999999999999E-2</v>
      </c>
      <c r="Z3347">
        <v>3.4653000000000003E-2</v>
      </c>
      <c r="AA3347">
        <v>-8.0339999999999995E-3</v>
      </c>
      <c r="AB3347">
        <v>0.35212487119146402</v>
      </c>
      <c r="AC3347">
        <v>8.0221450482035692E-3</v>
      </c>
      <c r="AD3347">
        <v>0.86522614406430898</v>
      </c>
      <c r="AE3347">
        <v>0.35682970715010398</v>
      </c>
      <c r="AF3347">
        <v>-0.84645899999999996</v>
      </c>
      <c r="AG3347">
        <v>234.302666666666</v>
      </c>
      <c r="AH3347">
        <v>181.601545454545</v>
      </c>
      <c r="AI3347">
        <v>532.89992982456101</v>
      </c>
      <c r="AJ3347">
        <v>265.423087719298</v>
      </c>
    </row>
    <row r="3348" spans="1:36" x14ac:dyDescent="0.25">
      <c r="A3348">
        <v>8.0116000000000007E-2</v>
      </c>
      <c r="B3348">
        <v>3.1241000000000001E-2</v>
      </c>
      <c r="C3348">
        <v>0.486267</v>
      </c>
      <c r="D3348">
        <v>0.13626015811644199</v>
      </c>
      <c r="E3348">
        <v>-0.12971451513704099</v>
      </c>
      <c r="F3348">
        <v>-0.87230765963506696</v>
      </c>
      <c r="G3348">
        <v>0.45131658601788299</v>
      </c>
      <c r="H3348">
        <v>-1.9079459999999999</v>
      </c>
      <c r="I3348">
        <v>-0.109459</v>
      </c>
      <c r="J3348">
        <v>-2.0410000000000001E-2</v>
      </c>
      <c r="K3348">
        <v>0.403086</v>
      </c>
      <c r="L3348">
        <v>-1.1656118749431401E-2</v>
      </c>
      <c r="M3348">
        <v>0.35242526989999101</v>
      </c>
      <c r="N3348">
        <v>-0.38991876455444902</v>
      </c>
      <c r="O3348">
        <v>0.85066087313332395</v>
      </c>
      <c r="P3348">
        <v>-0.95412799999999998</v>
      </c>
      <c r="Q3348">
        <v>8.6257E-2</v>
      </c>
      <c r="R3348">
        <v>4.6637999999999999E-2</v>
      </c>
      <c r="S3348">
        <v>-1.9531E-2</v>
      </c>
      <c r="T3348">
        <v>0.133540834124144</v>
      </c>
      <c r="U3348">
        <v>-0.12609015077381699</v>
      </c>
      <c r="V3348">
        <v>-0.89106731708582199</v>
      </c>
      <c r="W3348">
        <v>0.415050787158319</v>
      </c>
      <c r="X3348">
        <v>-0.85974399999999995</v>
      </c>
      <c r="Y3348">
        <v>2.4473999999999999E-2</v>
      </c>
      <c r="Z3348">
        <v>3.4070000000000003E-2</v>
      </c>
      <c r="AA3348">
        <v>-7.8969999999999995E-3</v>
      </c>
      <c r="AB3348">
        <v>0.348637482356846</v>
      </c>
      <c r="AC3348">
        <v>5.8718432034139097E-3</v>
      </c>
      <c r="AD3348">
        <v>0.86556650871890395</v>
      </c>
      <c r="AE3348">
        <v>0.35946077162528101</v>
      </c>
      <c r="AF3348">
        <v>-0.85119500000000003</v>
      </c>
      <c r="AG3348">
        <v>234.47245454545401</v>
      </c>
      <c r="AH3348">
        <v>182.30809090909</v>
      </c>
      <c r="AI3348">
        <v>532.86442105263097</v>
      </c>
      <c r="AJ3348">
        <v>267.44021052631501</v>
      </c>
    </row>
    <row r="3349" spans="1:36" x14ac:dyDescent="0.25">
      <c r="A3349">
        <v>8.0016000000000004E-2</v>
      </c>
      <c r="B3349">
        <v>3.0832999999999999E-2</v>
      </c>
      <c r="C3349">
        <v>0.48692200000000002</v>
      </c>
      <c r="D3349">
        <v>0.13897744659771999</v>
      </c>
      <c r="E3349">
        <v>-0.12547496861541599</v>
      </c>
      <c r="F3349">
        <v>-0.87076897492952599</v>
      </c>
      <c r="G3349">
        <v>0.45464567950033402</v>
      </c>
      <c r="H3349">
        <v>-1.9077139999999999</v>
      </c>
      <c r="I3349">
        <v>-0.109162</v>
      </c>
      <c r="J3349">
        <v>-2.1474E-2</v>
      </c>
      <c r="K3349">
        <v>0.40395599999999998</v>
      </c>
      <c r="L3349">
        <v>-7.0072660739479804E-3</v>
      </c>
      <c r="M3349">
        <v>0.34561097428741999</v>
      </c>
      <c r="N3349">
        <v>-0.39343018061000201</v>
      </c>
      <c r="O3349">
        <v>0.85189004317426498</v>
      </c>
      <c r="P3349">
        <v>-1.0024630000000001</v>
      </c>
      <c r="Q3349">
        <v>8.6210999999999996E-2</v>
      </c>
      <c r="R3349">
        <v>4.6428999999999998E-2</v>
      </c>
      <c r="S3349">
        <v>-1.9199999999999998E-2</v>
      </c>
      <c r="T3349">
        <v>0.13604144172535501</v>
      </c>
      <c r="U3349">
        <v>-0.12167622189886</v>
      </c>
      <c r="V3349">
        <v>-0.88968573313002997</v>
      </c>
      <c r="W3349">
        <v>0.41850557872337402</v>
      </c>
      <c r="X3349">
        <v>-0.85811099999999996</v>
      </c>
      <c r="Y3349">
        <v>2.4624E-2</v>
      </c>
      <c r="Z3349">
        <v>3.3531999999999999E-2</v>
      </c>
      <c r="AA3349">
        <v>-7.4660000000000004E-3</v>
      </c>
      <c r="AB3349">
        <v>0.34250930034995403</v>
      </c>
      <c r="AC3349">
        <v>2.2092924485676698E-3</v>
      </c>
      <c r="AD3349">
        <v>0.86666699732125196</v>
      </c>
      <c r="AE3349">
        <v>0.36272691374479898</v>
      </c>
      <c r="AF3349">
        <v>-0.85168500000000003</v>
      </c>
      <c r="AG3349">
        <v>234.642242424242</v>
      </c>
      <c r="AH3349">
        <v>183.01463636363599</v>
      </c>
      <c r="AI3349">
        <v>532.82891228070105</v>
      </c>
      <c r="AJ3349">
        <v>269.457333333333</v>
      </c>
    </row>
    <row r="3350" spans="1:36" x14ac:dyDescent="0.25">
      <c r="A3350">
        <v>7.9884999999999998E-2</v>
      </c>
      <c r="B3350">
        <v>3.0695E-2</v>
      </c>
      <c r="C3350">
        <v>0.48721999999999999</v>
      </c>
      <c r="D3350">
        <v>0.138451632426975</v>
      </c>
      <c r="E3350">
        <v>-0.12431160565946101</v>
      </c>
      <c r="F3350">
        <v>-0.870291265159015</v>
      </c>
      <c r="G3350">
        <v>0.45603824835708001</v>
      </c>
      <c r="H3350">
        <v>-1.9080680000000001</v>
      </c>
      <c r="I3350">
        <v>-0.109136</v>
      </c>
      <c r="J3350">
        <v>-2.1943000000000001E-2</v>
      </c>
      <c r="K3350">
        <v>0.40457900000000002</v>
      </c>
      <c r="L3350">
        <v>-8.8543201050963593E-3</v>
      </c>
      <c r="M3350">
        <v>0.34049026983300901</v>
      </c>
      <c r="N3350">
        <v>-0.39450238490148798</v>
      </c>
      <c r="O3350">
        <v>0.85343766349485595</v>
      </c>
      <c r="P3350">
        <v>-1.0022519999999999</v>
      </c>
      <c r="Q3350">
        <v>8.6140999999999995E-2</v>
      </c>
      <c r="R3350">
        <v>4.6358000000000003E-2</v>
      </c>
      <c r="S3350">
        <v>-1.9046E-2</v>
      </c>
      <c r="T3350">
        <v>0.13547226305341001</v>
      </c>
      <c r="U3350">
        <v>-0.120606584574624</v>
      </c>
      <c r="V3350">
        <v>-0.88923049975574298</v>
      </c>
      <c r="W3350">
        <v>0.41996480329258901</v>
      </c>
      <c r="X3350">
        <v>-0.86088699999999996</v>
      </c>
      <c r="Y3350">
        <v>2.4636000000000002E-2</v>
      </c>
      <c r="Z3350">
        <v>3.3305000000000001E-2</v>
      </c>
      <c r="AA3350">
        <v>-7.1679999999999999E-3</v>
      </c>
      <c r="AB3350">
        <v>0.336619862669296</v>
      </c>
      <c r="AC3350">
        <v>3.3998997436119E-3</v>
      </c>
      <c r="AD3350">
        <v>0.86842440432327095</v>
      </c>
      <c r="AE3350">
        <v>0.36402549734051698</v>
      </c>
      <c r="AF3350">
        <v>-0.85544100000000001</v>
      </c>
      <c r="AG3350">
        <v>234.81203030303001</v>
      </c>
      <c r="AH3350">
        <v>183.72118181818101</v>
      </c>
      <c r="AI3350">
        <v>532.79340350877203</v>
      </c>
      <c r="AJ3350">
        <v>271.47445614035001</v>
      </c>
    </row>
    <row r="3351" spans="1:36" x14ac:dyDescent="0.25">
      <c r="A3351">
        <v>7.9785999999999996E-2</v>
      </c>
      <c r="B3351">
        <v>3.0311999999999999E-2</v>
      </c>
      <c r="C3351">
        <v>0.48784300000000003</v>
      </c>
      <c r="D3351">
        <v>0.14038864525946801</v>
      </c>
      <c r="E3351">
        <v>-0.12382654376299</v>
      </c>
      <c r="F3351">
        <v>-0.86835076770974795</v>
      </c>
      <c r="G3351">
        <v>0.45926567426688197</v>
      </c>
      <c r="H3351">
        <v>-1.9082269999999999</v>
      </c>
      <c r="I3351">
        <v>-0.10924200000000001</v>
      </c>
      <c r="J3351">
        <v>-2.2814000000000001E-2</v>
      </c>
      <c r="K3351">
        <v>0.405999</v>
      </c>
      <c r="L3351">
        <v>-6.4305139868934902E-3</v>
      </c>
      <c r="M3351">
        <v>0.333888818991669</v>
      </c>
      <c r="N3351">
        <v>-0.39853854862696497</v>
      </c>
      <c r="O3351">
        <v>0.85419197508553402</v>
      </c>
      <c r="P3351">
        <v>-0.99755799999999994</v>
      </c>
      <c r="Q3351">
        <v>8.6087999999999998E-2</v>
      </c>
      <c r="R3351">
        <v>4.6178999999999998E-2</v>
      </c>
      <c r="S3351">
        <v>-1.8745999999999999E-2</v>
      </c>
      <c r="T3351">
        <v>0.136216876467045</v>
      </c>
      <c r="U3351">
        <v>-0.120979064830042</v>
      </c>
      <c r="V3351">
        <v>-0.88766112056791002</v>
      </c>
      <c r="W3351">
        <v>0.42292642796417002</v>
      </c>
      <c r="X3351">
        <v>-0.87101099999999998</v>
      </c>
      <c r="Y3351">
        <v>2.4587000000000001E-2</v>
      </c>
      <c r="Z3351">
        <v>3.2883000000000003E-2</v>
      </c>
      <c r="AA3351">
        <v>-6.4679999999999998E-3</v>
      </c>
      <c r="AB3351">
        <v>0.33023647077674501</v>
      </c>
      <c r="AC3351">
        <v>1.5234231903866701E-3</v>
      </c>
      <c r="AD3351">
        <v>0.86924321749119804</v>
      </c>
      <c r="AE3351">
        <v>0.36791001806998003</v>
      </c>
      <c r="AF3351">
        <v>-0.86017600000000005</v>
      </c>
      <c r="AG3351">
        <v>234.981818181818</v>
      </c>
      <c r="AH3351">
        <v>184.427727272727</v>
      </c>
      <c r="AI3351">
        <v>532.75789473684199</v>
      </c>
      <c r="AJ3351">
        <v>273.491578947368</v>
      </c>
    </row>
    <row r="3352" spans="1:36" x14ac:dyDescent="0.25">
      <c r="A3352">
        <v>7.9758999999999997E-2</v>
      </c>
      <c r="B3352">
        <v>3.0006999999999999E-2</v>
      </c>
      <c r="C3352">
        <v>0.48828700000000003</v>
      </c>
      <c r="D3352">
        <v>0.14092741120485799</v>
      </c>
      <c r="E3352">
        <v>-0.12397249584694001</v>
      </c>
      <c r="F3352">
        <v>-0.86700942694761995</v>
      </c>
      <c r="G3352">
        <v>0.46158957811950002</v>
      </c>
      <c r="H3352">
        <v>-1.907497</v>
      </c>
      <c r="I3352">
        <v>-0.109377</v>
      </c>
      <c r="J3352">
        <v>-2.3632E-2</v>
      </c>
      <c r="K3352">
        <v>0.407445</v>
      </c>
      <c r="L3352">
        <v>-4.9505419883653099E-3</v>
      </c>
      <c r="M3352">
        <v>0.33015046456618302</v>
      </c>
      <c r="N3352">
        <v>-0.40173254294368699</v>
      </c>
      <c r="O3352">
        <v>0.85415872460611997</v>
      </c>
      <c r="P3352">
        <v>-0.99701200000000001</v>
      </c>
      <c r="Q3352">
        <v>8.6077000000000001E-2</v>
      </c>
      <c r="R3352">
        <v>4.6015E-2</v>
      </c>
      <c r="S3352">
        <v>-1.8516999999999999E-2</v>
      </c>
      <c r="T3352">
        <v>0.13803000368124699</v>
      </c>
      <c r="U3352">
        <v>-0.120392614265887</v>
      </c>
      <c r="V3352">
        <v>-0.88619713646365195</v>
      </c>
      <c r="W3352">
        <v>0.42556782284097</v>
      </c>
      <c r="X3352">
        <v>-0.87917500000000004</v>
      </c>
      <c r="Y3352">
        <v>2.4517000000000001E-2</v>
      </c>
      <c r="Z3352">
        <v>3.2482999999999998E-2</v>
      </c>
      <c r="AA3352">
        <v>-5.7390000000000002E-3</v>
      </c>
      <c r="AB3352">
        <v>0.32612699678236901</v>
      </c>
      <c r="AC3352">
        <v>-1.14119267226355E-4</v>
      </c>
      <c r="AD3352">
        <v>0.86938547865874405</v>
      </c>
      <c r="AE3352">
        <v>0.37122777164944398</v>
      </c>
      <c r="AF3352">
        <v>-0.85462400000000005</v>
      </c>
      <c r="AG3352">
        <v>235.38914795008901</v>
      </c>
      <c r="AH3352">
        <v>184.54831016042701</v>
      </c>
      <c r="AI3352">
        <v>532.28764114832495</v>
      </c>
      <c r="AJ3352">
        <v>277.865776714513</v>
      </c>
    </row>
    <row r="3353" spans="1:36" x14ac:dyDescent="0.25">
      <c r="A3353">
        <v>7.9743999999999995E-2</v>
      </c>
      <c r="B3353">
        <v>2.9982000000000002E-2</v>
      </c>
      <c r="C3353">
        <v>0.48849700000000001</v>
      </c>
      <c r="D3353">
        <v>0.141134790796861</v>
      </c>
      <c r="E3353">
        <v>-0.12402228490514799</v>
      </c>
      <c r="F3353">
        <v>-0.86646852117064799</v>
      </c>
      <c r="G3353">
        <v>0.46252756187494698</v>
      </c>
      <c r="H3353">
        <v>-1.907597</v>
      </c>
      <c r="I3353">
        <v>-0.109574</v>
      </c>
      <c r="J3353">
        <v>-2.4497999999999999E-2</v>
      </c>
      <c r="K3353">
        <v>0.40865499999999999</v>
      </c>
      <c r="L3353">
        <v>-4.3620765692907199E-3</v>
      </c>
      <c r="M3353">
        <v>0.32739390904709598</v>
      </c>
      <c r="N3353">
        <v>-0.40396963885275999</v>
      </c>
      <c r="O3353">
        <v>0.854167859083937</v>
      </c>
      <c r="P3353">
        <v>-0.99828700000000004</v>
      </c>
      <c r="Q3353">
        <v>8.6070999999999995E-2</v>
      </c>
      <c r="R3353">
        <v>4.6004000000000003E-2</v>
      </c>
      <c r="S3353">
        <v>-1.8405999999999999E-2</v>
      </c>
      <c r="T3353">
        <v>0.138257621605446</v>
      </c>
      <c r="U3353">
        <v>-0.12044356885744099</v>
      </c>
      <c r="V3353">
        <v>-0.88566623552882195</v>
      </c>
      <c r="W3353">
        <v>0.42658351589471</v>
      </c>
      <c r="X3353">
        <v>-0.88097199999999998</v>
      </c>
      <c r="Y3353">
        <v>2.4414000000000002E-2</v>
      </c>
      <c r="Z3353">
        <v>3.2044000000000003E-2</v>
      </c>
      <c r="AA3353">
        <v>-5.1000000000000004E-3</v>
      </c>
      <c r="AB3353">
        <v>0.32342202104463202</v>
      </c>
      <c r="AC3353">
        <v>-4.66470589603379E-4</v>
      </c>
      <c r="AD3353">
        <v>0.86942020865591096</v>
      </c>
      <c r="AE3353">
        <v>0.37350566192402801</v>
      </c>
      <c r="AF3353">
        <v>-0.84923499999999996</v>
      </c>
      <c r="AG3353">
        <v>235.79647771835999</v>
      </c>
      <c r="AH3353">
        <v>184.66889304812801</v>
      </c>
      <c r="AI3353">
        <v>531.81738755980803</v>
      </c>
      <c r="AJ3353">
        <v>282.23997448165801</v>
      </c>
    </row>
    <row r="3354" spans="1:36" x14ac:dyDescent="0.25">
      <c r="A3354">
        <v>7.9749E-2</v>
      </c>
      <c r="B3354">
        <v>2.9966E-2</v>
      </c>
      <c r="C3354">
        <v>0.48850199999999999</v>
      </c>
      <c r="D3354">
        <v>0.14157521198546499</v>
      </c>
      <c r="E3354">
        <v>-0.12358890879654399</v>
      </c>
      <c r="F3354">
        <v>-0.86773120721400698</v>
      </c>
      <c r="G3354">
        <v>0.460135624572443</v>
      </c>
      <c r="H3354">
        <v>-1.9077409999999999</v>
      </c>
      <c r="I3354">
        <v>-0.10976</v>
      </c>
      <c r="J3354">
        <v>-2.4985E-2</v>
      </c>
      <c r="K3354">
        <v>0.40914200000000001</v>
      </c>
      <c r="L3354">
        <v>-3.9003561550223099E-3</v>
      </c>
      <c r="M3354">
        <v>0.32804536923642003</v>
      </c>
      <c r="N3354">
        <v>-0.40491592838802898</v>
      </c>
      <c r="O3354">
        <v>0.85347180028520298</v>
      </c>
      <c r="P3354">
        <v>-1.0009110000000001</v>
      </c>
      <c r="Q3354">
        <v>8.6073999999999998E-2</v>
      </c>
      <c r="R3354">
        <v>4.5997999999999997E-2</v>
      </c>
      <c r="S3354">
        <v>-1.8404E-2</v>
      </c>
      <c r="T3354">
        <v>0.138675281084744</v>
      </c>
      <c r="U3354">
        <v>-0.119969444613464</v>
      </c>
      <c r="V3354">
        <v>-0.886839054332766</v>
      </c>
      <c r="W3354">
        <v>0.42413793804064498</v>
      </c>
      <c r="X3354">
        <v>-0.88015500000000002</v>
      </c>
      <c r="Y3354">
        <v>2.4324999999999999E-2</v>
      </c>
      <c r="Z3354">
        <v>3.1809999999999998E-2</v>
      </c>
      <c r="AA3354">
        <v>-4.8640000000000003E-3</v>
      </c>
      <c r="AB3354">
        <v>0.32419569637159201</v>
      </c>
      <c r="AC3354">
        <v>-8.7660161305327998E-4</v>
      </c>
      <c r="AD3354">
        <v>0.868748763098245</v>
      </c>
      <c r="AE3354">
        <v>0.37439547091146902</v>
      </c>
      <c r="AF3354">
        <v>-0.84890900000000002</v>
      </c>
      <c r="AG3354">
        <v>236.20380748663101</v>
      </c>
      <c r="AH3354">
        <v>184.78947593582799</v>
      </c>
      <c r="AI3354">
        <v>531.34713397129201</v>
      </c>
      <c r="AJ3354">
        <v>286.61417224880302</v>
      </c>
    </row>
    <row r="3355" spans="1:36" x14ac:dyDescent="0.25">
      <c r="A3355">
        <v>7.9743999999999995E-2</v>
      </c>
      <c r="B3355">
        <v>2.9940999999999999E-2</v>
      </c>
      <c r="C3355">
        <v>0.48846400000000001</v>
      </c>
      <c r="D3355">
        <v>0.141569166352154</v>
      </c>
      <c r="E3355">
        <v>-0.123575294435236</v>
      </c>
      <c r="F3355">
        <v>-0.86777923371933996</v>
      </c>
      <c r="G3355">
        <v>0.460050561644127</v>
      </c>
      <c r="H3355">
        <v>-1.907335</v>
      </c>
      <c r="I3355">
        <v>-0.110018</v>
      </c>
      <c r="J3355">
        <v>-2.6082999999999999E-2</v>
      </c>
      <c r="K3355">
        <v>0.41005799999999998</v>
      </c>
      <c r="L3355">
        <v>-1.0506154595982401E-3</v>
      </c>
      <c r="M3355">
        <v>0.32903428550518898</v>
      </c>
      <c r="N3355">
        <v>-0.40694154333520699</v>
      </c>
      <c r="O3355">
        <v>0.85213491624108795</v>
      </c>
      <c r="P3355">
        <v>-1.0311779999999999</v>
      </c>
      <c r="Q3355">
        <v>8.6071999999999996E-2</v>
      </c>
      <c r="R3355">
        <v>4.5983000000000003E-2</v>
      </c>
      <c r="S3355">
        <v>-1.8418E-2</v>
      </c>
      <c r="T3355">
        <v>0.13866069519086799</v>
      </c>
      <c r="U3355">
        <v>-0.119965336399148</v>
      </c>
      <c r="V3355">
        <v>-0.88687934888358699</v>
      </c>
      <c r="W3355">
        <v>0.42405960688993799</v>
      </c>
      <c r="X3355">
        <v>-0.88080800000000004</v>
      </c>
      <c r="Y3355">
        <v>2.4194E-2</v>
      </c>
      <c r="Z3355">
        <v>3.1269999999999999E-2</v>
      </c>
      <c r="AA3355">
        <v>-4.4180000000000001E-3</v>
      </c>
      <c r="AB3355">
        <v>0.32449564264304098</v>
      </c>
      <c r="AC3355">
        <v>-2.4932280378393398E-3</v>
      </c>
      <c r="AD3355">
        <v>0.86783944515331901</v>
      </c>
      <c r="AE3355">
        <v>0.376232719411285</v>
      </c>
      <c r="AF3355">
        <v>-0.85266500000000001</v>
      </c>
      <c r="AG3355">
        <v>236.611137254901</v>
      </c>
      <c r="AH3355">
        <v>184.910058823529</v>
      </c>
      <c r="AI3355">
        <v>530.87688038277497</v>
      </c>
      <c r="AJ3355">
        <v>290.98837001594899</v>
      </c>
    </row>
    <row r="3356" spans="1:36" x14ac:dyDescent="0.25">
      <c r="A3356">
        <v>7.9728999999999994E-2</v>
      </c>
      <c r="B3356">
        <v>2.9923000000000002E-2</v>
      </c>
      <c r="C3356">
        <v>0.48840800000000001</v>
      </c>
      <c r="D3356">
        <v>0.14163176385259699</v>
      </c>
      <c r="E3356">
        <v>-0.123524868647754</v>
      </c>
      <c r="F3356">
        <v>-0.86776460553968804</v>
      </c>
      <c r="G3356">
        <v>0.46007242871759602</v>
      </c>
      <c r="H3356">
        <v>-1.9079969999999999</v>
      </c>
      <c r="I3356">
        <v>-0.109885</v>
      </c>
      <c r="J3356">
        <v>-2.7359000000000001E-2</v>
      </c>
      <c r="K3356">
        <v>0.41098099999999999</v>
      </c>
      <c r="L3356">
        <v>3.62572732949462E-3</v>
      </c>
      <c r="M3356">
        <v>0.327750526049916</v>
      </c>
      <c r="N3356">
        <v>-0.40963550128202503</v>
      </c>
      <c r="O3356">
        <v>0.85133142950601703</v>
      </c>
      <c r="P3356">
        <v>-1.0486899999999999</v>
      </c>
      <c r="Q3356">
        <v>8.6063000000000001E-2</v>
      </c>
      <c r="R3356">
        <v>4.5974000000000001E-2</v>
      </c>
      <c r="S3356">
        <v>-1.8450999999999999E-2</v>
      </c>
      <c r="T3356">
        <v>0.13872876861915501</v>
      </c>
      <c r="U3356">
        <v>-0.11990377141726299</v>
      </c>
      <c r="V3356">
        <v>-0.88686806555115905</v>
      </c>
      <c r="W3356">
        <v>0.42407835203282401</v>
      </c>
      <c r="X3356">
        <v>-0.88080800000000004</v>
      </c>
      <c r="Y3356">
        <v>2.4256E-2</v>
      </c>
      <c r="Z3356">
        <v>3.0627999999999999E-2</v>
      </c>
      <c r="AA3356">
        <v>-3.9459999999999999E-3</v>
      </c>
      <c r="AB3356">
        <v>0.32396945810379202</v>
      </c>
      <c r="AC3356">
        <v>-8.1806963019537306E-3</v>
      </c>
      <c r="AD3356">
        <v>0.86671340354303805</v>
      </c>
      <c r="AE3356">
        <v>0.37918958654318702</v>
      </c>
      <c r="AF3356">
        <v>-0.86082899999999996</v>
      </c>
      <c r="AG3356">
        <v>237.01846702317201</v>
      </c>
      <c r="AH3356">
        <v>185.03064171122901</v>
      </c>
      <c r="AI3356">
        <v>530.40662679425805</v>
      </c>
      <c r="AJ3356">
        <v>295.36256778309399</v>
      </c>
    </row>
    <row r="3357" spans="1:36" x14ac:dyDescent="0.25">
      <c r="A3357">
        <v>7.9728999999999994E-2</v>
      </c>
      <c r="B3357">
        <v>2.9929000000000001E-2</v>
      </c>
      <c r="C3357">
        <v>0.48839900000000003</v>
      </c>
      <c r="D3357">
        <v>0.141615954137157</v>
      </c>
      <c r="E3357">
        <v>-0.123523834117112</v>
      </c>
      <c r="F3357">
        <v>-0.86779719284523704</v>
      </c>
      <c r="G3357">
        <v>0.46001610409719002</v>
      </c>
      <c r="H3357">
        <v>-1.9081170000000001</v>
      </c>
      <c r="I3357">
        <v>-0.109736</v>
      </c>
      <c r="J3357">
        <v>-2.8058E-2</v>
      </c>
      <c r="K3357">
        <v>0.411358</v>
      </c>
      <c r="L3357">
        <v>7.0919944718620597E-3</v>
      </c>
      <c r="M3357">
        <v>0.32716333566038802</v>
      </c>
      <c r="N3357">
        <v>-0.41161849902067699</v>
      </c>
      <c r="O3357">
        <v>0.85057866577874197</v>
      </c>
      <c r="P3357">
        <v>-1.0493330000000001</v>
      </c>
      <c r="Q3357">
        <v>8.6062E-2</v>
      </c>
      <c r="R3357">
        <v>4.5974000000000001E-2</v>
      </c>
      <c r="S3357">
        <v>-1.8456E-2</v>
      </c>
      <c r="T3357">
        <v>0.13871252575510601</v>
      </c>
      <c r="U3357">
        <v>-0.11990288075713899</v>
      </c>
      <c r="V3357">
        <v>-0.88689817915012004</v>
      </c>
      <c r="W3357">
        <v>0.42402093604559099</v>
      </c>
      <c r="X3357">
        <v>-0.88097199999999998</v>
      </c>
      <c r="Y3357">
        <v>2.4333E-2</v>
      </c>
      <c r="Z3357">
        <v>3.0266999999999999E-2</v>
      </c>
      <c r="AA3357">
        <v>-3.7469999999999999E-3</v>
      </c>
      <c r="AB3357">
        <v>0.32337220586313697</v>
      </c>
      <c r="AC3357">
        <v>-1.1501432459553901E-2</v>
      </c>
      <c r="AD3357">
        <v>0.86599845150934396</v>
      </c>
      <c r="AE3357">
        <v>0.38124115138584602</v>
      </c>
      <c r="AF3357">
        <v>-0.85936000000000001</v>
      </c>
      <c r="AG3357">
        <v>237.42579679144299</v>
      </c>
      <c r="AH3357">
        <v>185.15122459893001</v>
      </c>
      <c r="AI3357">
        <v>529.93637320574101</v>
      </c>
      <c r="AJ3357">
        <v>299.736765550239</v>
      </c>
    </row>
    <row r="3358" spans="1:36" x14ac:dyDescent="0.25">
      <c r="A3358">
        <v>7.9824999999999993E-2</v>
      </c>
      <c r="B3358">
        <v>2.9904E-2</v>
      </c>
      <c r="C3358">
        <v>0.48842400000000002</v>
      </c>
      <c r="D3358">
        <v>0.14165034691026801</v>
      </c>
      <c r="E3358">
        <v>-0.123566420368195</v>
      </c>
      <c r="F3358">
        <v>-0.86772610868161404</v>
      </c>
      <c r="G3358">
        <v>0.46012815528921502</v>
      </c>
      <c r="H3358">
        <v>-1.907883</v>
      </c>
      <c r="I3358">
        <v>-0.10935599999999999</v>
      </c>
      <c r="J3358">
        <v>-2.9430999999999999E-2</v>
      </c>
      <c r="K3358">
        <v>0.41209400000000002</v>
      </c>
      <c r="L3358">
        <v>1.09013061882033E-2</v>
      </c>
      <c r="M3358">
        <v>0.32330181741393099</v>
      </c>
      <c r="N3358">
        <v>-0.41519969839752502</v>
      </c>
      <c r="O3358">
        <v>0.85027425389155697</v>
      </c>
      <c r="P3358">
        <v>-1.0497380000000001</v>
      </c>
      <c r="Q3358">
        <v>8.6107000000000003E-2</v>
      </c>
      <c r="R3358">
        <v>4.5963999999999998E-2</v>
      </c>
      <c r="S3358">
        <v>-1.8443000000000001E-2</v>
      </c>
      <c r="T3358">
        <v>0.13874243709815501</v>
      </c>
      <c r="U3358">
        <v>-0.11994490111574201</v>
      </c>
      <c r="V3358">
        <v>-0.88683674237852705</v>
      </c>
      <c r="W3358">
        <v>0.42412775105131001</v>
      </c>
      <c r="X3358">
        <v>-0.88146199999999997</v>
      </c>
      <c r="Y3358">
        <v>2.4514999999999999E-2</v>
      </c>
      <c r="Z3358">
        <v>2.9596000000000001E-2</v>
      </c>
      <c r="AA3358">
        <v>-3.3990000000000001E-3</v>
      </c>
      <c r="AB3358">
        <v>0.31993407118135397</v>
      </c>
      <c r="AC3358">
        <v>-1.47192917832366E-2</v>
      </c>
      <c r="AD3358">
        <v>0.86572371615454102</v>
      </c>
      <c r="AE3358">
        <v>0.38464006530040001</v>
      </c>
      <c r="AF3358">
        <v>-0.85527699999999995</v>
      </c>
      <c r="AG3358">
        <v>237.833126559714</v>
      </c>
      <c r="AH3358">
        <v>185.27180748663099</v>
      </c>
      <c r="AI3358">
        <v>529.46611961722499</v>
      </c>
      <c r="AJ3358">
        <v>304.11096331738401</v>
      </c>
    </row>
    <row r="3359" spans="1:36" x14ac:dyDescent="0.25">
      <c r="A3359">
        <v>7.9890000000000003E-2</v>
      </c>
      <c r="B3359">
        <v>2.9923000000000002E-2</v>
      </c>
      <c r="C3359">
        <v>0.488404</v>
      </c>
      <c r="D3359">
        <v>0.14170266446930499</v>
      </c>
      <c r="E3359">
        <v>-0.12355637947364501</v>
      </c>
      <c r="F3359">
        <v>-0.86770072347496696</v>
      </c>
      <c r="G3359">
        <v>0.46016261305617101</v>
      </c>
      <c r="H3359">
        <v>-1.908425</v>
      </c>
      <c r="I3359">
        <v>-0.108947</v>
      </c>
      <c r="J3359">
        <v>-3.065E-2</v>
      </c>
      <c r="K3359">
        <v>0.41269400000000001</v>
      </c>
      <c r="L3359">
        <v>1.18286874702032E-2</v>
      </c>
      <c r="M3359">
        <v>0.32059655054438502</v>
      </c>
      <c r="N3359">
        <v>-0.41733014646923999</v>
      </c>
      <c r="O3359">
        <v>0.85024319037539897</v>
      </c>
      <c r="P3359">
        <v>-1.050632</v>
      </c>
      <c r="Q3359">
        <v>8.6142999999999997E-2</v>
      </c>
      <c r="R3359">
        <v>4.5973E-2</v>
      </c>
      <c r="S3359">
        <v>-1.8454000000000002E-2</v>
      </c>
      <c r="T3359">
        <v>0.138828230014755</v>
      </c>
      <c r="U3359">
        <v>-0.119924172439757</v>
      </c>
      <c r="V3359">
        <v>-0.88677564762891803</v>
      </c>
      <c r="W3359">
        <v>0.42423326860104199</v>
      </c>
      <c r="X3359">
        <v>-0.88146199999999997</v>
      </c>
      <c r="Y3359">
        <v>2.4719999999999999E-2</v>
      </c>
      <c r="Z3359">
        <v>2.8979999999999999E-2</v>
      </c>
      <c r="AA3359">
        <v>-3.0969999999999999E-3</v>
      </c>
      <c r="AB3359">
        <v>0.31633422471300399</v>
      </c>
      <c r="AC3359">
        <v>-1.6275358931058199E-2</v>
      </c>
      <c r="AD3359">
        <v>0.865926883359875</v>
      </c>
      <c r="AE3359">
        <v>0.38708965840169601</v>
      </c>
      <c r="AF3359">
        <v>-0.85233800000000004</v>
      </c>
      <c r="AG3359">
        <v>238.24045632798499</v>
      </c>
      <c r="AH3359">
        <v>185.392390374331</v>
      </c>
      <c r="AI3359">
        <v>528.99586602870795</v>
      </c>
      <c r="AJ3359">
        <v>308.48516108452901</v>
      </c>
    </row>
    <row r="3360" spans="1:36" x14ac:dyDescent="0.25">
      <c r="A3360">
        <v>7.9870999999999998E-2</v>
      </c>
      <c r="B3360">
        <v>2.9951999999999999E-2</v>
      </c>
      <c r="C3360">
        <v>0.488404</v>
      </c>
      <c r="D3360">
        <v>0.141703471068095</v>
      </c>
      <c r="E3360">
        <v>-0.123541721367456</v>
      </c>
      <c r="F3360">
        <v>-0.86770620786633701</v>
      </c>
      <c r="G3360">
        <v>0.46015595856083402</v>
      </c>
      <c r="H3360">
        <v>-1.9058360000000001</v>
      </c>
      <c r="I3360">
        <v>-0.108704</v>
      </c>
      <c r="J3360">
        <v>-3.1074000000000001E-2</v>
      </c>
      <c r="K3360">
        <v>0.41297099999999998</v>
      </c>
      <c r="L3360">
        <v>1.137063341096E-2</v>
      </c>
      <c r="M3360">
        <v>0.32022226624911798</v>
      </c>
      <c r="N3360">
        <v>-0.41750691398449702</v>
      </c>
      <c r="O3360">
        <v>0.850303702020198</v>
      </c>
      <c r="P3360">
        <v>-1.0519750000000001</v>
      </c>
      <c r="Q3360">
        <v>8.6134000000000002E-2</v>
      </c>
      <c r="R3360">
        <v>4.5988000000000001E-2</v>
      </c>
      <c r="S3360">
        <v>-1.8453000000000001E-2</v>
      </c>
      <c r="T3360">
        <v>0.138801228025944</v>
      </c>
      <c r="U3360">
        <v>-0.119919145082824</v>
      </c>
      <c r="V3360">
        <v>-0.88681272741475303</v>
      </c>
      <c r="W3360">
        <v>0.42416601023219802</v>
      </c>
      <c r="X3360">
        <v>-0.88178800000000002</v>
      </c>
      <c r="Y3360">
        <v>2.4844999999999999E-2</v>
      </c>
      <c r="Z3360">
        <v>2.8747999999999999E-2</v>
      </c>
      <c r="AA3360">
        <v>-2.96E-3</v>
      </c>
      <c r="AB3360">
        <v>0.31590671927312902</v>
      </c>
      <c r="AC3360">
        <v>-1.5824611064055999E-2</v>
      </c>
      <c r="AD3360">
        <v>0.86602807063310405</v>
      </c>
      <c r="AE3360">
        <v>0.38723107736629703</v>
      </c>
      <c r="AF3360">
        <v>-0.85250099999999995</v>
      </c>
      <c r="AG3360">
        <v>238.647786096256</v>
      </c>
      <c r="AH3360">
        <v>185.51297326203201</v>
      </c>
      <c r="AI3360">
        <v>528.52561244019103</v>
      </c>
      <c r="AJ3360">
        <v>312.85935885167402</v>
      </c>
    </row>
    <row r="3361" spans="1:36" x14ac:dyDescent="0.25">
      <c r="A3361">
        <v>7.9880000000000007E-2</v>
      </c>
      <c r="B3361">
        <v>3.0023000000000001E-2</v>
      </c>
      <c r="C3361">
        <v>0.48843599999999998</v>
      </c>
      <c r="D3361">
        <v>0.14174281696415</v>
      </c>
      <c r="E3361">
        <v>-0.12352986206772699</v>
      </c>
      <c r="F3361">
        <v>-0.86763994322187599</v>
      </c>
      <c r="G3361">
        <v>0.46027195867501502</v>
      </c>
      <c r="H3361">
        <v>-1.883772</v>
      </c>
      <c r="I3361">
        <v>-0.108052</v>
      </c>
      <c r="J3361">
        <v>-3.1351999999999998E-2</v>
      </c>
      <c r="K3361">
        <v>0.41355599999999998</v>
      </c>
      <c r="L3361">
        <v>8.4117416108183598E-3</v>
      </c>
      <c r="M3361">
        <v>0.31747688466072399</v>
      </c>
      <c r="N3361">
        <v>-0.41622136280753902</v>
      </c>
      <c r="O3361">
        <v>0.85199615459920297</v>
      </c>
      <c r="P3361">
        <v>-1.04966</v>
      </c>
      <c r="Q3361">
        <v>8.6137000000000005E-2</v>
      </c>
      <c r="R3361">
        <v>4.6022E-2</v>
      </c>
      <c r="S3361">
        <v>-1.8443000000000001E-2</v>
      </c>
      <c r="T3361">
        <v>0.138847562002126</v>
      </c>
      <c r="U3361">
        <v>-0.11989803696691</v>
      </c>
      <c r="V3361">
        <v>-0.88675409913124803</v>
      </c>
      <c r="W3361">
        <v>0.424279368967518</v>
      </c>
      <c r="X3361">
        <v>-0.88129800000000003</v>
      </c>
      <c r="Y3361">
        <v>2.5173999999999998E-2</v>
      </c>
      <c r="Z3361">
        <v>2.8590999999999998E-2</v>
      </c>
      <c r="AA3361">
        <v>-2.673E-3</v>
      </c>
      <c r="AB3361">
        <v>0.31331740341443198</v>
      </c>
      <c r="AC3361">
        <v>-1.27043582590727E-2</v>
      </c>
      <c r="AD3361">
        <v>0.86761602561781104</v>
      </c>
      <c r="AE3361">
        <v>0.38589277797079402</v>
      </c>
      <c r="AF3361">
        <v>-0.85315399999999997</v>
      </c>
      <c r="AG3361">
        <v>239.05511586452701</v>
      </c>
      <c r="AH3361">
        <v>185.63355614973199</v>
      </c>
      <c r="AI3361">
        <v>528.05535885167399</v>
      </c>
      <c r="AJ3361">
        <v>317.23355661881902</v>
      </c>
    </row>
    <row r="3362" spans="1:36" x14ac:dyDescent="0.25">
      <c r="A3362">
        <v>7.9888000000000001E-2</v>
      </c>
      <c r="B3362">
        <v>3.0058999999999999E-2</v>
      </c>
      <c r="C3362">
        <v>0.48842600000000003</v>
      </c>
      <c r="D3362">
        <v>0.141750896606542</v>
      </c>
      <c r="E3362">
        <v>-0.123515179797774</v>
      </c>
      <c r="F3362">
        <v>-0.867655569684463</v>
      </c>
      <c r="G3362">
        <v>0.460243952775367</v>
      </c>
      <c r="H3362">
        <v>-1.8785959999999999</v>
      </c>
      <c r="I3362">
        <v>-0.107433</v>
      </c>
      <c r="J3362">
        <v>-3.091E-2</v>
      </c>
      <c r="K3362">
        <v>0.41391600000000001</v>
      </c>
      <c r="L3362">
        <v>7.1067769878446199E-3</v>
      </c>
      <c r="M3362">
        <v>0.316021352539475</v>
      </c>
      <c r="N3362">
        <v>-0.41483773731663198</v>
      </c>
      <c r="O3362">
        <v>0.85322309518553396</v>
      </c>
      <c r="P3362">
        <v>-1.050665</v>
      </c>
      <c r="Q3362">
        <v>8.6142999999999997E-2</v>
      </c>
      <c r="R3362">
        <v>4.6039999999999998E-2</v>
      </c>
      <c r="S3362">
        <v>-1.8436999999999999E-2</v>
      </c>
      <c r="T3362">
        <v>0.13883603299512401</v>
      </c>
      <c r="U3362">
        <v>-0.11990192937353999</v>
      </c>
      <c r="V3362">
        <v>-0.88676753047524404</v>
      </c>
      <c r="W3362">
        <v>0.42425396894963402</v>
      </c>
      <c r="X3362">
        <v>-0.88080800000000004</v>
      </c>
      <c r="Y3362">
        <v>2.5474E-2</v>
      </c>
      <c r="Z3362">
        <v>2.8808E-2</v>
      </c>
      <c r="AA3362">
        <v>-2.4889999999999999E-3</v>
      </c>
      <c r="AB3362">
        <v>0.31189992162921398</v>
      </c>
      <c r="AC3362">
        <v>-1.1342683618038901E-2</v>
      </c>
      <c r="AD3362">
        <v>0.86875681660056503</v>
      </c>
      <c r="AE3362">
        <v>0.38451446790216198</v>
      </c>
      <c r="AF3362">
        <v>-0.85299100000000005</v>
      </c>
      <c r="AG3362">
        <v>239.46244563279799</v>
      </c>
      <c r="AH3362">
        <v>185.75413903743299</v>
      </c>
      <c r="AI3362">
        <v>527.58510526315797</v>
      </c>
      <c r="AJ3362">
        <v>321.60775438596397</v>
      </c>
    </row>
    <row r="3363" spans="1:36" x14ac:dyDescent="0.25">
      <c r="A3363">
        <v>7.9851000000000005E-2</v>
      </c>
      <c r="B3363">
        <v>3.0106000000000001E-2</v>
      </c>
      <c r="C3363">
        <v>0.48844399999999999</v>
      </c>
      <c r="D3363">
        <v>0.141728795538306</v>
      </c>
      <c r="E3363">
        <v>-0.123506137950192</v>
      </c>
      <c r="F3363">
        <v>-0.86767044048007302</v>
      </c>
      <c r="G3363">
        <v>0.46022515046551499</v>
      </c>
      <c r="H3363">
        <v>-1.880754</v>
      </c>
      <c r="I3363">
        <v>-0.10678700000000001</v>
      </c>
      <c r="J3363">
        <v>-3.0263000000000002E-2</v>
      </c>
      <c r="K3363">
        <v>0.41423500000000002</v>
      </c>
      <c r="L3363">
        <v>5.9569372584725297E-3</v>
      </c>
      <c r="M3363">
        <v>0.31465930543807302</v>
      </c>
      <c r="N3363">
        <v>-0.41341699406475402</v>
      </c>
      <c r="O3363">
        <v>0.85442403139084999</v>
      </c>
      <c r="P3363">
        <v>-1.0533090000000001</v>
      </c>
      <c r="Q3363">
        <v>8.6123000000000005E-2</v>
      </c>
      <c r="R3363">
        <v>4.6060999999999998E-2</v>
      </c>
      <c r="S3363">
        <v>-1.8433999999999999E-2</v>
      </c>
      <c r="T3363">
        <v>0.13882495674230499</v>
      </c>
      <c r="U3363">
        <v>-0.119883557709468</v>
      </c>
      <c r="V3363">
        <v>-0.88677941665458704</v>
      </c>
      <c r="W3363">
        <v>0.42423794051707298</v>
      </c>
      <c r="X3363">
        <v>-0.88129800000000003</v>
      </c>
      <c r="Y3363">
        <v>2.5808999999999999E-2</v>
      </c>
      <c r="Z3363">
        <v>2.9148E-2</v>
      </c>
      <c r="AA3363">
        <v>-2.3189999999999999E-3</v>
      </c>
      <c r="AB3363">
        <v>0.31054749441173302</v>
      </c>
      <c r="AC3363">
        <v>-1.0148375141998499E-2</v>
      </c>
      <c r="AD3363">
        <v>0.86991933846608605</v>
      </c>
      <c r="AE3363">
        <v>0.38301123842427798</v>
      </c>
      <c r="AF3363">
        <v>-0.85152099999999997</v>
      </c>
      <c r="AG3363">
        <v>239.86977540106901</v>
      </c>
      <c r="AH3363">
        <v>185.874721925133</v>
      </c>
      <c r="AI3363">
        <v>527.11485167464105</v>
      </c>
      <c r="AJ3363">
        <v>325.98195215311</v>
      </c>
    </row>
    <row r="3364" spans="1:36" x14ac:dyDescent="0.25">
      <c r="A3364">
        <v>7.9825999999999994E-2</v>
      </c>
      <c r="B3364">
        <v>3.0133E-2</v>
      </c>
      <c r="C3364">
        <v>0.48846499999999998</v>
      </c>
      <c r="D3364">
        <v>0.14043358595514499</v>
      </c>
      <c r="E3364">
        <v>-0.12421733493736201</v>
      </c>
      <c r="F3364">
        <v>-0.86788563644158401</v>
      </c>
      <c r="G3364">
        <v>0.46002498159906902</v>
      </c>
      <c r="H3364">
        <v>-1.876225</v>
      </c>
      <c r="I3364">
        <v>-0.10648299999999999</v>
      </c>
      <c r="J3364">
        <v>-2.9988000000000001E-2</v>
      </c>
      <c r="K3364">
        <v>0.41441299999999998</v>
      </c>
      <c r="L3364">
        <v>5.87623299280277E-3</v>
      </c>
      <c r="M3364">
        <v>0.31441176043612701</v>
      </c>
      <c r="N3364">
        <v>-0.41282642984179302</v>
      </c>
      <c r="O3364">
        <v>0.85480117782402998</v>
      </c>
      <c r="P3364">
        <v>-1.0563450000000001</v>
      </c>
      <c r="Q3364">
        <v>8.6111999999999994E-2</v>
      </c>
      <c r="R3364">
        <v>4.6078000000000001E-2</v>
      </c>
      <c r="S3364">
        <v>-1.8422999999999998E-2</v>
      </c>
      <c r="T3364">
        <v>0.137549669937339</v>
      </c>
      <c r="U3364">
        <v>-0.12064874783778801</v>
      </c>
      <c r="V3364">
        <v>-0.88697838366973702</v>
      </c>
      <c r="W3364">
        <v>0.424020417961122</v>
      </c>
      <c r="X3364">
        <v>-0.88146199999999997</v>
      </c>
      <c r="Y3364">
        <v>2.596E-2</v>
      </c>
      <c r="Z3364">
        <v>2.9291000000000001E-2</v>
      </c>
      <c r="AA3364">
        <v>-2.2260000000000001E-3</v>
      </c>
      <c r="AB3364">
        <v>0.31029918695303899</v>
      </c>
      <c r="AC3364">
        <v>-1.00618252336819E-2</v>
      </c>
      <c r="AD3364">
        <v>0.87027257847434203</v>
      </c>
      <c r="AE3364">
        <v>0.38241183742775398</v>
      </c>
      <c r="AF3364">
        <v>-0.85299100000000005</v>
      </c>
      <c r="AG3364">
        <v>240.27710516933999</v>
      </c>
      <c r="AH3364">
        <v>185.99530481283401</v>
      </c>
      <c r="AI3364">
        <v>526.64459808612401</v>
      </c>
      <c r="AJ3364">
        <v>330.35614992025501</v>
      </c>
    </row>
    <row r="3365" spans="1:36" x14ac:dyDescent="0.25">
      <c r="A3365">
        <v>7.9788999999999999E-2</v>
      </c>
      <c r="B3365">
        <v>3.0185E-2</v>
      </c>
      <c r="C3365">
        <v>0.48847400000000002</v>
      </c>
      <c r="D3365">
        <v>0.14045102536475201</v>
      </c>
      <c r="E3365">
        <v>-0.124189632898786</v>
      </c>
      <c r="F3365">
        <v>-0.86786387361197304</v>
      </c>
      <c r="G3365">
        <v>0.46006819215598499</v>
      </c>
      <c r="H3365">
        <v>-1.87079</v>
      </c>
      <c r="I3365">
        <v>-0.105965</v>
      </c>
      <c r="J3365">
        <v>-2.9544999999999998E-2</v>
      </c>
      <c r="K3365">
        <v>0.41494199999999998</v>
      </c>
      <c r="L3365">
        <v>4.4539696116392196E-3</v>
      </c>
      <c r="M3365">
        <v>0.31290031011124703</v>
      </c>
      <c r="N3365">
        <v>-0.41161192057517998</v>
      </c>
      <c r="O3365">
        <v>0.85594928875920895</v>
      </c>
      <c r="P3365">
        <v>-1.07582</v>
      </c>
      <c r="Q3365">
        <v>8.6094000000000004E-2</v>
      </c>
      <c r="R3365">
        <v>4.6106000000000001E-2</v>
      </c>
      <c r="S3365">
        <v>-1.8418E-2</v>
      </c>
      <c r="T3365">
        <v>0.137574402422425</v>
      </c>
      <c r="U3365">
        <v>-0.120615867070257</v>
      </c>
      <c r="V3365">
        <v>-0.88695746492376903</v>
      </c>
      <c r="W3365">
        <v>0.424065504167698</v>
      </c>
      <c r="X3365">
        <v>-0.88146199999999997</v>
      </c>
      <c r="Y3365">
        <v>2.622E-2</v>
      </c>
      <c r="Z3365">
        <v>2.9510000000000002E-2</v>
      </c>
      <c r="AA3365">
        <v>-1.964E-3</v>
      </c>
      <c r="AB3365">
        <v>0.30881728694997301</v>
      </c>
      <c r="AC3365">
        <v>-8.5836700603312208E-3</v>
      </c>
      <c r="AD3365">
        <v>0.87136496837061495</v>
      </c>
      <c r="AE3365">
        <v>0.38115783579198498</v>
      </c>
      <c r="AF3365">
        <v>-0.854298</v>
      </c>
      <c r="AG3365">
        <v>240.684434937611</v>
      </c>
      <c r="AH3365">
        <v>186.11588770053399</v>
      </c>
      <c r="AI3365">
        <v>526.17434449760697</v>
      </c>
      <c r="AJ3365">
        <v>334.73034768740001</v>
      </c>
    </row>
    <row r="3366" spans="1:36" x14ac:dyDescent="0.25">
      <c r="A3366">
        <v>7.9806000000000002E-2</v>
      </c>
      <c r="B3366">
        <v>3.0197999999999999E-2</v>
      </c>
      <c r="C3366">
        <v>0.48844599999999999</v>
      </c>
      <c r="D3366">
        <v>0.14049908114911799</v>
      </c>
      <c r="E3366">
        <v>-0.124161364352137</v>
      </c>
      <c r="F3366">
        <v>-0.86784632815095297</v>
      </c>
      <c r="G3366">
        <v>0.46009424525131498</v>
      </c>
      <c r="H3366">
        <v>-1.8668800000000001</v>
      </c>
      <c r="I3366">
        <v>-0.10560700000000001</v>
      </c>
      <c r="J3366">
        <v>-2.9121000000000001E-2</v>
      </c>
      <c r="K3366">
        <v>0.415767</v>
      </c>
      <c r="L3366">
        <v>-1.2631984271763901E-3</v>
      </c>
      <c r="M3366">
        <v>0.30862679066798099</v>
      </c>
      <c r="N3366">
        <v>-0.41296857069680598</v>
      </c>
      <c r="O3366">
        <v>0.85685755410590503</v>
      </c>
      <c r="P3366">
        <v>-1.077442</v>
      </c>
      <c r="Q3366">
        <v>8.6101999999999998E-2</v>
      </c>
      <c r="R3366">
        <v>4.6110999999999999E-2</v>
      </c>
      <c r="S3366">
        <v>-1.8432E-2</v>
      </c>
      <c r="T3366">
        <v>0.13762144597998299</v>
      </c>
      <c r="U3366">
        <v>-0.120586123632347</v>
      </c>
      <c r="V3366">
        <v>-0.88694089490567896</v>
      </c>
      <c r="W3366">
        <v>0.42409335450772601</v>
      </c>
      <c r="X3366">
        <v>-0.88178800000000002</v>
      </c>
      <c r="Y3366">
        <v>2.6391000000000001E-2</v>
      </c>
      <c r="Z3366">
        <v>2.9711000000000001E-2</v>
      </c>
      <c r="AA3366">
        <v>-1.57E-3</v>
      </c>
      <c r="AB3366">
        <v>0.30474095355761299</v>
      </c>
      <c r="AC3366">
        <v>-2.7004356352746E-3</v>
      </c>
      <c r="AD3366">
        <v>0.87225071486508499</v>
      </c>
      <c r="AE3366">
        <v>0.38249751540307397</v>
      </c>
      <c r="AF3366">
        <v>-0.85413399999999995</v>
      </c>
      <c r="AG3366">
        <v>241.09176470588201</v>
      </c>
      <c r="AH3366">
        <v>186.23647058823499</v>
      </c>
      <c r="AI3366">
        <v>525.70409090909095</v>
      </c>
      <c r="AJ3366">
        <v>339.10454545454502</v>
      </c>
    </row>
    <row r="3367" spans="1:36" x14ac:dyDescent="0.25">
      <c r="A3367">
        <v>7.9827999999999996E-2</v>
      </c>
      <c r="B3367">
        <v>3.0207000000000001E-2</v>
      </c>
      <c r="C3367">
        <v>0.48840600000000001</v>
      </c>
      <c r="D3367">
        <v>0.14053388957346</v>
      </c>
      <c r="E3367">
        <v>-0.12413372721697601</v>
      </c>
      <c r="F3367">
        <v>-0.86786049739955395</v>
      </c>
      <c r="G3367">
        <v>0.46006434408892699</v>
      </c>
      <c r="H3367">
        <v>-1.8549739999999999</v>
      </c>
      <c r="I3367">
        <v>-0.105529</v>
      </c>
      <c r="J3367">
        <v>-2.8974E-2</v>
      </c>
      <c r="K3367">
        <v>0.4163</v>
      </c>
      <c r="L3367">
        <v>-3.5776703419439899E-3</v>
      </c>
      <c r="M3367">
        <v>0.30743719773585798</v>
      </c>
      <c r="N3367">
        <v>-0.415540656363734</v>
      </c>
      <c r="O3367">
        <v>0.85603477302738396</v>
      </c>
      <c r="P3367">
        <v>-1.077016</v>
      </c>
      <c r="Q3367">
        <v>8.6112999999999995E-2</v>
      </c>
      <c r="R3367">
        <v>4.6115999999999997E-2</v>
      </c>
      <c r="S3367">
        <v>-1.8452E-2</v>
      </c>
      <c r="T3367">
        <v>0.13765484006360601</v>
      </c>
      <c r="U3367">
        <v>-0.12055673485718001</v>
      </c>
      <c r="V3367">
        <v>-0.88695414573987696</v>
      </c>
      <c r="W3367">
        <v>0.42406315808200501</v>
      </c>
      <c r="X3367">
        <v>-0.88129800000000003</v>
      </c>
      <c r="Y3367">
        <v>2.6433999999999999E-2</v>
      </c>
      <c r="Z3367">
        <v>2.9791000000000002E-2</v>
      </c>
      <c r="AA3367">
        <v>-1.299E-3</v>
      </c>
      <c r="AB3367">
        <v>0.30365350479763498</v>
      </c>
      <c r="AC3367">
        <v>-3.4952407403703598E-4</v>
      </c>
      <c r="AD3367">
        <v>0.871502974994525</v>
      </c>
      <c r="AE3367">
        <v>0.38506751542129197</v>
      </c>
      <c r="AF3367">
        <v>-0.85625700000000005</v>
      </c>
      <c r="AG3367">
        <v>241.09176470588201</v>
      </c>
      <c r="AH3367">
        <v>186.23647058823499</v>
      </c>
      <c r="AI3367">
        <v>524.42674571805003</v>
      </c>
      <c r="AJ3367">
        <v>339.84024242424198</v>
      </c>
    </row>
    <row r="3368" spans="1:36" x14ac:dyDescent="0.25">
      <c r="A3368">
        <v>7.9880999999999994E-2</v>
      </c>
      <c r="B3368">
        <v>3.0237E-2</v>
      </c>
      <c r="C3368">
        <v>0.488348</v>
      </c>
      <c r="D3368">
        <v>0.14064687630273401</v>
      </c>
      <c r="E3368">
        <v>-0.12407724625304201</v>
      </c>
      <c r="F3368">
        <v>-0.86780845343009505</v>
      </c>
      <c r="G3368">
        <v>0.460143218252547</v>
      </c>
      <c r="H3368">
        <v>-1.8264609999999999</v>
      </c>
      <c r="I3368">
        <v>-0.105535</v>
      </c>
      <c r="J3368">
        <v>-2.8951999999999999E-2</v>
      </c>
      <c r="K3368">
        <v>0.41747299999999998</v>
      </c>
      <c r="L3368">
        <v>-5.4033825023609297E-3</v>
      </c>
      <c r="M3368">
        <v>0.30678609598241102</v>
      </c>
      <c r="N3368">
        <v>-0.41864037748168897</v>
      </c>
      <c r="O3368">
        <v>0.85474752360646999</v>
      </c>
      <c r="P3368">
        <v>-1.0742320000000001</v>
      </c>
      <c r="Q3368">
        <v>8.6138000000000006E-2</v>
      </c>
      <c r="R3368">
        <v>4.6128000000000002E-2</v>
      </c>
      <c r="S3368">
        <v>-1.8481999999999998E-2</v>
      </c>
      <c r="T3368">
        <v>0.13776582552673999</v>
      </c>
      <c r="U3368">
        <v>-0.120496475061282</v>
      </c>
      <c r="V3368">
        <v>-0.88690607820373801</v>
      </c>
      <c r="W3368">
        <v>0.42414476922391298</v>
      </c>
      <c r="X3368">
        <v>-0.878359</v>
      </c>
      <c r="Y3368">
        <v>2.6433999999999999E-2</v>
      </c>
      <c r="Z3368">
        <v>2.9815999999999999E-2</v>
      </c>
      <c r="AA3368">
        <v>-7.0500000000000001E-4</v>
      </c>
      <c r="AB3368">
        <v>0.30309632225216598</v>
      </c>
      <c r="AC3368">
        <v>1.49232934525544E-3</v>
      </c>
      <c r="AD3368">
        <v>0.87031051289393702</v>
      </c>
      <c r="AE3368">
        <v>0.38818810329095299</v>
      </c>
      <c r="AF3368">
        <v>-0.85690999999999995</v>
      </c>
      <c r="AG3368">
        <v>241.09176470588201</v>
      </c>
      <c r="AH3368">
        <v>186.23647058823499</v>
      </c>
      <c r="AI3368">
        <v>523.14940052700899</v>
      </c>
      <c r="AJ3368">
        <v>340.575939393939</v>
      </c>
    </row>
    <row r="3369" spans="1:36" x14ac:dyDescent="0.25">
      <c r="A3369">
        <v>7.9887E-2</v>
      </c>
      <c r="B3369">
        <v>3.0283000000000001E-2</v>
      </c>
      <c r="C3369">
        <v>0.48831000000000002</v>
      </c>
      <c r="D3369">
        <v>0.13947132649212901</v>
      </c>
      <c r="E3369">
        <v>-0.124724093896679</v>
      </c>
      <c r="F3369">
        <v>-0.86795722947299003</v>
      </c>
      <c r="G3369">
        <v>0.46004553828262301</v>
      </c>
      <c r="H3369">
        <v>-1.7885260000000001</v>
      </c>
      <c r="I3369">
        <v>-0.105519</v>
      </c>
      <c r="J3369">
        <v>-2.9309000000000002E-2</v>
      </c>
      <c r="K3369">
        <v>0.41874099999999997</v>
      </c>
      <c r="L3369">
        <v>-5.5880473039733296E-3</v>
      </c>
      <c r="M3369">
        <v>0.30679328935831701</v>
      </c>
      <c r="N3369">
        <v>-0.41924237013538201</v>
      </c>
      <c r="O3369">
        <v>0.85444864469159298</v>
      </c>
      <c r="P3369">
        <v>-1.068559</v>
      </c>
      <c r="Q3369">
        <v>8.6141999999999996E-2</v>
      </c>
      <c r="R3369">
        <v>4.6153E-2</v>
      </c>
      <c r="S3369">
        <v>-1.8499999999999999E-2</v>
      </c>
      <c r="T3369">
        <v>0.136612025291559</v>
      </c>
      <c r="U3369">
        <v>-0.121191767517722</v>
      </c>
      <c r="V3369">
        <v>-0.88704315367194497</v>
      </c>
      <c r="W3369">
        <v>0.4240331986477</v>
      </c>
      <c r="X3369">
        <v>-0.87166399999999999</v>
      </c>
      <c r="Y3369">
        <v>2.6440999999999999E-2</v>
      </c>
      <c r="Z3369">
        <v>2.9644E-2</v>
      </c>
      <c r="AA3369" s="1">
        <v>-7.2000000000000002E-5</v>
      </c>
      <c r="AB3369">
        <v>0.30312712649080897</v>
      </c>
      <c r="AC3369">
        <v>1.65852935626563E-3</v>
      </c>
      <c r="AD3369">
        <v>0.87003252346828097</v>
      </c>
      <c r="AE3369">
        <v>0.38878606273015198</v>
      </c>
      <c r="AF3369">
        <v>-0.85201199999999999</v>
      </c>
      <c r="AG3369">
        <v>241.09176470588201</v>
      </c>
      <c r="AH3369">
        <v>186.23647058823499</v>
      </c>
      <c r="AI3369">
        <v>521.87205533596796</v>
      </c>
      <c r="AJ3369">
        <v>341.31163636363601</v>
      </c>
    </row>
    <row r="3370" spans="1:36" x14ac:dyDescent="0.25">
      <c r="A3370">
        <v>7.9874000000000001E-2</v>
      </c>
      <c r="B3370">
        <v>3.0287000000000001E-2</v>
      </c>
      <c r="C3370">
        <v>0.48828199999999999</v>
      </c>
      <c r="D3370">
        <v>0.13952021273783399</v>
      </c>
      <c r="E3370">
        <v>-0.124687722175242</v>
      </c>
      <c r="F3370">
        <v>-0.86793247884541502</v>
      </c>
      <c r="G3370">
        <v>0.46008726818028001</v>
      </c>
      <c r="H3370">
        <v>-1.781577</v>
      </c>
      <c r="I3370">
        <v>-0.10564</v>
      </c>
      <c r="J3370">
        <v>-3.0010999999999999E-2</v>
      </c>
      <c r="K3370">
        <v>0.41997000000000001</v>
      </c>
      <c r="L3370">
        <v>-5.6607663218858999E-4</v>
      </c>
      <c r="M3370">
        <v>0.30964401478877601</v>
      </c>
      <c r="N3370">
        <v>-0.42184816675776898</v>
      </c>
      <c r="O3370">
        <v>0.85215279607934402</v>
      </c>
      <c r="P3370">
        <v>-1.066981</v>
      </c>
      <c r="Q3370">
        <v>8.6136000000000004E-2</v>
      </c>
      <c r="R3370">
        <v>4.6156000000000003E-2</v>
      </c>
      <c r="S3370">
        <v>-1.8513999999999999E-2</v>
      </c>
      <c r="T3370">
        <v>0.136663603631615</v>
      </c>
      <c r="U3370">
        <v>-0.12115097723286</v>
      </c>
      <c r="V3370">
        <v>-0.88701984059674899</v>
      </c>
      <c r="W3370">
        <v>0.424077000727063</v>
      </c>
      <c r="X3370">
        <v>-0.87264399999999998</v>
      </c>
      <c r="Y3370">
        <v>2.6379E-2</v>
      </c>
      <c r="Z3370">
        <v>2.9302000000000002E-2</v>
      </c>
      <c r="AA3370">
        <v>5.4799999999999998E-4</v>
      </c>
      <c r="AB3370">
        <v>0.30582446283513698</v>
      </c>
      <c r="AC3370">
        <v>-3.5272654052902102E-3</v>
      </c>
      <c r="AD3370">
        <v>0.86786557041119206</v>
      </c>
      <c r="AE3370">
        <v>0.39149496551707802</v>
      </c>
      <c r="AF3370">
        <v>-0.85429699999999997</v>
      </c>
      <c r="AG3370">
        <v>241.09176470588201</v>
      </c>
      <c r="AH3370">
        <v>186.23647058823499</v>
      </c>
      <c r="AI3370">
        <v>520.59471014492703</v>
      </c>
      <c r="AJ3370">
        <v>342.04733333333297</v>
      </c>
    </row>
    <row r="3371" spans="1:36" x14ac:dyDescent="0.25">
      <c r="A3371">
        <v>7.9875000000000002E-2</v>
      </c>
      <c r="B3371">
        <v>3.0311000000000001E-2</v>
      </c>
      <c r="C3371">
        <v>0.48824800000000002</v>
      </c>
      <c r="D3371">
        <v>0.13953983831655001</v>
      </c>
      <c r="E3371">
        <v>-0.124656670911206</v>
      </c>
      <c r="F3371">
        <v>-0.867959116156238</v>
      </c>
      <c r="G3371">
        <v>0.46003947722038802</v>
      </c>
      <c r="H3371">
        <v>-1.7733650000000001</v>
      </c>
      <c r="I3371">
        <v>-0.105758</v>
      </c>
      <c r="J3371">
        <v>-3.0464999999999999E-2</v>
      </c>
      <c r="K3371">
        <v>0.42046299999999998</v>
      </c>
      <c r="L3371">
        <v>3.06622978491393E-3</v>
      </c>
      <c r="M3371">
        <v>0.31113433253517198</v>
      </c>
      <c r="N3371">
        <v>-0.42368690726546598</v>
      </c>
      <c r="O3371">
        <v>0.85069114839912596</v>
      </c>
      <c r="P3371">
        <v>-1.067984</v>
      </c>
      <c r="Q3371">
        <v>8.6136000000000004E-2</v>
      </c>
      <c r="R3371">
        <v>4.6167E-2</v>
      </c>
      <c r="S3371">
        <v>-1.8532E-2</v>
      </c>
      <c r="T3371">
        <v>0.13668179304269101</v>
      </c>
      <c r="U3371">
        <v>-0.121119051518654</v>
      </c>
      <c r="V3371">
        <v>-0.88704471682277797</v>
      </c>
      <c r="W3371">
        <v>0.42402822213463098</v>
      </c>
      <c r="X3371">
        <v>-0.87329699999999999</v>
      </c>
      <c r="Y3371">
        <v>2.6324E-2</v>
      </c>
      <c r="Z3371">
        <v>2.9082E-2</v>
      </c>
      <c r="AA3371">
        <v>7.9199999999999995E-4</v>
      </c>
      <c r="AB3371">
        <v>0.30711359255944898</v>
      </c>
      <c r="AC3371">
        <v>-7.2845851416216403E-3</v>
      </c>
      <c r="AD3371">
        <v>0.86652236010614303</v>
      </c>
      <c r="AE3371">
        <v>0.39340459519510301</v>
      </c>
      <c r="AF3371">
        <v>-0.85609400000000002</v>
      </c>
      <c r="AG3371">
        <v>241.09176470588201</v>
      </c>
      <c r="AH3371">
        <v>186.23647058823499</v>
      </c>
      <c r="AI3371">
        <v>519.317364953886</v>
      </c>
      <c r="AJ3371">
        <v>342.78303030302999</v>
      </c>
    </row>
    <row r="3372" spans="1:36" x14ac:dyDescent="0.25">
      <c r="A3372">
        <v>7.9903000000000002E-2</v>
      </c>
      <c r="B3372">
        <v>3.0393E-2</v>
      </c>
      <c r="C3372">
        <v>0.48811599999999999</v>
      </c>
      <c r="D3372">
        <v>0.13970829944836799</v>
      </c>
      <c r="E3372">
        <v>-0.124519420366352</v>
      </c>
      <c r="F3372">
        <v>-0.86794633694639201</v>
      </c>
      <c r="G3372">
        <v>0.46004962905996599</v>
      </c>
      <c r="H3372">
        <v>-1.72604</v>
      </c>
      <c r="I3372">
        <v>-0.105936</v>
      </c>
      <c r="J3372">
        <v>-3.1254999999999998E-2</v>
      </c>
      <c r="K3372">
        <v>0.42113800000000001</v>
      </c>
      <c r="L3372">
        <v>5.2511532605454096E-3</v>
      </c>
      <c r="M3372">
        <v>0.30957700716963898</v>
      </c>
      <c r="N3372">
        <v>-0.42586562039915798</v>
      </c>
      <c r="O3372">
        <v>0.850160558590766</v>
      </c>
      <c r="P3372">
        <v>-1.063248</v>
      </c>
      <c r="Q3372">
        <v>8.6150000000000004E-2</v>
      </c>
      <c r="R3372">
        <v>4.6207999999999999E-2</v>
      </c>
      <c r="S3372">
        <v>-1.8596999999999999E-2</v>
      </c>
      <c r="T3372">
        <v>0.136845120074264</v>
      </c>
      <c r="U3372">
        <v>-0.120975214078846</v>
      </c>
      <c r="V3372">
        <v>-0.88703359458860698</v>
      </c>
      <c r="W3372">
        <v>0.42403987166497897</v>
      </c>
      <c r="X3372">
        <v>-0.87035799999999997</v>
      </c>
      <c r="Y3372">
        <v>2.6234E-2</v>
      </c>
      <c r="Z3372">
        <v>2.8662E-2</v>
      </c>
      <c r="AA3372">
        <v>1.1379999999999999E-3</v>
      </c>
      <c r="AB3372">
        <v>0.305408038525324</v>
      </c>
      <c r="AC3372">
        <v>-9.3473746072748002E-3</v>
      </c>
      <c r="AD3372">
        <v>0.86606649086167098</v>
      </c>
      <c r="AE3372">
        <v>0.395685973972565</v>
      </c>
      <c r="AF3372">
        <v>-0.85641999999999996</v>
      </c>
      <c r="AG3372">
        <v>241.09176470588201</v>
      </c>
      <c r="AH3372">
        <v>186.23647058823499</v>
      </c>
      <c r="AI3372">
        <v>518.04001976284496</v>
      </c>
      <c r="AJ3372">
        <v>343.51872727272701</v>
      </c>
    </row>
    <row r="3373" spans="1:36" x14ac:dyDescent="0.25">
      <c r="A3373">
        <v>7.9934000000000005E-2</v>
      </c>
      <c r="B3373">
        <v>3.0525E-2</v>
      </c>
      <c r="C3373">
        <v>0.48792799999999997</v>
      </c>
      <c r="D3373">
        <v>0.138721187114594</v>
      </c>
      <c r="E3373">
        <v>-0.125010670325573</v>
      </c>
      <c r="F3373">
        <v>-0.86808245171222798</v>
      </c>
      <c r="G3373">
        <v>0.45995828243391401</v>
      </c>
      <c r="H3373">
        <v>-1.656852</v>
      </c>
      <c r="I3373">
        <v>-0.105875</v>
      </c>
      <c r="J3373">
        <v>-3.1535000000000001E-2</v>
      </c>
      <c r="K3373">
        <v>0.42157899999999998</v>
      </c>
      <c r="L3373">
        <v>7.6399758033844902E-3</v>
      </c>
      <c r="M3373">
        <v>0.306018254459823</v>
      </c>
      <c r="N3373">
        <v>-0.42695196793755602</v>
      </c>
      <c r="O3373">
        <v>0.85088570077380798</v>
      </c>
      <c r="P3373">
        <v>-1.054314</v>
      </c>
      <c r="Q3373">
        <v>8.6165000000000005E-2</v>
      </c>
      <c r="R3373">
        <v>4.6272000000000001E-2</v>
      </c>
      <c r="S3373">
        <v>-1.8692E-2</v>
      </c>
      <c r="T3373">
        <v>0.135873664827036</v>
      </c>
      <c r="U3373">
        <v>-0.12150673101223999</v>
      </c>
      <c r="V3373">
        <v>-0.88715914980735799</v>
      </c>
      <c r="W3373">
        <v>0.42393761856937801</v>
      </c>
      <c r="X3373">
        <v>-0.85778399999999999</v>
      </c>
      <c r="Y3373">
        <v>2.6261E-2</v>
      </c>
      <c r="Z3373">
        <v>2.8510000000000001E-2</v>
      </c>
      <c r="AA3373">
        <v>1.3450000000000001E-3</v>
      </c>
      <c r="AB3373">
        <v>0.30194196620702302</v>
      </c>
      <c r="AC3373">
        <v>-1.14759055839047E-2</v>
      </c>
      <c r="AD3373">
        <v>0.86676979186607805</v>
      </c>
      <c r="AE3373">
        <v>0.39674863647213898</v>
      </c>
      <c r="AF3373">
        <v>-0.85282800000000003</v>
      </c>
      <c r="AG3373">
        <v>241.09176470588201</v>
      </c>
      <c r="AH3373">
        <v>186.23647058823499</v>
      </c>
      <c r="AI3373">
        <v>516.76267457180495</v>
      </c>
      <c r="AJ3373">
        <v>344.25442424242402</v>
      </c>
    </row>
    <row r="3374" spans="1:36" x14ac:dyDescent="0.25">
      <c r="A3374">
        <v>7.9957E-2</v>
      </c>
      <c r="B3374">
        <v>3.0546E-2</v>
      </c>
      <c r="C3374">
        <v>0.48787000000000003</v>
      </c>
      <c r="D3374">
        <v>0.137564386468357</v>
      </c>
      <c r="E3374">
        <v>-0.125653346627388</v>
      </c>
      <c r="F3374">
        <v>-0.868224140301318</v>
      </c>
      <c r="G3374">
        <v>0.45986315166031699</v>
      </c>
      <c r="H3374">
        <v>-1.6194459999999999</v>
      </c>
      <c r="I3374">
        <v>-0.105819</v>
      </c>
      <c r="J3374">
        <v>-3.1452000000000001E-2</v>
      </c>
      <c r="K3374">
        <v>0.421713</v>
      </c>
      <c r="L3374">
        <v>8.5161443076916601E-3</v>
      </c>
      <c r="M3374">
        <v>0.304845480974063</v>
      </c>
      <c r="N3374">
        <v>-0.42709678402304802</v>
      </c>
      <c r="O3374">
        <v>0.85122561350854098</v>
      </c>
      <c r="P3374">
        <v>-1.024114</v>
      </c>
      <c r="Q3374">
        <v>8.6178000000000005E-2</v>
      </c>
      <c r="R3374">
        <v>4.6288000000000003E-2</v>
      </c>
      <c r="S3374">
        <v>-1.8720000000000001E-2</v>
      </c>
      <c r="T3374">
        <v>0.134716695821537</v>
      </c>
      <c r="U3374">
        <v>-0.122210298188724</v>
      </c>
      <c r="V3374">
        <v>-0.88729242537525899</v>
      </c>
      <c r="W3374">
        <v>0.42382567967885199</v>
      </c>
      <c r="X3374">
        <v>-0.85076300000000005</v>
      </c>
      <c r="Y3374">
        <v>2.6294000000000001E-2</v>
      </c>
      <c r="Z3374">
        <v>2.8548E-2</v>
      </c>
      <c r="AA3374">
        <v>1.4159999999999999E-3</v>
      </c>
      <c r="AB3374">
        <v>0.30077104351235401</v>
      </c>
      <c r="AC3374">
        <v>-1.22669486094833E-2</v>
      </c>
      <c r="AD3374">
        <v>0.86710701471723095</v>
      </c>
      <c r="AE3374">
        <v>0.39687747024046699</v>
      </c>
      <c r="AF3374">
        <v>-0.84907200000000005</v>
      </c>
      <c r="AG3374">
        <v>241.09176470588201</v>
      </c>
      <c r="AH3374">
        <v>186.23647058823499</v>
      </c>
      <c r="AI3374">
        <v>515.48532938076403</v>
      </c>
      <c r="AJ3374">
        <v>344.99012121212098</v>
      </c>
    </row>
    <row r="3375" spans="1:36" x14ac:dyDescent="0.25">
      <c r="A3375">
        <v>7.9982999999999999E-2</v>
      </c>
      <c r="B3375">
        <v>3.0571999999999998E-2</v>
      </c>
      <c r="C3375">
        <v>0.48777300000000001</v>
      </c>
      <c r="D3375">
        <v>0.13769613025393901</v>
      </c>
      <c r="E3375">
        <v>-0.12556124450395201</v>
      </c>
      <c r="F3375">
        <v>-0.86819629907140605</v>
      </c>
      <c r="G3375">
        <v>0.45990144147460899</v>
      </c>
      <c r="H3375">
        <v>-1.5942639999999999</v>
      </c>
      <c r="I3375">
        <v>-0.105627</v>
      </c>
      <c r="J3375">
        <v>-3.1085999999999999E-2</v>
      </c>
      <c r="K3375">
        <v>0.42188199999999998</v>
      </c>
      <c r="L3375">
        <v>6.3553796549692702E-3</v>
      </c>
      <c r="M3375">
        <v>0.30283341728937302</v>
      </c>
      <c r="N3375">
        <v>-0.42617943563224597</v>
      </c>
      <c r="O3375">
        <v>0.85242162054142101</v>
      </c>
      <c r="P3375">
        <v>-0.94127099999999997</v>
      </c>
      <c r="Q3375">
        <v>8.6191000000000004E-2</v>
      </c>
      <c r="R3375">
        <v>4.6297999999999999E-2</v>
      </c>
      <c r="S3375">
        <v>-1.8763999999999999E-2</v>
      </c>
      <c r="T3375">
        <v>0.134866346791708</v>
      </c>
      <c r="U3375">
        <v>-0.122104587519711</v>
      </c>
      <c r="V3375">
        <v>-0.88726010179633696</v>
      </c>
      <c r="W3375">
        <v>0.42387622010447201</v>
      </c>
      <c r="X3375">
        <v>-0.85223199999999999</v>
      </c>
      <c r="Y3375">
        <v>2.6384999999999999E-2</v>
      </c>
      <c r="Z3375">
        <v>2.8733999999999999E-2</v>
      </c>
      <c r="AA3375">
        <v>1.503E-3</v>
      </c>
      <c r="AB3375">
        <v>0.29883938477388899</v>
      </c>
      <c r="AC3375">
        <v>-1.01616971726516E-2</v>
      </c>
      <c r="AD3375">
        <v>0.86824029714419204</v>
      </c>
      <c r="AE3375">
        <v>0.39591735050828603</v>
      </c>
      <c r="AF3375">
        <v>-0.81869999999999998</v>
      </c>
      <c r="AG3375">
        <v>241.09176470588201</v>
      </c>
      <c r="AH3375">
        <v>186.23647058823499</v>
      </c>
      <c r="AI3375">
        <v>514.20798418972299</v>
      </c>
      <c r="AJ3375">
        <v>345.725818181818</v>
      </c>
    </row>
    <row r="3376" spans="1:36" x14ac:dyDescent="0.25">
      <c r="A3376">
        <v>8.0075999999999994E-2</v>
      </c>
      <c r="B3376">
        <v>3.0627999999999999E-2</v>
      </c>
      <c r="C3376">
        <v>0.48759599999999997</v>
      </c>
      <c r="D3376">
        <v>0.13794537969456799</v>
      </c>
      <c r="E3376">
        <v>-0.12540422906312201</v>
      </c>
      <c r="F3376">
        <v>-0.86814066958672798</v>
      </c>
      <c r="G3376">
        <v>0.45997459643279598</v>
      </c>
      <c r="H3376">
        <v>-1.5603119999999999</v>
      </c>
      <c r="I3376">
        <v>-0.105324</v>
      </c>
      <c r="J3376">
        <v>-3.0821000000000001E-2</v>
      </c>
      <c r="K3376">
        <v>0.42206100000000002</v>
      </c>
      <c r="L3376">
        <v>6.2652959445277604E-3</v>
      </c>
      <c r="M3376">
        <v>0.30257064382404403</v>
      </c>
      <c r="N3376">
        <v>-0.425547753140748</v>
      </c>
      <c r="O3376">
        <v>0.85283108606540203</v>
      </c>
      <c r="P3376">
        <v>-0.88289600000000001</v>
      </c>
      <c r="Q3376">
        <v>8.6232000000000003E-2</v>
      </c>
      <c r="R3376">
        <v>4.6324999999999998E-2</v>
      </c>
      <c r="S3376">
        <v>-1.8852000000000001E-2</v>
      </c>
      <c r="T3376">
        <v>0.135099779111959</v>
      </c>
      <c r="U3376">
        <v>-0.12193888772851701</v>
      </c>
      <c r="V3376">
        <v>-0.88721934916948397</v>
      </c>
      <c r="W3376">
        <v>0.42393488155931403</v>
      </c>
      <c r="X3376">
        <v>-0.85517200000000004</v>
      </c>
      <c r="Y3376">
        <v>2.6539E-2</v>
      </c>
      <c r="Z3376">
        <v>2.8878000000000001E-2</v>
      </c>
      <c r="AA3376">
        <v>1.6000000000000001E-3</v>
      </c>
      <c r="AB3376">
        <v>0.29851980459619498</v>
      </c>
      <c r="AC3376">
        <v>-9.9782814358527101E-3</v>
      </c>
      <c r="AD3376">
        <v>0.86865892818012902</v>
      </c>
      <c r="AE3376">
        <v>0.39524426201576202</v>
      </c>
      <c r="AF3376">
        <v>-0.79355299999999995</v>
      </c>
      <c r="AG3376">
        <v>241.09176470588201</v>
      </c>
      <c r="AH3376">
        <v>186.23647058823499</v>
      </c>
      <c r="AI3376">
        <v>512.93063899868196</v>
      </c>
      <c r="AJ3376">
        <v>346.46151515151502</v>
      </c>
    </row>
    <row r="3377" spans="1:36" x14ac:dyDescent="0.25">
      <c r="A3377">
        <v>8.0156000000000005E-2</v>
      </c>
      <c r="B3377">
        <v>3.0655999999999999E-2</v>
      </c>
      <c r="C3377">
        <v>0.48749399999999998</v>
      </c>
      <c r="D3377">
        <v>0.13812335408822901</v>
      </c>
      <c r="E3377">
        <v>-0.125313749692197</v>
      </c>
      <c r="F3377">
        <v>-0.86806778231784099</v>
      </c>
      <c r="G3377">
        <v>0.46008339297923401</v>
      </c>
      <c r="H3377">
        <v>-1.5562910000000001</v>
      </c>
      <c r="I3377">
        <v>-0.105147</v>
      </c>
      <c r="J3377">
        <v>-3.0779000000000001E-2</v>
      </c>
      <c r="K3377">
        <v>0.42214499999999999</v>
      </c>
      <c r="L3377">
        <v>6.1877522547828098E-3</v>
      </c>
      <c r="M3377">
        <v>0.30242313317759101</v>
      </c>
      <c r="N3377">
        <v>-0.42531848681990803</v>
      </c>
      <c r="O3377">
        <v>0.85299832649912399</v>
      </c>
      <c r="P3377">
        <v>-0.88183500000000004</v>
      </c>
      <c r="Q3377">
        <v>8.6277000000000006E-2</v>
      </c>
      <c r="R3377">
        <v>4.6338999999999998E-2</v>
      </c>
      <c r="S3377">
        <v>-1.8903E-2</v>
      </c>
      <c r="T3377">
        <v>0.13528045468921199</v>
      </c>
      <c r="U3377">
        <v>-0.121842883020265</v>
      </c>
      <c r="V3377">
        <v>-0.88714689137357094</v>
      </c>
      <c r="W3377">
        <v>0.424056486287617</v>
      </c>
      <c r="X3377">
        <v>-0.85664099999999999</v>
      </c>
      <c r="Y3377">
        <v>2.6622E-2</v>
      </c>
      <c r="Z3377">
        <v>2.8903000000000002E-2</v>
      </c>
      <c r="AA3377">
        <v>1.6379999999999999E-3</v>
      </c>
      <c r="AB3377">
        <v>0.29838309237411598</v>
      </c>
      <c r="AC3377">
        <v>-9.9058258552536093E-3</v>
      </c>
      <c r="AD3377">
        <v>0.86881322683429096</v>
      </c>
      <c r="AE3377">
        <v>0.395010103259615</v>
      </c>
      <c r="AF3377">
        <v>-0.79877900000000002</v>
      </c>
      <c r="AG3377">
        <v>241.09176470588201</v>
      </c>
      <c r="AH3377">
        <v>186.23647058823499</v>
      </c>
      <c r="AI3377">
        <v>511.65329380764098</v>
      </c>
      <c r="AJ3377">
        <v>347.19721212121198</v>
      </c>
    </row>
    <row r="3378" spans="1:36" x14ac:dyDescent="0.25">
      <c r="A3378">
        <v>8.0269999999999994E-2</v>
      </c>
      <c r="B3378">
        <v>3.0707000000000002E-2</v>
      </c>
      <c r="C3378">
        <v>0.48744900000000002</v>
      </c>
      <c r="D3378">
        <v>0.136928283684561</v>
      </c>
      <c r="E3378">
        <v>-0.12599810070659501</v>
      </c>
      <c r="F3378">
        <v>-0.86826164576216003</v>
      </c>
      <c r="G3378">
        <v>0.45988785398607401</v>
      </c>
      <c r="H3378">
        <v>-1.555984</v>
      </c>
      <c r="I3378">
        <v>-0.10484</v>
      </c>
      <c r="J3378">
        <v>-3.0823E-2</v>
      </c>
      <c r="K3378">
        <v>0.42221199999999998</v>
      </c>
      <c r="L3378">
        <v>6.0072953469687898E-3</v>
      </c>
      <c r="M3378">
        <v>0.30209426990562099</v>
      </c>
      <c r="N3378">
        <v>-0.424633652560091</v>
      </c>
      <c r="O3378">
        <v>0.85345721955249698</v>
      </c>
      <c r="P3378">
        <v>-0.88205100000000003</v>
      </c>
      <c r="Q3378">
        <v>8.6331000000000005E-2</v>
      </c>
      <c r="R3378">
        <v>4.6358999999999997E-2</v>
      </c>
      <c r="S3378">
        <v>-1.8932999999999998E-2</v>
      </c>
      <c r="T3378">
        <v>0.13411862308948699</v>
      </c>
      <c r="U3378">
        <v>-0.122564429330643</v>
      </c>
      <c r="V3378">
        <v>-0.88732729409133304</v>
      </c>
      <c r="W3378">
        <v>0.42384009810774997</v>
      </c>
      <c r="X3378">
        <v>-0.86350000000000005</v>
      </c>
      <c r="Y3378">
        <v>2.6780000000000002E-2</v>
      </c>
      <c r="Z3378">
        <v>2.8884E-2</v>
      </c>
      <c r="AA3378">
        <v>1.673E-3</v>
      </c>
      <c r="AB3378">
        <v>0.29806741708829898</v>
      </c>
      <c r="AC3378">
        <v>-9.7256524436154304E-3</v>
      </c>
      <c r="AD3378">
        <v>0.869215810920837</v>
      </c>
      <c r="AE3378">
        <v>0.39436670828061599</v>
      </c>
      <c r="AF3378">
        <v>-0.81412799999999996</v>
      </c>
      <c r="AG3378">
        <v>241.09176470588201</v>
      </c>
      <c r="AH3378">
        <v>186.23647058823499</v>
      </c>
      <c r="AI3378">
        <v>510.3759486166</v>
      </c>
      <c r="AJ3378">
        <v>347.93290909090899</v>
      </c>
    </row>
    <row r="3379" spans="1:36" x14ac:dyDescent="0.25">
      <c r="A3379">
        <v>8.0237000000000003E-2</v>
      </c>
      <c r="B3379">
        <v>3.0845000000000001E-2</v>
      </c>
      <c r="C3379">
        <v>0.48754599999999998</v>
      </c>
      <c r="D3379">
        <v>0.136878480515182</v>
      </c>
      <c r="E3379">
        <v>-0.12601860177361801</v>
      </c>
      <c r="F3379">
        <v>-0.86823934837525696</v>
      </c>
      <c r="G3379">
        <v>0.45993915631503501</v>
      </c>
      <c r="H3379">
        <v>-1.52915</v>
      </c>
      <c r="I3379">
        <v>-0.10448399999999999</v>
      </c>
      <c r="J3379">
        <v>-3.0925999999999999E-2</v>
      </c>
      <c r="K3379">
        <v>0.422346</v>
      </c>
      <c r="L3379">
        <v>5.6967467716101698E-3</v>
      </c>
      <c r="M3379">
        <v>0.30161463253394</v>
      </c>
      <c r="N3379">
        <v>-0.42371229057654503</v>
      </c>
      <c r="O3379">
        <v>0.85408667905079405</v>
      </c>
      <c r="P3379">
        <v>-0.87699499999999997</v>
      </c>
      <c r="Q3379">
        <v>8.6315000000000003E-2</v>
      </c>
      <c r="R3379">
        <v>4.6427999999999997E-2</v>
      </c>
      <c r="S3379">
        <v>-1.8884000000000001E-2</v>
      </c>
      <c r="T3379">
        <v>0.134071555582878</v>
      </c>
      <c r="U3379">
        <v>-0.12258660895595</v>
      </c>
      <c r="V3379">
        <v>-0.887306426592533</v>
      </c>
      <c r="W3379">
        <v>0.42389225826365101</v>
      </c>
      <c r="X3379">
        <v>-0.86545899999999998</v>
      </c>
      <c r="Y3379">
        <v>2.6953999999999999E-2</v>
      </c>
      <c r="Z3379">
        <v>2.8826000000000001E-2</v>
      </c>
      <c r="AA3379">
        <v>1.743E-3</v>
      </c>
      <c r="AB3379">
        <v>0.29757018261710499</v>
      </c>
      <c r="AC3379">
        <v>-9.3810399805807996E-3</v>
      </c>
      <c r="AD3379">
        <v>0.86983831750106999</v>
      </c>
      <c r="AE3379">
        <v>0.39337677093724499</v>
      </c>
      <c r="AF3379">
        <v>-0.82261899999999999</v>
      </c>
      <c r="AG3379">
        <v>241.09176470588201</v>
      </c>
      <c r="AH3379">
        <v>186.23647058823499</v>
      </c>
      <c r="AI3379">
        <v>509.09860342555999</v>
      </c>
      <c r="AJ3379">
        <v>348.66860606060601</v>
      </c>
    </row>
    <row r="3380" spans="1:36" x14ac:dyDescent="0.25">
      <c r="A3380">
        <v>8.0333000000000002E-2</v>
      </c>
      <c r="B3380">
        <v>3.0852000000000001E-2</v>
      </c>
      <c r="C3380">
        <v>0.48757099999999998</v>
      </c>
      <c r="D3380">
        <v>0.13695882059752201</v>
      </c>
      <c r="E3380">
        <v>-0.12603938431415901</v>
      </c>
      <c r="F3380">
        <v>-0.868122575585628</v>
      </c>
      <c r="G3380">
        <v>0.46012992602179098</v>
      </c>
      <c r="H3380">
        <v>-1.439427</v>
      </c>
      <c r="I3380">
        <v>-0.104313</v>
      </c>
      <c r="J3380">
        <v>-3.1143000000000001E-2</v>
      </c>
      <c r="K3380">
        <v>0.42242400000000002</v>
      </c>
      <c r="L3380">
        <v>5.4782837014103703E-3</v>
      </c>
      <c r="M3380">
        <v>0.30137320520544902</v>
      </c>
      <c r="N3380">
        <v>-0.42351386059660101</v>
      </c>
      <c r="O3380">
        <v>0.85427173046662597</v>
      </c>
      <c r="P3380">
        <v>-0.84548699999999999</v>
      </c>
      <c r="Q3380">
        <v>8.6366999999999999E-2</v>
      </c>
      <c r="R3380">
        <v>4.6442999999999998E-2</v>
      </c>
      <c r="S3380">
        <v>-1.8867999999999999E-2</v>
      </c>
      <c r="T3380">
        <v>0.134157347888682</v>
      </c>
      <c r="U3380">
        <v>-0.122604640024812</v>
      </c>
      <c r="V3380">
        <v>-0.88719343842306397</v>
      </c>
      <c r="W3380">
        <v>0.42409634644844801</v>
      </c>
      <c r="X3380">
        <v>-0.85011000000000003</v>
      </c>
      <c r="Y3380">
        <v>2.7045E-2</v>
      </c>
      <c r="Z3380">
        <v>2.8718E-2</v>
      </c>
      <c r="AA3380">
        <v>1.781E-3</v>
      </c>
      <c r="AB3380">
        <v>0.29733219971899399</v>
      </c>
      <c r="AC3380">
        <v>-9.1556094822474801E-3</v>
      </c>
      <c r="AD3380">
        <v>0.870014603051675</v>
      </c>
      <c r="AE3380">
        <v>0.39317213571425602</v>
      </c>
      <c r="AF3380">
        <v>-0.81951700000000005</v>
      </c>
      <c r="AG3380">
        <v>241.09176470588201</v>
      </c>
      <c r="AH3380">
        <v>186.23647058823499</v>
      </c>
      <c r="AI3380">
        <v>507.82125823451901</v>
      </c>
      <c r="AJ3380">
        <v>349.40430303030303</v>
      </c>
    </row>
    <row r="3381" spans="1:36" x14ac:dyDescent="0.25">
      <c r="A3381">
        <v>8.0453999999999998E-2</v>
      </c>
      <c r="B3381">
        <v>3.0759000000000002E-2</v>
      </c>
      <c r="C3381">
        <v>0.48754199999999998</v>
      </c>
      <c r="D3381">
        <v>0.135760121629384</v>
      </c>
      <c r="E3381">
        <v>-0.126775902092847</v>
      </c>
      <c r="F3381">
        <v>-0.86825383316485405</v>
      </c>
      <c r="G3381">
        <v>0.46003515215498098</v>
      </c>
      <c r="H3381">
        <v>-1.4211499999999999</v>
      </c>
      <c r="I3381">
        <v>-0.104315</v>
      </c>
      <c r="J3381">
        <v>-3.1303999999999998E-2</v>
      </c>
      <c r="K3381">
        <v>0.42239399999999999</v>
      </c>
      <c r="L3381">
        <v>5.4189126431427601E-3</v>
      </c>
      <c r="M3381">
        <v>0.30134236335945402</v>
      </c>
      <c r="N3381">
        <v>-0.42356866675558402</v>
      </c>
      <c r="O3381">
        <v>0.85425581647045401</v>
      </c>
      <c r="P3381">
        <v>-0.81549400000000005</v>
      </c>
      <c r="Q3381">
        <v>8.6423E-2</v>
      </c>
      <c r="R3381">
        <v>4.6398000000000002E-2</v>
      </c>
      <c r="S3381">
        <v>-1.8881999999999999E-2</v>
      </c>
      <c r="T3381">
        <v>0.132965398359388</v>
      </c>
      <c r="U3381">
        <v>-0.12339665776619101</v>
      </c>
      <c r="V3381">
        <v>-0.88732011311172598</v>
      </c>
      <c r="W3381">
        <v>0.42397698588326199</v>
      </c>
      <c r="X3381">
        <v>-0.84782400000000002</v>
      </c>
      <c r="Y3381">
        <v>2.7047000000000002E-2</v>
      </c>
      <c r="Z3381">
        <v>2.8642999999999998E-2</v>
      </c>
      <c r="AA3381">
        <v>1.7700000000000001E-3</v>
      </c>
      <c r="AB3381">
        <v>0.297314102290614</v>
      </c>
      <c r="AC3381">
        <v>-9.1033514502660996E-3</v>
      </c>
      <c r="AD3381">
        <v>0.86997623700106597</v>
      </c>
      <c r="AE3381">
        <v>0.39327191690351498</v>
      </c>
      <c r="AF3381">
        <v>-0.813801</v>
      </c>
      <c r="AG3381">
        <v>241.09176470588201</v>
      </c>
      <c r="AH3381">
        <v>186.23647058823499</v>
      </c>
      <c r="AI3381">
        <v>506.54391304347803</v>
      </c>
      <c r="AJ3381">
        <v>350.14</v>
      </c>
    </row>
    <row r="3382" spans="1:36" x14ac:dyDescent="0.25">
      <c r="A3382">
        <v>8.0758999999999997E-2</v>
      </c>
      <c r="B3382">
        <v>3.0533000000000001E-2</v>
      </c>
      <c r="C3382">
        <v>0.48745500000000003</v>
      </c>
      <c r="D3382">
        <v>0.135904996198636</v>
      </c>
      <c r="E3382">
        <v>-0.12685061531275901</v>
      </c>
      <c r="F3382">
        <v>-0.86815061882145494</v>
      </c>
      <c r="G3382">
        <v>0.46016655293811598</v>
      </c>
      <c r="H3382">
        <v>-1.4142999999999999</v>
      </c>
      <c r="I3382">
        <v>-0.104405</v>
      </c>
      <c r="J3382">
        <v>-3.1660000000000001E-2</v>
      </c>
      <c r="K3382">
        <v>0.42223500000000003</v>
      </c>
      <c r="L3382">
        <v>6.41399057099347E-3</v>
      </c>
      <c r="M3382">
        <v>0.302253685560265</v>
      </c>
      <c r="N3382">
        <v>-0.42374570429677</v>
      </c>
      <c r="O3382">
        <v>0.85383906468387005</v>
      </c>
      <c r="P3382">
        <v>-0.78435900000000003</v>
      </c>
      <c r="Q3382">
        <v>8.6578000000000002E-2</v>
      </c>
      <c r="R3382">
        <v>4.6278E-2</v>
      </c>
      <c r="S3382">
        <v>-1.8928E-2</v>
      </c>
      <c r="T3382">
        <v>0.13313648745409501</v>
      </c>
      <c r="U3382">
        <v>-0.123457852296778</v>
      </c>
      <c r="V3382">
        <v>-0.88721605282986504</v>
      </c>
      <c r="W3382">
        <v>0.42412322503683703</v>
      </c>
      <c r="X3382">
        <v>-0.85664200000000001</v>
      </c>
      <c r="Y3382">
        <v>2.7002000000000002E-2</v>
      </c>
      <c r="Z3382">
        <v>2.8466000000000002E-2</v>
      </c>
      <c r="AA3382">
        <v>1.6900000000000001E-3</v>
      </c>
      <c r="AB3382">
        <v>0.29819781318329902</v>
      </c>
      <c r="AC3382">
        <v>-1.01333508026096E-2</v>
      </c>
      <c r="AD3382">
        <v>0.86957426045672004</v>
      </c>
      <c r="AE3382">
        <v>0.39346662497009499</v>
      </c>
      <c r="AF3382">
        <v>-0.81086199999999997</v>
      </c>
      <c r="AG3382">
        <v>240.95615686274499</v>
      </c>
      <c r="AH3382">
        <v>186.17011764705799</v>
      </c>
      <c r="AI3382">
        <v>506.12831884057903</v>
      </c>
      <c r="AJ3382">
        <v>350.41437681159402</v>
      </c>
    </row>
    <row r="3383" spans="1:36" x14ac:dyDescent="0.25">
      <c r="A3383">
        <v>8.1018000000000007E-2</v>
      </c>
      <c r="B3383">
        <v>3.0370000000000001E-2</v>
      </c>
      <c r="C3383">
        <v>0.48760799999999999</v>
      </c>
      <c r="D3383">
        <v>0.13461976669753001</v>
      </c>
      <c r="E3383">
        <v>-0.12778306998969499</v>
      </c>
      <c r="F3383">
        <v>-0.868150116781088</v>
      </c>
      <c r="G3383">
        <v>0.46028728004507702</v>
      </c>
      <c r="H3383">
        <v>-1.4146970000000001</v>
      </c>
      <c r="I3383">
        <v>-0.104493</v>
      </c>
      <c r="J3383">
        <v>-3.2088999999999999E-2</v>
      </c>
      <c r="K3383">
        <v>0.422039</v>
      </c>
      <c r="L3383">
        <v>7.3343225240847399E-3</v>
      </c>
      <c r="M3383">
        <v>0.30123495847705001</v>
      </c>
      <c r="N3383">
        <v>-0.42425631691979898</v>
      </c>
      <c r="O3383">
        <v>0.85393810376284895</v>
      </c>
      <c r="P3383">
        <v>-0.77410800000000002</v>
      </c>
      <c r="Q3383">
        <v>8.6702000000000001E-2</v>
      </c>
      <c r="R3383">
        <v>4.6192999999999998E-2</v>
      </c>
      <c r="S3383">
        <v>-1.8852000000000001E-2</v>
      </c>
      <c r="T3383">
        <v>0.13188149006691999</v>
      </c>
      <c r="U3383">
        <v>-0.12444227153762</v>
      </c>
      <c r="V3383">
        <v>-0.88721719871585003</v>
      </c>
      <c r="W3383">
        <v>0.42422521841008698</v>
      </c>
      <c r="X3383">
        <v>-0.86480599999999996</v>
      </c>
      <c r="Y3383">
        <v>2.6953999999999999E-2</v>
      </c>
      <c r="Z3383">
        <v>2.8246E-2</v>
      </c>
      <c r="AA3383">
        <v>1.5900000000000001E-3</v>
      </c>
      <c r="AB3383">
        <v>0.29703403639272502</v>
      </c>
      <c r="AC3383">
        <v>-1.1082953777738999E-2</v>
      </c>
      <c r="AD3383">
        <v>0.86973559788878296</v>
      </c>
      <c r="AE3383">
        <v>0.39396438814294699</v>
      </c>
      <c r="AF3383">
        <v>-0.81478099999999998</v>
      </c>
      <c r="AG3383">
        <v>240.820549019607</v>
      </c>
      <c r="AH3383">
        <v>186.10376470588201</v>
      </c>
      <c r="AI3383">
        <v>505.71272463768099</v>
      </c>
      <c r="AJ3383">
        <v>350.68875362318801</v>
      </c>
    </row>
    <row r="3384" spans="1:36" x14ac:dyDescent="0.25">
      <c r="A3384">
        <v>8.1148999999999999E-2</v>
      </c>
      <c r="B3384">
        <v>3.0275E-2</v>
      </c>
      <c r="C3384">
        <v>0.48774299999999998</v>
      </c>
      <c r="D3384">
        <v>0.134534648269406</v>
      </c>
      <c r="E3384">
        <v>-0.12795529235810599</v>
      </c>
      <c r="F3384">
        <v>-0.86807096002314899</v>
      </c>
      <c r="G3384">
        <v>0.46041359660317099</v>
      </c>
      <c r="H3384">
        <v>-1.410204</v>
      </c>
      <c r="I3384">
        <v>-0.10445500000000001</v>
      </c>
      <c r="J3384">
        <v>-3.2307000000000002E-2</v>
      </c>
      <c r="K3384">
        <v>0.422018</v>
      </c>
      <c r="L3384">
        <v>8.1830414252622805E-3</v>
      </c>
      <c r="M3384">
        <v>0.300067568424223</v>
      </c>
      <c r="N3384">
        <v>-0.42445911463421598</v>
      </c>
      <c r="O3384">
        <v>0.85424057045831303</v>
      </c>
      <c r="P3384">
        <v>-0.75138199999999999</v>
      </c>
      <c r="Q3384">
        <v>8.6767999999999998E-2</v>
      </c>
      <c r="R3384">
        <v>4.6151999999999999E-2</v>
      </c>
      <c r="S3384">
        <v>-1.8787999999999999E-2</v>
      </c>
      <c r="T3384">
        <v>0.13181690054347001</v>
      </c>
      <c r="U3384">
        <v>-0.12460800417654699</v>
      </c>
      <c r="V3384">
        <v>-0.887140751539225</v>
      </c>
      <c r="W3384">
        <v>0.42435649751673199</v>
      </c>
      <c r="X3384">
        <v>-0.867255</v>
      </c>
      <c r="Y3384">
        <v>2.6974000000000001E-2</v>
      </c>
      <c r="Z3384">
        <v>2.8132000000000001E-2</v>
      </c>
      <c r="AA3384">
        <v>1.5759999999999999E-3</v>
      </c>
      <c r="AB3384">
        <v>0.29593227698393898</v>
      </c>
      <c r="AC3384">
        <v>-1.18077340217424E-2</v>
      </c>
      <c r="AD3384">
        <v>0.87000968355705999</v>
      </c>
      <c r="AE3384">
        <v>0.39416724289737498</v>
      </c>
      <c r="AF3384">
        <v>-0.81445500000000004</v>
      </c>
      <c r="AG3384">
        <v>240.68494117647001</v>
      </c>
      <c r="AH3384">
        <v>186.03741176470501</v>
      </c>
      <c r="AI3384">
        <v>505.29713043478199</v>
      </c>
      <c r="AJ3384">
        <v>350.96313043478199</v>
      </c>
    </row>
    <row r="3385" spans="1:36" x14ac:dyDescent="0.25">
      <c r="A3385">
        <v>8.1448000000000007E-2</v>
      </c>
      <c r="B3385">
        <v>2.9985000000000001E-2</v>
      </c>
      <c r="C3385">
        <v>0.48797699999999999</v>
      </c>
      <c r="D3385">
        <v>0.13371413128502199</v>
      </c>
      <c r="E3385">
        <v>-0.127042835012843</v>
      </c>
      <c r="F3385">
        <v>-0.868005920207644</v>
      </c>
      <c r="G3385">
        <v>0.46102751723847502</v>
      </c>
      <c r="H3385">
        <v>-1.361302</v>
      </c>
      <c r="I3385">
        <v>-0.104384</v>
      </c>
      <c r="J3385">
        <v>-3.2722000000000001E-2</v>
      </c>
      <c r="K3385">
        <v>0.42207499999999998</v>
      </c>
      <c r="L3385">
        <v>8.9088210543577396E-3</v>
      </c>
      <c r="M3385">
        <v>0.29885379160290998</v>
      </c>
      <c r="N3385">
        <v>-0.42502194531374998</v>
      </c>
      <c r="O3385">
        <v>0.85437894997108899</v>
      </c>
      <c r="P3385">
        <v>-0.69303800000000004</v>
      </c>
      <c r="Q3385">
        <v>8.6920999999999998E-2</v>
      </c>
      <c r="R3385">
        <v>4.6013999999999999E-2</v>
      </c>
      <c r="S3385">
        <v>-1.8668000000000001E-2</v>
      </c>
      <c r="T3385">
        <v>0.130876982145786</v>
      </c>
      <c r="U3385">
        <v>-0.12358886674731399</v>
      </c>
      <c r="V3385">
        <v>-0.88711273363110099</v>
      </c>
      <c r="W3385">
        <v>0.425003535738329</v>
      </c>
      <c r="X3385">
        <v>-0.86415299999999995</v>
      </c>
      <c r="Y3385">
        <v>2.7009999999999999E-2</v>
      </c>
      <c r="Z3385">
        <v>2.7924999999999998E-2</v>
      </c>
      <c r="AA3385">
        <v>1.598E-3</v>
      </c>
      <c r="AB3385">
        <v>0.29461041540011801</v>
      </c>
      <c r="AC3385">
        <v>-1.2580638262701499E-2</v>
      </c>
      <c r="AD3385">
        <v>0.87019378128515501</v>
      </c>
      <c r="AE3385">
        <v>0.39472675826616599</v>
      </c>
      <c r="AF3385">
        <v>-0.80335100000000004</v>
      </c>
      <c r="AG3385">
        <v>240.54933333333301</v>
      </c>
      <c r="AH3385">
        <v>185.97105882352901</v>
      </c>
      <c r="AI3385">
        <v>504.88153623188401</v>
      </c>
      <c r="AJ3385">
        <v>351.23750724637603</v>
      </c>
    </row>
    <row r="3386" spans="1:36" x14ac:dyDescent="0.25">
      <c r="A3386">
        <v>8.1797999999999996E-2</v>
      </c>
      <c r="B3386">
        <v>2.9693000000000001E-2</v>
      </c>
      <c r="C3386">
        <v>0.48798999999999998</v>
      </c>
      <c r="D3386">
        <v>0.13343640310759999</v>
      </c>
      <c r="E3386">
        <v>-0.127617375889125</v>
      </c>
      <c r="F3386">
        <v>-0.86644846651866103</v>
      </c>
      <c r="G3386">
        <v>0.46387022599466399</v>
      </c>
      <c r="H3386">
        <v>-1.3389899999999999</v>
      </c>
      <c r="I3386">
        <v>-0.10428900000000001</v>
      </c>
      <c r="J3386">
        <v>-3.3109E-2</v>
      </c>
      <c r="K3386">
        <v>0.42228300000000002</v>
      </c>
      <c r="L3386">
        <v>1.04735698187042E-2</v>
      </c>
      <c r="M3386">
        <v>0.29645158810021999</v>
      </c>
      <c r="N3386">
        <v>-0.425768740292718</v>
      </c>
      <c r="O3386">
        <v>0.85482614608916996</v>
      </c>
      <c r="P3386">
        <v>-0.65200800000000003</v>
      </c>
      <c r="Q3386">
        <v>8.7096000000000007E-2</v>
      </c>
      <c r="R3386">
        <v>4.5865999999999997E-2</v>
      </c>
      <c r="S3386">
        <v>-1.8658000000000001E-2</v>
      </c>
      <c r="T3386">
        <v>0.130700655350969</v>
      </c>
      <c r="U3386">
        <v>-0.124350229280766</v>
      </c>
      <c r="V3386">
        <v>-0.88564196092316105</v>
      </c>
      <c r="W3386">
        <v>0.427893300041992</v>
      </c>
      <c r="X3386">
        <v>-0.862846</v>
      </c>
      <c r="Y3386">
        <v>2.7057999999999999E-2</v>
      </c>
      <c r="Z3386">
        <v>2.7727000000000002E-2</v>
      </c>
      <c r="AA3386">
        <v>1.7060000000000001E-3</v>
      </c>
      <c r="AB3386">
        <v>0.292236292294004</v>
      </c>
      <c r="AC3386">
        <v>-1.3971738143417499E-2</v>
      </c>
      <c r="AD3386">
        <v>0.87062988416291098</v>
      </c>
      <c r="AE3386">
        <v>0.39548242034505299</v>
      </c>
      <c r="AF3386">
        <v>-0.78963399999999995</v>
      </c>
      <c r="AG3386">
        <v>240.41372549019599</v>
      </c>
      <c r="AH3386">
        <v>185.904705882352</v>
      </c>
      <c r="AI3386">
        <v>504.46594202898501</v>
      </c>
      <c r="AJ3386">
        <v>351.51188405797097</v>
      </c>
    </row>
    <row r="3387" spans="1:36" x14ac:dyDescent="0.25">
      <c r="A3387">
        <v>8.2170999999999994E-2</v>
      </c>
      <c r="B3387">
        <v>2.9409999999999999E-2</v>
      </c>
      <c r="C3387">
        <v>0.48802400000000001</v>
      </c>
      <c r="D3387">
        <v>0.13226478697351901</v>
      </c>
      <c r="E3387">
        <v>-0.12852014558459701</v>
      </c>
      <c r="F3387">
        <v>-0.86643039423717705</v>
      </c>
      <c r="G3387">
        <v>0.46399026956152101</v>
      </c>
      <c r="H3387">
        <v>-1.337596</v>
      </c>
      <c r="I3387">
        <v>-0.104279</v>
      </c>
      <c r="J3387">
        <v>-3.3445999999999997E-2</v>
      </c>
      <c r="K3387">
        <v>0.42260599999999998</v>
      </c>
      <c r="L3387">
        <v>1.0999171946574E-2</v>
      </c>
      <c r="M3387">
        <v>0.295076333376806</v>
      </c>
      <c r="N3387">
        <v>-0.42625312504665003</v>
      </c>
      <c r="O3387">
        <v>0.85505394513174104</v>
      </c>
      <c r="P3387">
        <v>-0.65129599999999999</v>
      </c>
      <c r="Q3387">
        <v>8.7276000000000006E-2</v>
      </c>
      <c r="R3387">
        <v>4.5719000000000003E-2</v>
      </c>
      <c r="S3387">
        <v>-1.8647E-2</v>
      </c>
      <c r="T3387">
        <v>0.129557098787564</v>
      </c>
      <c r="U3387">
        <v>-0.12530353794151899</v>
      </c>
      <c r="V3387">
        <v>-0.88563202241446504</v>
      </c>
      <c r="W3387">
        <v>0.42798353053260202</v>
      </c>
      <c r="X3387">
        <v>-0.86611199999999999</v>
      </c>
      <c r="Y3387">
        <v>2.7067000000000001E-2</v>
      </c>
      <c r="Z3387">
        <v>2.7564999999999999E-2</v>
      </c>
      <c r="AA3387">
        <v>1.859E-3</v>
      </c>
      <c r="AB3387">
        <v>0.29077300598954797</v>
      </c>
      <c r="AC3387">
        <v>-1.4531083229838E-2</v>
      </c>
      <c r="AD3387">
        <v>0.87089719785195496</v>
      </c>
      <c r="AE3387">
        <v>0.39595198873295601</v>
      </c>
      <c r="AF3387">
        <v>-0.79779900000000004</v>
      </c>
      <c r="AG3387">
        <v>240.278117647058</v>
      </c>
      <c r="AH3387">
        <v>185.838352941176</v>
      </c>
      <c r="AI3387">
        <v>504.05034782608698</v>
      </c>
      <c r="AJ3387">
        <v>351.78626086956501</v>
      </c>
    </row>
    <row r="3388" spans="1:36" x14ac:dyDescent="0.25">
      <c r="A3388">
        <v>8.2307000000000005E-2</v>
      </c>
      <c r="B3388">
        <v>2.9332E-2</v>
      </c>
      <c r="C3388">
        <v>0.48810199999999998</v>
      </c>
      <c r="D3388">
        <v>0.13183930199251701</v>
      </c>
      <c r="E3388">
        <v>-0.129035963103488</v>
      </c>
      <c r="F3388">
        <v>-0.86500042806704003</v>
      </c>
      <c r="G3388">
        <v>0.46662873692038997</v>
      </c>
      <c r="H3388">
        <v>-1.3271329999999999</v>
      </c>
      <c r="I3388">
        <v>-0.104271</v>
      </c>
      <c r="J3388">
        <v>-3.3579999999999999E-2</v>
      </c>
      <c r="K3388">
        <v>0.42283900000000002</v>
      </c>
      <c r="L3388">
        <v>1.07120993747044E-2</v>
      </c>
      <c r="M3388">
        <v>0.294842217980191</v>
      </c>
      <c r="N3388">
        <v>-0.42620158931956897</v>
      </c>
      <c r="O3388">
        <v>0.85516403261887897</v>
      </c>
      <c r="P3388">
        <v>-0.65313100000000002</v>
      </c>
      <c r="Q3388">
        <v>8.7349999999999997E-2</v>
      </c>
      <c r="R3388">
        <v>4.5672999999999998E-2</v>
      </c>
      <c r="S3388">
        <v>-1.8606000000000001E-2</v>
      </c>
      <c r="T3388">
        <v>0.12917237877846299</v>
      </c>
      <c r="U3388">
        <v>-0.125866317995174</v>
      </c>
      <c r="V3388">
        <v>-0.88429231667569896</v>
      </c>
      <c r="W3388">
        <v>0.43069625633777697</v>
      </c>
      <c r="X3388">
        <v>-0.86709199999999997</v>
      </c>
      <c r="Y3388">
        <v>2.7067000000000001E-2</v>
      </c>
      <c r="Z3388">
        <v>2.7491000000000002E-2</v>
      </c>
      <c r="AA3388">
        <v>1.977E-3</v>
      </c>
      <c r="AB3388">
        <v>0.29060784907366999</v>
      </c>
      <c r="AC3388">
        <v>-1.4206849179595299E-2</v>
      </c>
      <c r="AD3388">
        <v>0.87095887910637104</v>
      </c>
      <c r="AE3388">
        <v>0.39594933312096597</v>
      </c>
      <c r="AF3388">
        <v>-0.80514699999999995</v>
      </c>
      <c r="AG3388">
        <v>240.142509803921</v>
      </c>
      <c r="AH3388">
        <v>185.77199999999999</v>
      </c>
      <c r="AI3388">
        <v>503.63475362318798</v>
      </c>
      <c r="AJ3388">
        <v>352.06063768115899</v>
      </c>
    </row>
    <row r="3389" spans="1:36" x14ac:dyDescent="0.25">
      <c r="A3389">
        <v>8.2411999999999999E-2</v>
      </c>
      <c r="B3389">
        <v>2.929E-2</v>
      </c>
      <c r="C3389">
        <v>0.48816199999999998</v>
      </c>
      <c r="D3389">
        <v>0.13183739235870301</v>
      </c>
      <c r="E3389">
        <v>-0.129119475119154</v>
      </c>
      <c r="F3389">
        <v>-0.864925388104967</v>
      </c>
      <c r="G3389">
        <v>0.46674525828601998</v>
      </c>
      <c r="H3389">
        <v>-1.3001419999999999</v>
      </c>
      <c r="I3389">
        <v>-0.10427400000000001</v>
      </c>
      <c r="J3389">
        <v>-3.3714000000000001E-2</v>
      </c>
      <c r="K3389">
        <v>0.42310999999999999</v>
      </c>
      <c r="L3389">
        <v>9.3421286928068795E-3</v>
      </c>
      <c r="M3389">
        <v>0.29369851350189702</v>
      </c>
      <c r="N3389">
        <v>-0.42613524545848203</v>
      </c>
      <c r="O3389">
        <v>0.85560660374748299</v>
      </c>
      <c r="P3389">
        <v>-0.65212599999999998</v>
      </c>
      <c r="Q3389">
        <v>8.7400000000000005E-2</v>
      </c>
      <c r="R3389">
        <v>4.5654E-2</v>
      </c>
      <c r="S3389">
        <v>-1.8575000000000001E-2</v>
      </c>
      <c r="T3389">
        <v>0.12916946071225299</v>
      </c>
      <c r="U3389">
        <v>-0.125947907348398</v>
      </c>
      <c r="V3389">
        <v>-0.88422836823475304</v>
      </c>
      <c r="W3389">
        <v>0.430804558776681</v>
      </c>
      <c r="X3389">
        <v>-0.86627500000000002</v>
      </c>
      <c r="Y3389">
        <v>2.7064999999999999E-2</v>
      </c>
      <c r="Z3389">
        <v>2.743E-2</v>
      </c>
      <c r="AA3389">
        <v>2.104E-3</v>
      </c>
      <c r="AB3389">
        <v>0.28953026130989501</v>
      </c>
      <c r="AC3389">
        <v>-1.27548020989212E-2</v>
      </c>
      <c r="AD3389">
        <v>0.87142118266829305</v>
      </c>
      <c r="AE3389">
        <v>0.39577097569962499</v>
      </c>
      <c r="AF3389">
        <v>-0.81298499999999996</v>
      </c>
      <c r="AG3389">
        <v>240.00690196078401</v>
      </c>
      <c r="AH3389">
        <v>185.70564705882299</v>
      </c>
      <c r="AI3389">
        <v>503.21915942028897</v>
      </c>
      <c r="AJ3389">
        <v>352.33501449275298</v>
      </c>
    </row>
    <row r="3390" spans="1:36" x14ac:dyDescent="0.25">
      <c r="A3390">
        <v>8.2512000000000002E-2</v>
      </c>
      <c r="B3390">
        <v>2.9284999999999999E-2</v>
      </c>
      <c r="C3390">
        <v>0.48817300000000002</v>
      </c>
      <c r="D3390">
        <v>0.13118844428854601</v>
      </c>
      <c r="E3390">
        <v>-0.12788109226240299</v>
      </c>
      <c r="F3390">
        <v>-0.86500016170683203</v>
      </c>
      <c r="G3390">
        <v>0.46713032290152301</v>
      </c>
      <c r="H3390">
        <v>-1.273612</v>
      </c>
      <c r="I3390">
        <v>-0.104301</v>
      </c>
      <c r="J3390">
        <v>-3.3827000000000003E-2</v>
      </c>
      <c r="K3390">
        <v>0.42333500000000002</v>
      </c>
      <c r="L3390">
        <v>8.0379148729021205E-3</v>
      </c>
      <c r="M3390">
        <v>0.29262607648164801</v>
      </c>
      <c r="N3390">
        <v>-0.42616343330516998</v>
      </c>
      <c r="O3390">
        <v>0.85597318848256099</v>
      </c>
      <c r="P3390">
        <v>-0.64908600000000005</v>
      </c>
      <c r="Q3390">
        <v>8.7525000000000006E-2</v>
      </c>
      <c r="R3390">
        <v>4.5656000000000002E-2</v>
      </c>
      <c r="S3390">
        <v>-1.8579999999999999E-2</v>
      </c>
      <c r="T3390">
        <v>0.12731767641352201</v>
      </c>
      <c r="U3390">
        <v>-0.12545648873838999</v>
      </c>
      <c r="V3390">
        <v>-0.88438308270458699</v>
      </c>
      <c r="W3390">
        <v>0.43118144873362302</v>
      </c>
      <c r="X3390">
        <v>-0.86055999999999999</v>
      </c>
      <c r="Y3390">
        <v>2.6967999999999999E-2</v>
      </c>
      <c r="Z3390">
        <v>2.7297999999999999E-2</v>
      </c>
      <c r="AA3390">
        <v>2.3609999999999998E-3</v>
      </c>
      <c r="AB3390">
        <v>0.28842734500589001</v>
      </c>
      <c r="AC3390">
        <v>-1.11397778013336E-2</v>
      </c>
      <c r="AD3390">
        <v>0.871604047123401</v>
      </c>
      <c r="AE3390">
        <v>0.39622210569514998</v>
      </c>
      <c r="AF3390">
        <v>-0.82180299999999995</v>
      </c>
      <c r="AG3390">
        <v>239.87129411764701</v>
      </c>
      <c r="AH3390">
        <v>185.63929411764701</v>
      </c>
      <c r="AI3390">
        <v>502.803565217391</v>
      </c>
      <c r="AJ3390">
        <v>352.60939130434701</v>
      </c>
    </row>
    <row r="3391" spans="1:36" x14ac:dyDescent="0.25">
      <c r="A3391">
        <v>8.2512000000000002E-2</v>
      </c>
      <c r="B3391">
        <v>2.9284999999999999E-2</v>
      </c>
      <c r="C3391">
        <v>0.48817300000000002</v>
      </c>
      <c r="D3391">
        <v>0.13118844428854601</v>
      </c>
      <c r="E3391">
        <v>-0.12788109226240299</v>
      </c>
      <c r="F3391">
        <v>-0.86500016170683203</v>
      </c>
      <c r="G3391">
        <v>0.46713032290152301</v>
      </c>
      <c r="H3391">
        <v>-1.273612</v>
      </c>
      <c r="I3391">
        <v>-0.104301</v>
      </c>
      <c r="J3391">
        <v>-3.3827000000000003E-2</v>
      </c>
      <c r="K3391">
        <v>0.42333500000000002</v>
      </c>
      <c r="L3391">
        <v>8.0379148729021205E-3</v>
      </c>
      <c r="M3391">
        <v>0.29262607648164801</v>
      </c>
      <c r="N3391">
        <v>-0.42616343330516998</v>
      </c>
      <c r="O3391">
        <v>0.85597318848256099</v>
      </c>
      <c r="P3391">
        <v>-0.64908600000000005</v>
      </c>
      <c r="Q3391">
        <v>8.7525000000000006E-2</v>
      </c>
      <c r="R3391">
        <v>4.5656000000000002E-2</v>
      </c>
      <c r="S3391">
        <v>-1.8579999999999999E-2</v>
      </c>
      <c r="T3391">
        <v>0.12731767641352201</v>
      </c>
      <c r="U3391">
        <v>-0.12545648873838999</v>
      </c>
      <c r="V3391">
        <v>-0.88438308270458699</v>
      </c>
      <c r="W3391">
        <v>0.43118144873362302</v>
      </c>
      <c r="X3391">
        <v>-0.86055999999999999</v>
      </c>
      <c r="Y3391">
        <v>2.6967999999999999E-2</v>
      </c>
      <c r="Z3391">
        <v>2.7297999999999999E-2</v>
      </c>
      <c r="AA3391">
        <v>2.3609999999999998E-3</v>
      </c>
      <c r="AB3391">
        <v>0.28842734500589001</v>
      </c>
      <c r="AC3391">
        <v>-1.11397778013336E-2</v>
      </c>
      <c r="AD3391">
        <v>0.871604047123401</v>
      </c>
      <c r="AE3391">
        <v>0.39622210569514998</v>
      </c>
      <c r="AF3391">
        <v>-0.82180299999999995</v>
      </c>
      <c r="AG3391">
        <v>239.73568627450899</v>
      </c>
      <c r="AH3391">
        <v>185.57294117647001</v>
      </c>
      <c r="AI3391">
        <v>502.387971014492</v>
      </c>
      <c r="AJ3391">
        <v>352.88376811594202</v>
      </c>
    </row>
    <row r="3392" spans="1:36" x14ac:dyDescent="0.25">
      <c r="A3392">
        <v>8.2706000000000002E-2</v>
      </c>
      <c r="B3392">
        <v>2.9249000000000001E-2</v>
      </c>
      <c r="C3392">
        <v>0.48811300000000002</v>
      </c>
      <c r="D3392">
        <v>0.12972148263305699</v>
      </c>
      <c r="E3392">
        <v>-0.12895796894874101</v>
      </c>
      <c r="F3392">
        <v>-0.863658856475782</v>
      </c>
      <c r="G3392">
        <v>0.46971859535155802</v>
      </c>
      <c r="H3392">
        <v>-1.1413549999999999</v>
      </c>
      <c r="I3392">
        <v>-0.10467799999999999</v>
      </c>
      <c r="J3392">
        <v>-3.4146000000000003E-2</v>
      </c>
      <c r="K3392">
        <v>0.42417500000000002</v>
      </c>
      <c r="L3392">
        <v>4.9252067307587301E-3</v>
      </c>
      <c r="M3392">
        <v>0.28828177149345902</v>
      </c>
      <c r="N3392">
        <v>-0.426422770722723</v>
      </c>
      <c r="O3392">
        <v>0.85734064593509596</v>
      </c>
      <c r="P3392">
        <v>-0.65239499999999995</v>
      </c>
      <c r="Q3392">
        <v>8.7525000000000006E-2</v>
      </c>
      <c r="R3392">
        <v>4.5656000000000002E-2</v>
      </c>
      <c r="S3392">
        <v>-1.8579999999999999E-2</v>
      </c>
      <c r="T3392">
        <v>0.12731767641352201</v>
      </c>
      <c r="U3392">
        <v>-0.12545648873838999</v>
      </c>
      <c r="V3392">
        <v>-0.88438308270458699</v>
      </c>
      <c r="W3392">
        <v>0.43118144873362302</v>
      </c>
      <c r="X3392">
        <v>-0.86104999999999998</v>
      </c>
      <c r="Y3392">
        <v>2.6866999999999999E-2</v>
      </c>
      <c r="Z3392">
        <v>2.7233E-2</v>
      </c>
      <c r="AA3392">
        <v>2.532E-3</v>
      </c>
      <c r="AB3392">
        <v>0.28546191571213803</v>
      </c>
      <c r="AC3392">
        <v>-9.9001816697160492E-3</v>
      </c>
      <c r="AD3392">
        <v>0.87256586346468801</v>
      </c>
      <c r="AE3392">
        <v>0.39628562300061598</v>
      </c>
      <c r="AF3392">
        <v>-0.82425199999999998</v>
      </c>
      <c r="AG3392">
        <v>239.600078431372</v>
      </c>
      <c r="AH3392">
        <v>185.506588235294</v>
      </c>
      <c r="AI3392">
        <v>501.97237681159402</v>
      </c>
      <c r="AJ3392">
        <v>353.158144927536</v>
      </c>
    </row>
    <row r="3393" spans="1:36" x14ac:dyDescent="0.25">
      <c r="A3393">
        <v>8.2633999999999999E-2</v>
      </c>
      <c r="B3393">
        <v>2.9307E-2</v>
      </c>
      <c r="C3393">
        <v>0.48811700000000002</v>
      </c>
      <c r="D3393">
        <v>0.129693518071679</v>
      </c>
      <c r="E3393">
        <v>-0.12892698517158699</v>
      </c>
      <c r="F3393">
        <v>-0.86369829543389398</v>
      </c>
      <c r="G3393">
        <v>0.469662302435848</v>
      </c>
      <c r="H3393">
        <v>-1.137014</v>
      </c>
      <c r="I3393">
        <v>-0.104584</v>
      </c>
      <c r="J3393">
        <v>-3.4116E-2</v>
      </c>
      <c r="K3393">
        <v>0.42438300000000001</v>
      </c>
      <c r="L3393">
        <v>4.7589560021536704E-3</v>
      </c>
      <c r="M3393">
        <v>0.28811046314362698</v>
      </c>
      <c r="N3393">
        <v>-0.42636196952302902</v>
      </c>
      <c r="O3393">
        <v>0.85742940485463803</v>
      </c>
      <c r="P3393">
        <v>-0.65342699999999998</v>
      </c>
      <c r="Q3393">
        <v>8.7525000000000006E-2</v>
      </c>
      <c r="R3393">
        <v>4.5656000000000002E-2</v>
      </c>
      <c r="S3393">
        <v>-1.8579999999999999E-2</v>
      </c>
      <c r="T3393">
        <v>0.12731767641352201</v>
      </c>
      <c r="U3393">
        <v>-0.12545648873838999</v>
      </c>
      <c r="V3393">
        <v>-0.88438308270458699</v>
      </c>
      <c r="W3393">
        <v>0.43118144873362302</v>
      </c>
      <c r="X3393">
        <v>-0.86088699999999996</v>
      </c>
      <c r="Y3393">
        <v>2.6866999999999999E-2</v>
      </c>
      <c r="Z3393">
        <v>2.7233E-2</v>
      </c>
      <c r="AA3393">
        <v>2.532E-3</v>
      </c>
      <c r="AB3393">
        <v>0.28546191571213803</v>
      </c>
      <c r="AC3393">
        <v>-9.9001816697160492E-3</v>
      </c>
      <c r="AD3393">
        <v>0.87256586346468801</v>
      </c>
      <c r="AE3393">
        <v>0.39628562300061598</v>
      </c>
      <c r="AF3393">
        <v>-0.82441500000000001</v>
      </c>
      <c r="AG3393">
        <v>239.464470588235</v>
      </c>
      <c r="AH3393">
        <v>185.440235294117</v>
      </c>
      <c r="AI3393">
        <v>501.55678260869502</v>
      </c>
      <c r="AJ3393">
        <v>353.43252173912998</v>
      </c>
    </row>
    <row r="3394" spans="1:36" x14ac:dyDescent="0.25">
      <c r="A3394">
        <v>8.2585000000000006E-2</v>
      </c>
      <c r="B3394">
        <v>2.9315000000000001E-2</v>
      </c>
      <c r="C3394">
        <v>0.48813400000000001</v>
      </c>
      <c r="D3394">
        <v>0.12964344465852901</v>
      </c>
      <c r="E3394">
        <v>-0.12893159255716699</v>
      </c>
      <c r="F3394">
        <v>-0.863735602161395</v>
      </c>
      <c r="G3394">
        <v>0.46960625129637701</v>
      </c>
      <c r="H3394">
        <v>-1.146442</v>
      </c>
      <c r="I3394">
        <v>-0.104519</v>
      </c>
      <c r="J3394">
        <v>-3.4146000000000003E-2</v>
      </c>
      <c r="K3394">
        <v>0.42453000000000002</v>
      </c>
      <c r="L3394">
        <v>4.6233524859347402E-3</v>
      </c>
      <c r="M3394">
        <v>0.287989530218762</v>
      </c>
      <c r="N3394">
        <v>-0.42639799896312502</v>
      </c>
      <c r="O3394">
        <v>0.85745285676613803</v>
      </c>
      <c r="P3394">
        <v>-0.65264599999999995</v>
      </c>
      <c r="Q3394">
        <v>8.7525000000000006E-2</v>
      </c>
      <c r="R3394">
        <v>4.5656000000000002E-2</v>
      </c>
      <c r="S3394">
        <v>-1.8579999999999999E-2</v>
      </c>
      <c r="T3394">
        <v>0.12731767641352201</v>
      </c>
      <c r="U3394">
        <v>-0.12545648873838999</v>
      </c>
      <c r="V3394">
        <v>-0.88438308270458699</v>
      </c>
      <c r="W3394">
        <v>0.43118144873362302</v>
      </c>
      <c r="X3394">
        <v>-0.86104999999999998</v>
      </c>
      <c r="Y3394">
        <v>2.6866999999999999E-2</v>
      </c>
      <c r="Z3394">
        <v>2.7233E-2</v>
      </c>
      <c r="AA3394">
        <v>2.532E-3</v>
      </c>
      <c r="AB3394">
        <v>0.28546191571213803</v>
      </c>
      <c r="AC3394">
        <v>-9.9001816697160492E-3</v>
      </c>
      <c r="AD3394">
        <v>0.87256586346468801</v>
      </c>
      <c r="AE3394">
        <v>0.39628562300061598</v>
      </c>
      <c r="AF3394">
        <v>-0.82441500000000001</v>
      </c>
      <c r="AG3394">
        <v>239.32886274509801</v>
      </c>
      <c r="AH3394">
        <v>185.373882352941</v>
      </c>
      <c r="AI3394">
        <v>501.14118840579698</v>
      </c>
      <c r="AJ3394">
        <v>353.70689855072402</v>
      </c>
    </row>
    <row r="3395" spans="1:36" x14ac:dyDescent="0.25">
      <c r="A3395">
        <v>8.2580000000000001E-2</v>
      </c>
      <c r="B3395">
        <v>2.9330999999999999E-2</v>
      </c>
      <c r="C3395">
        <v>0.48812899999999998</v>
      </c>
      <c r="D3395">
        <v>0.12965282519847601</v>
      </c>
      <c r="E3395">
        <v>-0.128919923726484</v>
      </c>
      <c r="F3395">
        <v>-0.86373441141060003</v>
      </c>
      <c r="G3395">
        <v>0.46960905520400298</v>
      </c>
      <c r="H3395">
        <v>-1.1610780000000001</v>
      </c>
      <c r="I3395">
        <v>-0.104522</v>
      </c>
      <c r="J3395">
        <v>-3.4197999999999999E-2</v>
      </c>
      <c r="K3395">
        <v>0.42460700000000001</v>
      </c>
      <c r="L3395">
        <v>4.53187176866669E-3</v>
      </c>
      <c r="M3395">
        <v>0.28792548836580201</v>
      </c>
      <c r="N3395">
        <v>-0.42643738032519901</v>
      </c>
      <c r="O3395">
        <v>0.85745526760815305</v>
      </c>
      <c r="P3395">
        <v>-0.65366500000000005</v>
      </c>
      <c r="Q3395">
        <v>8.7525000000000006E-2</v>
      </c>
      <c r="R3395">
        <v>4.5656000000000002E-2</v>
      </c>
      <c r="S3395">
        <v>-1.8579999999999999E-2</v>
      </c>
      <c r="T3395">
        <v>0.12731767641352201</v>
      </c>
      <c r="U3395">
        <v>-0.12545648873838999</v>
      </c>
      <c r="V3395">
        <v>-0.88438308270458699</v>
      </c>
      <c r="W3395">
        <v>0.43118144873362302</v>
      </c>
      <c r="X3395">
        <v>-0.86121400000000004</v>
      </c>
      <c r="Y3395">
        <v>2.6866999999999999E-2</v>
      </c>
      <c r="Z3395">
        <v>2.7233E-2</v>
      </c>
      <c r="AA3395">
        <v>2.532E-3</v>
      </c>
      <c r="AB3395">
        <v>0.28546191571213803</v>
      </c>
      <c r="AC3395">
        <v>-9.9001816697160492E-3</v>
      </c>
      <c r="AD3395">
        <v>0.87256586346468801</v>
      </c>
      <c r="AE3395">
        <v>0.39628562300061598</v>
      </c>
      <c r="AF3395">
        <v>-0.82408899999999996</v>
      </c>
      <c r="AG3395">
        <v>239.19325490195999</v>
      </c>
      <c r="AH3395">
        <v>185.30752941176399</v>
      </c>
      <c r="AI3395">
        <v>500.72559420289798</v>
      </c>
      <c r="AJ3395">
        <v>353.981275362318</v>
      </c>
    </row>
    <row r="3396" spans="1:36" x14ac:dyDescent="0.25">
      <c r="A3396">
        <v>8.2582000000000003E-2</v>
      </c>
      <c r="B3396">
        <v>2.9366E-2</v>
      </c>
      <c r="C3396">
        <v>0.48814000000000002</v>
      </c>
      <c r="D3396">
        <v>0.129662804213691</v>
      </c>
      <c r="E3396">
        <v>-0.12891455009437</v>
      </c>
      <c r="F3396">
        <v>-0.863719856376852</v>
      </c>
      <c r="G3396">
        <v>0.46963454480879002</v>
      </c>
      <c r="H3396">
        <v>-1.2092609999999999</v>
      </c>
      <c r="I3396">
        <v>-0.104555</v>
      </c>
      <c r="J3396">
        <v>-3.4327000000000003E-2</v>
      </c>
      <c r="K3396">
        <v>0.42479800000000001</v>
      </c>
      <c r="L3396">
        <v>4.3022184562797102E-3</v>
      </c>
      <c r="M3396">
        <v>0.28776986306959201</v>
      </c>
      <c r="N3396">
        <v>-0.42651906505459602</v>
      </c>
      <c r="O3396">
        <v>0.85746806586030699</v>
      </c>
      <c r="P3396">
        <v>-0.65914399999999995</v>
      </c>
      <c r="Q3396">
        <v>8.7525000000000006E-2</v>
      </c>
      <c r="R3396">
        <v>4.5656000000000002E-2</v>
      </c>
      <c r="S3396">
        <v>-1.8579999999999999E-2</v>
      </c>
      <c r="T3396">
        <v>0.12731767641352201</v>
      </c>
      <c r="U3396">
        <v>-0.12545648873838999</v>
      </c>
      <c r="V3396">
        <v>-0.88438308270458699</v>
      </c>
      <c r="W3396">
        <v>0.43118144873362302</v>
      </c>
      <c r="X3396">
        <v>-0.86121400000000004</v>
      </c>
      <c r="Y3396">
        <v>2.6866999999999999E-2</v>
      </c>
      <c r="Z3396">
        <v>2.7233E-2</v>
      </c>
      <c r="AA3396">
        <v>2.532E-3</v>
      </c>
      <c r="AB3396">
        <v>0.28546191571213803</v>
      </c>
      <c r="AC3396">
        <v>-9.9001816697160492E-3</v>
      </c>
      <c r="AD3396">
        <v>0.87256586346468801</v>
      </c>
      <c r="AE3396">
        <v>0.39628562300061598</v>
      </c>
      <c r="AF3396">
        <v>-0.82474199999999998</v>
      </c>
      <c r="AG3396">
        <v>239.05764705882299</v>
      </c>
      <c r="AH3396">
        <v>185.24117647058799</v>
      </c>
      <c r="AI3396">
        <v>500.31</v>
      </c>
      <c r="AJ3396">
        <v>354.25565217391301</v>
      </c>
    </row>
    <row r="3397" spans="1:36" x14ac:dyDescent="0.25">
      <c r="A3397">
        <v>8.2559999999999995E-2</v>
      </c>
      <c r="B3397">
        <v>2.9363E-2</v>
      </c>
      <c r="C3397">
        <v>0.48817199999999999</v>
      </c>
      <c r="D3397">
        <v>0.12961205235155401</v>
      </c>
      <c r="E3397">
        <v>-0.128940373141186</v>
      </c>
      <c r="F3397">
        <v>-0.86373827821183202</v>
      </c>
      <c r="G3397">
        <v>0.46960758385176199</v>
      </c>
      <c r="H3397">
        <v>-1.273228</v>
      </c>
      <c r="I3397">
        <v>-0.10451299999999999</v>
      </c>
      <c r="J3397">
        <v>-3.4346000000000002E-2</v>
      </c>
      <c r="K3397">
        <v>0.42494199999999999</v>
      </c>
      <c r="L3397">
        <v>4.1744383940067499E-3</v>
      </c>
      <c r="M3397">
        <v>0.28766102753799699</v>
      </c>
      <c r="N3397">
        <v>-0.426554505528834</v>
      </c>
      <c r="O3397">
        <v>0.85748758656491997</v>
      </c>
      <c r="P3397">
        <v>-0.67316200000000004</v>
      </c>
      <c r="Q3397">
        <v>8.7525000000000006E-2</v>
      </c>
      <c r="R3397">
        <v>4.5656000000000002E-2</v>
      </c>
      <c r="S3397">
        <v>-1.8579999999999999E-2</v>
      </c>
      <c r="T3397">
        <v>0.12731767641352201</v>
      </c>
      <c r="U3397">
        <v>-0.12545648873838999</v>
      </c>
      <c r="V3397">
        <v>-0.88438308270458699</v>
      </c>
      <c r="W3397">
        <v>0.43118144873362302</v>
      </c>
      <c r="X3397">
        <v>-0.86104999999999998</v>
      </c>
      <c r="Y3397">
        <v>2.6866999999999999E-2</v>
      </c>
      <c r="Z3397">
        <v>2.7233E-2</v>
      </c>
      <c r="AA3397">
        <v>2.532E-3</v>
      </c>
      <c r="AB3397">
        <v>0.28546191571213803</v>
      </c>
      <c r="AC3397">
        <v>-9.9001816697160492E-3</v>
      </c>
      <c r="AD3397">
        <v>0.87256586346468801</v>
      </c>
      <c r="AE3397">
        <v>0.39628562300061598</v>
      </c>
      <c r="AF3397">
        <v>-0.82474199999999998</v>
      </c>
      <c r="AG3397">
        <v>238.696137254901</v>
      </c>
      <c r="AH3397">
        <v>185.34880174291899</v>
      </c>
      <c r="AI3397">
        <v>500.09313043478198</v>
      </c>
      <c r="AJ3397">
        <v>354.55672463768099</v>
      </c>
    </row>
    <row r="3398" spans="1:36" x14ac:dyDescent="0.25">
      <c r="A3398">
        <v>8.2541000000000003E-2</v>
      </c>
      <c r="B3398">
        <v>2.9340999999999999E-2</v>
      </c>
      <c r="C3398">
        <v>0.48819800000000002</v>
      </c>
      <c r="D3398">
        <v>0.12955968686521699</v>
      </c>
      <c r="E3398">
        <v>-0.12896923834622201</v>
      </c>
      <c r="F3398">
        <v>-0.86376083514556901</v>
      </c>
      <c r="G3398">
        <v>0.469572617140747</v>
      </c>
      <c r="H3398">
        <v>-1.292395</v>
      </c>
      <c r="I3398">
        <v>-0.104461</v>
      </c>
      <c r="J3398">
        <v>-3.4360000000000002E-2</v>
      </c>
      <c r="K3398">
        <v>0.42502699999999999</v>
      </c>
      <c r="L3398">
        <v>4.0970582238550003E-3</v>
      </c>
      <c r="M3398">
        <v>0.28758494361785503</v>
      </c>
      <c r="N3398">
        <v>-0.42655978743091499</v>
      </c>
      <c r="O3398">
        <v>0.85751085244742997</v>
      </c>
      <c r="P3398">
        <v>-0.67241499999999998</v>
      </c>
      <c r="Q3398">
        <v>8.7525000000000006E-2</v>
      </c>
      <c r="R3398">
        <v>4.5656000000000002E-2</v>
      </c>
      <c r="S3398">
        <v>-1.8579999999999999E-2</v>
      </c>
      <c r="T3398">
        <v>0.12731767641352201</v>
      </c>
      <c r="U3398">
        <v>-0.12545648873838999</v>
      </c>
      <c r="V3398">
        <v>-0.88438308270458699</v>
      </c>
      <c r="W3398">
        <v>0.43118144873362302</v>
      </c>
      <c r="X3398">
        <v>-0.86121300000000001</v>
      </c>
      <c r="Y3398">
        <v>2.6866999999999999E-2</v>
      </c>
      <c r="Z3398">
        <v>2.7233E-2</v>
      </c>
      <c r="AA3398">
        <v>2.532E-3</v>
      </c>
      <c r="AB3398">
        <v>0.28546191571213803</v>
      </c>
      <c r="AC3398">
        <v>-9.9001816697160492E-3</v>
      </c>
      <c r="AD3398">
        <v>0.87256586346468801</v>
      </c>
      <c r="AE3398">
        <v>0.39628562300061598</v>
      </c>
      <c r="AF3398">
        <v>-0.82457899999999995</v>
      </c>
      <c r="AG3398">
        <v>238.33462745098001</v>
      </c>
      <c r="AH3398">
        <v>185.45642701525</v>
      </c>
      <c r="AI3398">
        <v>499.87626086956499</v>
      </c>
      <c r="AJ3398">
        <v>354.85779710144902</v>
      </c>
    </row>
    <row r="3399" spans="1:36" x14ac:dyDescent="0.25">
      <c r="A3399">
        <v>8.2472000000000004E-2</v>
      </c>
      <c r="B3399">
        <v>2.9264999999999999E-2</v>
      </c>
      <c r="C3399">
        <v>0.488284</v>
      </c>
      <c r="D3399">
        <v>0.12940792552703001</v>
      </c>
      <c r="E3399">
        <v>-0.129057553849384</v>
      </c>
      <c r="F3399">
        <v>-0.86380661273386505</v>
      </c>
      <c r="G3399">
        <v>0.46950598761086099</v>
      </c>
      <c r="H3399">
        <v>-1.333461</v>
      </c>
      <c r="I3399">
        <v>-0.104378</v>
      </c>
      <c r="J3399">
        <v>-3.4436000000000001E-2</v>
      </c>
      <c r="K3399">
        <v>0.42519200000000001</v>
      </c>
      <c r="L3399">
        <v>3.91063376514246E-3</v>
      </c>
      <c r="M3399">
        <v>0.28741149904907598</v>
      </c>
      <c r="N3399">
        <v>-0.426533801344465</v>
      </c>
      <c r="O3399">
        <v>0.85758279685903105</v>
      </c>
      <c r="P3399">
        <v>-0.67050299999999996</v>
      </c>
      <c r="Q3399">
        <v>8.7525000000000006E-2</v>
      </c>
      <c r="R3399">
        <v>4.5656000000000002E-2</v>
      </c>
      <c r="S3399">
        <v>-1.8579999999999999E-2</v>
      </c>
      <c r="T3399">
        <v>0.12731767641352201</v>
      </c>
      <c r="U3399">
        <v>-0.12545648873838999</v>
      </c>
      <c r="V3399">
        <v>-0.88438308270458699</v>
      </c>
      <c r="W3399">
        <v>0.43118144873362302</v>
      </c>
      <c r="X3399">
        <v>-0.86121300000000001</v>
      </c>
      <c r="Y3399">
        <v>2.6866999999999999E-2</v>
      </c>
      <c r="Z3399">
        <v>2.7233E-2</v>
      </c>
      <c r="AA3399">
        <v>2.532E-3</v>
      </c>
      <c r="AB3399">
        <v>0.28546191571213803</v>
      </c>
      <c r="AC3399">
        <v>-9.9001816697160492E-3</v>
      </c>
      <c r="AD3399">
        <v>0.87256586346468801</v>
      </c>
      <c r="AE3399">
        <v>0.39628562300061598</v>
      </c>
      <c r="AF3399">
        <v>-0.82457899999999995</v>
      </c>
      <c r="AG3399">
        <v>237.97311764705799</v>
      </c>
      <c r="AH3399">
        <v>185.56405228758101</v>
      </c>
      <c r="AI3399">
        <v>499.65939130434703</v>
      </c>
      <c r="AJ3399">
        <v>355.158869565217</v>
      </c>
    </row>
    <row r="3400" spans="1:36" x14ac:dyDescent="0.25">
      <c r="A3400">
        <v>8.2433000000000006E-2</v>
      </c>
      <c r="B3400">
        <v>2.9201999999999999E-2</v>
      </c>
      <c r="C3400">
        <v>0.488319</v>
      </c>
      <c r="D3400">
        <v>0.13064165456992599</v>
      </c>
      <c r="E3400">
        <v>-0.128395391047184</v>
      </c>
      <c r="F3400">
        <v>-0.86359729207955604</v>
      </c>
      <c r="G3400">
        <v>0.46973087908070399</v>
      </c>
      <c r="H3400">
        <v>-1.321186</v>
      </c>
      <c r="I3400">
        <v>-0.104258</v>
      </c>
      <c r="J3400">
        <v>-3.4542000000000003E-2</v>
      </c>
      <c r="K3400">
        <v>0.42532199999999998</v>
      </c>
      <c r="L3400">
        <v>3.7412572875773101E-3</v>
      </c>
      <c r="M3400">
        <v>0.28724424667702497</v>
      </c>
      <c r="N3400">
        <v>-0.42652152492022799</v>
      </c>
      <c r="O3400">
        <v>0.85764569288522696</v>
      </c>
      <c r="P3400">
        <v>-0.66378400000000004</v>
      </c>
      <c r="Q3400">
        <v>8.7525000000000006E-2</v>
      </c>
      <c r="R3400">
        <v>4.5656000000000002E-2</v>
      </c>
      <c r="S3400">
        <v>-1.8579999999999999E-2</v>
      </c>
      <c r="T3400">
        <v>0.12731767641352201</v>
      </c>
      <c r="U3400">
        <v>-0.12545648873838999</v>
      </c>
      <c r="V3400">
        <v>-0.88438308270458699</v>
      </c>
      <c r="W3400">
        <v>0.43118144873362302</v>
      </c>
      <c r="X3400">
        <v>-0.86121300000000001</v>
      </c>
      <c r="Y3400">
        <v>2.6866999999999999E-2</v>
      </c>
      <c r="Z3400">
        <v>2.7233E-2</v>
      </c>
      <c r="AA3400">
        <v>2.532E-3</v>
      </c>
      <c r="AB3400">
        <v>0.28546191571213803</v>
      </c>
      <c r="AC3400">
        <v>-9.9001816697160492E-3</v>
      </c>
      <c r="AD3400">
        <v>0.87256586346468801</v>
      </c>
      <c r="AE3400">
        <v>0.39628562300061598</v>
      </c>
      <c r="AF3400">
        <v>-0.82457899999999995</v>
      </c>
      <c r="AG3400">
        <v>237.61160784313699</v>
      </c>
      <c r="AH3400">
        <v>185.67167755991201</v>
      </c>
      <c r="AI3400">
        <v>499.44252173912997</v>
      </c>
      <c r="AJ3400">
        <v>355.45994202898498</v>
      </c>
    </row>
    <row r="3401" spans="1:36" x14ac:dyDescent="0.25">
      <c r="A3401">
        <v>8.2380999999999996E-2</v>
      </c>
      <c r="B3401">
        <v>2.9080999999999999E-2</v>
      </c>
      <c r="C3401">
        <v>0.48836800000000002</v>
      </c>
      <c r="D3401">
        <v>0.13054269818676401</v>
      </c>
      <c r="E3401">
        <v>-0.12846679642553299</v>
      </c>
      <c r="F3401">
        <v>-0.86361112433085796</v>
      </c>
      <c r="G3401">
        <v>0.469713436148331</v>
      </c>
      <c r="H3401">
        <v>-1.307833</v>
      </c>
      <c r="I3401">
        <v>-0.104209</v>
      </c>
      <c r="J3401">
        <v>-3.4530999999999999E-2</v>
      </c>
      <c r="K3401">
        <v>0.42536099999999999</v>
      </c>
      <c r="L3401">
        <v>3.7101659926257E-3</v>
      </c>
      <c r="M3401">
        <v>0.28719789815938601</v>
      </c>
      <c r="N3401">
        <v>-0.42648019367462597</v>
      </c>
      <c r="O3401">
        <v>0.85768190278470502</v>
      </c>
      <c r="P3401">
        <v>-0.65131300000000003</v>
      </c>
      <c r="Q3401">
        <v>8.7525000000000006E-2</v>
      </c>
      <c r="R3401">
        <v>4.5656000000000002E-2</v>
      </c>
      <c r="S3401">
        <v>-1.8579999999999999E-2</v>
      </c>
      <c r="T3401">
        <v>0.12731767641352201</v>
      </c>
      <c r="U3401">
        <v>-0.12545648873838999</v>
      </c>
      <c r="V3401">
        <v>-0.88438308270458699</v>
      </c>
      <c r="W3401">
        <v>0.43118144873362302</v>
      </c>
      <c r="X3401">
        <v>-0.86121300000000001</v>
      </c>
      <c r="Y3401">
        <v>2.6866999999999999E-2</v>
      </c>
      <c r="Z3401">
        <v>2.7233E-2</v>
      </c>
      <c r="AA3401">
        <v>2.532E-3</v>
      </c>
      <c r="AB3401">
        <v>0.28546191571213803</v>
      </c>
      <c r="AC3401">
        <v>-9.9001816697160492E-3</v>
      </c>
      <c r="AD3401">
        <v>0.87256586346468801</v>
      </c>
      <c r="AE3401">
        <v>0.39628562300061598</v>
      </c>
      <c r="AF3401">
        <v>-0.82457899999999995</v>
      </c>
      <c r="AG3401">
        <v>237.250098039215</v>
      </c>
      <c r="AH3401">
        <v>185.77930283224401</v>
      </c>
      <c r="AI3401">
        <v>499.22565217391298</v>
      </c>
      <c r="AJ3401">
        <v>355.76101449275302</v>
      </c>
    </row>
    <row r="3402" spans="1:36" x14ac:dyDescent="0.25">
      <c r="A3402">
        <v>8.2360000000000003E-2</v>
      </c>
      <c r="B3402">
        <v>2.9035999999999999E-2</v>
      </c>
      <c r="C3402">
        <v>0.48842799999999997</v>
      </c>
      <c r="D3402">
        <v>0.130470716607618</v>
      </c>
      <c r="E3402">
        <v>-0.12852684651600099</v>
      </c>
      <c r="F3402">
        <v>-0.86360652027062002</v>
      </c>
      <c r="G3402">
        <v>0.469725472993127</v>
      </c>
      <c r="H3402">
        <v>-1.306473</v>
      </c>
      <c r="I3402">
        <v>-0.104231</v>
      </c>
      <c r="J3402">
        <v>-3.4527000000000002E-2</v>
      </c>
      <c r="K3402">
        <v>0.42536600000000002</v>
      </c>
      <c r="L3402">
        <v>3.7087390180366199E-3</v>
      </c>
      <c r="M3402">
        <v>0.28720441913603101</v>
      </c>
      <c r="N3402">
        <v>-0.42649027583031801</v>
      </c>
      <c r="O3402">
        <v>0.85767471194259304</v>
      </c>
      <c r="P3402">
        <v>-0.63016700000000003</v>
      </c>
      <c r="Q3402">
        <v>8.7525000000000006E-2</v>
      </c>
      <c r="R3402">
        <v>4.5656000000000002E-2</v>
      </c>
      <c r="S3402">
        <v>-1.8579999999999999E-2</v>
      </c>
      <c r="T3402">
        <v>0.12731767641352201</v>
      </c>
      <c r="U3402">
        <v>-0.12545648873838999</v>
      </c>
      <c r="V3402">
        <v>-0.88438308270458699</v>
      </c>
      <c r="W3402">
        <v>0.43118144873362302</v>
      </c>
      <c r="X3402">
        <v>-0.86121300000000001</v>
      </c>
      <c r="Y3402">
        <v>2.6866999999999999E-2</v>
      </c>
      <c r="Z3402">
        <v>2.7233E-2</v>
      </c>
      <c r="AA3402">
        <v>2.532E-3</v>
      </c>
      <c r="AB3402">
        <v>0.28546191571213803</v>
      </c>
      <c r="AC3402">
        <v>-9.9001816697160492E-3</v>
      </c>
      <c r="AD3402">
        <v>0.87256586346468801</v>
      </c>
      <c r="AE3402">
        <v>0.39628562300061598</v>
      </c>
      <c r="AF3402">
        <v>-0.82474199999999998</v>
      </c>
      <c r="AG3402">
        <v>236.88858823529401</v>
      </c>
      <c r="AH3402">
        <v>185.88692810457499</v>
      </c>
      <c r="AI3402">
        <v>499.00878260869501</v>
      </c>
      <c r="AJ3402">
        <v>356.062086956521</v>
      </c>
    </row>
    <row r="3403" spans="1:36" x14ac:dyDescent="0.25">
      <c r="A3403">
        <v>8.2346000000000003E-2</v>
      </c>
      <c r="B3403">
        <v>2.8975999999999998E-2</v>
      </c>
      <c r="C3403">
        <v>0.488597</v>
      </c>
      <c r="D3403">
        <v>0.130313899287026</v>
      </c>
      <c r="E3403">
        <v>-0.12867898497031299</v>
      </c>
      <c r="F3403">
        <v>-0.86356352875518805</v>
      </c>
      <c r="G3403">
        <v>0.469806383825836</v>
      </c>
      <c r="H3403">
        <v>-1.303803</v>
      </c>
      <c r="I3403">
        <v>-0.104253</v>
      </c>
      <c r="J3403">
        <v>-3.4518E-2</v>
      </c>
      <c r="K3403">
        <v>0.42534899999999998</v>
      </c>
      <c r="L3403">
        <v>3.72685053091903E-3</v>
      </c>
      <c r="M3403">
        <v>0.28722430783185998</v>
      </c>
      <c r="N3403">
        <v>-0.42648711223414199</v>
      </c>
      <c r="O3403">
        <v>0.85766954631362002</v>
      </c>
      <c r="P3403">
        <v>-0.55695600000000001</v>
      </c>
      <c r="Q3403">
        <v>8.7525000000000006E-2</v>
      </c>
      <c r="R3403">
        <v>4.5656000000000002E-2</v>
      </c>
      <c r="S3403">
        <v>-1.8579999999999999E-2</v>
      </c>
      <c r="T3403">
        <v>0.12731767641352201</v>
      </c>
      <c r="U3403">
        <v>-0.12545648873838999</v>
      </c>
      <c r="V3403">
        <v>-0.88438308270458699</v>
      </c>
      <c r="W3403">
        <v>0.43118144873362302</v>
      </c>
      <c r="X3403">
        <v>-0.86121300000000001</v>
      </c>
      <c r="Y3403">
        <v>2.6866999999999999E-2</v>
      </c>
      <c r="Z3403">
        <v>2.7233E-2</v>
      </c>
      <c r="AA3403">
        <v>2.532E-3</v>
      </c>
      <c r="AB3403">
        <v>0.28546191571213803</v>
      </c>
      <c r="AC3403">
        <v>-9.9001816697160492E-3</v>
      </c>
      <c r="AD3403">
        <v>0.87256586346468801</v>
      </c>
      <c r="AE3403">
        <v>0.39628562300061598</v>
      </c>
      <c r="AF3403">
        <v>-0.82457899999999995</v>
      </c>
      <c r="AG3403">
        <v>236.52707843137199</v>
      </c>
      <c r="AH3403">
        <v>185.994553376906</v>
      </c>
      <c r="AI3403">
        <v>498.79191304347802</v>
      </c>
      <c r="AJ3403">
        <v>356.36315942028898</v>
      </c>
    </row>
    <row r="3404" spans="1:36" x14ac:dyDescent="0.25">
      <c r="A3404">
        <v>8.2286999999999999E-2</v>
      </c>
      <c r="B3404">
        <v>2.8941000000000001E-2</v>
      </c>
      <c r="C3404">
        <v>0.48872500000000002</v>
      </c>
      <c r="D3404">
        <v>0.13014854317168201</v>
      </c>
      <c r="E3404">
        <v>-0.128788148039475</v>
      </c>
      <c r="F3404">
        <v>-0.86358541685281598</v>
      </c>
      <c r="G3404">
        <v>0.469782074406846</v>
      </c>
      <c r="H3404">
        <v>-1.285072</v>
      </c>
      <c r="I3404">
        <v>-0.104267</v>
      </c>
      <c r="J3404">
        <v>-3.4484000000000001E-2</v>
      </c>
      <c r="K3404">
        <v>0.42524899999999999</v>
      </c>
      <c r="L3404">
        <v>3.8218254123426601E-3</v>
      </c>
      <c r="M3404">
        <v>0.28729331155475202</v>
      </c>
      <c r="N3404">
        <v>-0.42642071830173101</v>
      </c>
      <c r="O3404">
        <v>0.85767902958476105</v>
      </c>
      <c r="P3404">
        <v>-0.46936600000000001</v>
      </c>
      <c r="Q3404">
        <v>8.7525000000000006E-2</v>
      </c>
      <c r="R3404">
        <v>4.5656000000000002E-2</v>
      </c>
      <c r="S3404">
        <v>-1.8579999999999999E-2</v>
      </c>
      <c r="T3404">
        <v>0.12731767641352201</v>
      </c>
      <c r="U3404">
        <v>-0.12545648873838999</v>
      </c>
      <c r="V3404">
        <v>-0.88438308270458699</v>
      </c>
      <c r="W3404">
        <v>0.43118144873362302</v>
      </c>
      <c r="X3404">
        <v>-0.86121300000000001</v>
      </c>
      <c r="Y3404">
        <v>2.6866999999999999E-2</v>
      </c>
      <c r="Z3404">
        <v>2.7233E-2</v>
      </c>
      <c r="AA3404">
        <v>2.532E-3</v>
      </c>
      <c r="AB3404">
        <v>0.28546191571213803</v>
      </c>
      <c r="AC3404">
        <v>-9.9001816697160492E-3</v>
      </c>
      <c r="AD3404">
        <v>0.87256586346468801</v>
      </c>
      <c r="AE3404">
        <v>0.39628562300061598</v>
      </c>
      <c r="AF3404">
        <v>-0.82457899999999995</v>
      </c>
      <c r="AG3404">
        <v>236.16556862745099</v>
      </c>
      <c r="AH3404">
        <v>186.102178649237</v>
      </c>
      <c r="AI3404">
        <v>498.57504347826</v>
      </c>
      <c r="AJ3404">
        <v>356.66423188405702</v>
      </c>
    </row>
    <row r="3405" spans="1:36" x14ac:dyDescent="0.25">
      <c r="A3405">
        <v>8.2255999999999996E-2</v>
      </c>
      <c r="B3405">
        <v>2.8934000000000001E-2</v>
      </c>
      <c r="C3405">
        <v>0.48876700000000001</v>
      </c>
      <c r="D3405">
        <v>0.13007930276760099</v>
      </c>
      <c r="E3405">
        <v>-0.128822747803224</v>
      </c>
      <c r="F3405">
        <v>-0.86361166930150401</v>
      </c>
      <c r="G3405">
        <v>0.46974350371898899</v>
      </c>
      <c r="H3405">
        <v>-1.281971</v>
      </c>
      <c r="I3405">
        <v>-0.104295</v>
      </c>
      <c r="J3405">
        <v>-3.4436000000000001E-2</v>
      </c>
      <c r="K3405">
        <v>0.42518400000000001</v>
      </c>
      <c r="L3405">
        <v>3.90327744944536E-3</v>
      </c>
      <c r="M3405">
        <v>0.28736333893085297</v>
      </c>
      <c r="N3405">
        <v>-0.42641231656994899</v>
      </c>
      <c r="O3405">
        <v>0.85765938002281195</v>
      </c>
      <c r="P3405">
        <v>-0.44180799999999998</v>
      </c>
      <c r="Q3405">
        <v>8.7525000000000006E-2</v>
      </c>
      <c r="R3405">
        <v>4.5656000000000002E-2</v>
      </c>
      <c r="S3405">
        <v>-1.8579999999999999E-2</v>
      </c>
      <c r="T3405">
        <v>0.12731767641352201</v>
      </c>
      <c r="U3405">
        <v>-0.12545648873838999</v>
      </c>
      <c r="V3405">
        <v>-0.88438308270458699</v>
      </c>
      <c r="W3405">
        <v>0.43118144873362302</v>
      </c>
      <c r="X3405">
        <v>-0.86121300000000001</v>
      </c>
      <c r="Y3405">
        <v>2.6866999999999999E-2</v>
      </c>
      <c r="Z3405">
        <v>2.7233E-2</v>
      </c>
      <c r="AA3405">
        <v>2.532E-3</v>
      </c>
      <c r="AB3405">
        <v>0.28546191571213803</v>
      </c>
      <c r="AC3405">
        <v>-9.9001816697160492E-3</v>
      </c>
      <c r="AD3405">
        <v>0.87256586346468801</v>
      </c>
      <c r="AE3405">
        <v>0.39628562300061598</v>
      </c>
      <c r="AF3405">
        <v>-0.82425199999999998</v>
      </c>
      <c r="AG3405">
        <v>235.804058823529</v>
      </c>
      <c r="AH3405">
        <v>186.20980392156801</v>
      </c>
      <c r="AI3405">
        <v>498.358173913043</v>
      </c>
      <c r="AJ3405">
        <v>356.96530434782602</v>
      </c>
    </row>
    <row r="3406" spans="1:36" x14ac:dyDescent="0.25">
      <c r="A3406">
        <v>8.2227999999999996E-2</v>
      </c>
      <c r="B3406">
        <v>2.8944999999999999E-2</v>
      </c>
      <c r="C3406">
        <v>0.48884499999999997</v>
      </c>
      <c r="D3406">
        <v>0.13001231040479699</v>
      </c>
      <c r="E3406">
        <v>-0.128873532118012</v>
      </c>
      <c r="F3406">
        <v>-0.86359400418074495</v>
      </c>
      <c r="G3406">
        <v>0.469780595390766</v>
      </c>
      <c r="H3406">
        <v>-1.2727459999999999</v>
      </c>
      <c r="I3406">
        <v>-0.10433099999999999</v>
      </c>
      <c r="J3406">
        <v>-3.4396999999999997E-2</v>
      </c>
      <c r="K3406">
        <v>0.42511399999999999</v>
      </c>
      <c r="L3406">
        <v>3.9764650934275897E-3</v>
      </c>
      <c r="M3406">
        <v>0.28742314719943601</v>
      </c>
      <c r="N3406">
        <v>-0.42636096296169401</v>
      </c>
      <c r="O3406">
        <v>0.85766453316066904</v>
      </c>
      <c r="P3406">
        <v>-0.37668699999999999</v>
      </c>
      <c r="Q3406">
        <v>8.7525000000000006E-2</v>
      </c>
      <c r="R3406">
        <v>4.5656000000000002E-2</v>
      </c>
      <c r="S3406">
        <v>-1.8579999999999999E-2</v>
      </c>
      <c r="T3406">
        <v>0.12731767641352201</v>
      </c>
      <c r="U3406">
        <v>-0.12545648873838999</v>
      </c>
      <c r="V3406">
        <v>-0.88438308270458699</v>
      </c>
      <c r="W3406">
        <v>0.43118144873362302</v>
      </c>
      <c r="X3406">
        <v>-0.86121300000000001</v>
      </c>
      <c r="Y3406">
        <v>2.6866999999999999E-2</v>
      </c>
      <c r="Z3406">
        <v>2.7233E-2</v>
      </c>
      <c r="AA3406">
        <v>2.532E-3</v>
      </c>
      <c r="AB3406">
        <v>0.28546191571213803</v>
      </c>
      <c r="AC3406">
        <v>-9.9001816697160492E-3</v>
      </c>
      <c r="AD3406">
        <v>0.87256586346468801</v>
      </c>
      <c r="AE3406">
        <v>0.39628562300061598</v>
      </c>
      <c r="AF3406">
        <v>-0.82457899999999995</v>
      </c>
      <c r="AG3406">
        <v>235.44254901960699</v>
      </c>
      <c r="AH3406">
        <v>186.31742919389899</v>
      </c>
      <c r="AI3406">
        <v>498.14130434782601</v>
      </c>
      <c r="AJ3406">
        <v>357.266376811594</v>
      </c>
    </row>
    <row r="3407" spans="1:36" x14ac:dyDescent="0.25">
      <c r="A3407">
        <v>8.2235000000000003E-2</v>
      </c>
      <c r="B3407">
        <v>2.8917999999999999E-2</v>
      </c>
      <c r="C3407">
        <v>0.48887799999999998</v>
      </c>
      <c r="D3407">
        <v>0.12997124947925001</v>
      </c>
      <c r="E3407">
        <v>-0.12891341733829001</v>
      </c>
      <c r="F3407">
        <v>-0.86359590383389495</v>
      </c>
      <c r="G3407">
        <v>0.46977752183377602</v>
      </c>
      <c r="H3407">
        <v>-1.2628250000000001</v>
      </c>
      <c r="I3407">
        <v>-0.104306</v>
      </c>
      <c r="J3407">
        <v>-3.4417000000000003E-2</v>
      </c>
      <c r="K3407">
        <v>0.42507400000000001</v>
      </c>
      <c r="L3407">
        <v>4.0011506056010599E-3</v>
      </c>
      <c r="M3407">
        <v>0.28743711481411699</v>
      </c>
      <c r="N3407">
        <v>-0.42636375280717498</v>
      </c>
      <c r="O3407">
        <v>0.85765835045975602</v>
      </c>
      <c r="P3407">
        <v>-0.28635500000000003</v>
      </c>
      <c r="Q3407">
        <v>8.7525000000000006E-2</v>
      </c>
      <c r="R3407">
        <v>4.5656000000000002E-2</v>
      </c>
      <c r="S3407">
        <v>-1.8579999999999999E-2</v>
      </c>
      <c r="T3407">
        <v>0.12731767641352201</v>
      </c>
      <c r="U3407">
        <v>-0.12545648873838999</v>
      </c>
      <c r="V3407">
        <v>-0.88438308270458699</v>
      </c>
      <c r="W3407">
        <v>0.43118144873362302</v>
      </c>
      <c r="X3407">
        <v>-0.86121300000000001</v>
      </c>
      <c r="Y3407">
        <v>2.6866999999999999E-2</v>
      </c>
      <c r="Z3407">
        <v>2.7233E-2</v>
      </c>
      <c r="AA3407">
        <v>2.532E-3</v>
      </c>
      <c r="AB3407">
        <v>0.28546191571213803</v>
      </c>
      <c r="AC3407">
        <v>-9.9001816697160492E-3</v>
      </c>
      <c r="AD3407">
        <v>0.87256586346468801</v>
      </c>
      <c r="AE3407">
        <v>0.39628562300061598</v>
      </c>
      <c r="AF3407">
        <v>-0.82457899999999995</v>
      </c>
      <c r="AG3407">
        <v>235.08103921568599</v>
      </c>
      <c r="AH3407">
        <v>186.42505446622999</v>
      </c>
      <c r="AI3407">
        <v>497.92443478260799</v>
      </c>
      <c r="AJ3407">
        <v>357.56744927536198</v>
      </c>
    </row>
    <row r="3408" spans="1:36" x14ac:dyDescent="0.25">
      <c r="A3408">
        <v>8.2240999999999995E-2</v>
      </c>
      <c r="B3408">
        <v>2.8946E-2</v>
      </c>
      <c r="C3408">
        <v>0.48886600000000002</v>
      </c>
      <c r="D3408">
        <v>0.12997525596845999</v>
      </c>
      <c r="E3408">
        <v>-0.12889944813252099</v>
      </c>
      <c r="F3408">
        <v>-0.86361711274140396</v>
      </c>
      <c r="G3408">
        <v>0.46974125610517298</v>
      </c>
      <c r="H3408">
        <v>-1.2420819999999999</v>
      </c>
      <c r="I3408">
        <v>-0.104269</v>
      </c>
      <c r="J3408">
        <v>-3.4449E-2</v>
      </c>
      <c r="K3408">
        <v>0.42502499999999999</v>
      </c>
      <c r="L3408">
        <v>4.0191774240802003E-3</v>
      </c>
      <c r="M3408">
        <v>0.287434709616115</v>
      </c>
      <c r="N3408">
        <v>-0.426313736082508</v>
      </c>
      <c r="O3408">
        <v>0.85768393499476703</v>
      </c>
      <c r="P3408">
        <v>-0.22103</v>
      </c>
      <c r="Q3408">
        <v>8.7525000000000006E-2</v>
      </c>
      <c r="R3408">
        <v>4.5656000000000002E-2</v>
      </c>
      <c r="S3408">
        <v>-1.8579999999999999E-2</v>
      </c>
      <c r="T3408">
        <v>0.12731767641352201</v>
      </c>
      <c r="U3408">
        <v>-0.12545648873838999</v>
      </c>
      <c r="V3408">
        <v>-0.88438308270458699</v>
      </c>
      <c r="W3408">
        <v>0.43118144873362302</v>
      </c>
      <c r="X3408">
        <v>-0.86121300000000001</v>
      </c>
      <c r="Y3408">
        <v>2.6866999999999999E-2</v>
      </c>
      <c r="Z3408">
        <v>2.7233E-2</v>
      </c>
      <c r="AA3408">
        <v>2.532E-3</v>
      </c>
      <c r="AB3408">
        <v>0.28546191571213803</v>
      </c>
      <c r="AC3408">
        <v>-9.9001816697160492E-3</v>
      </c>
      <c r="AD3408">
        <v>0.87256586346468801</v>
      </c>
      <c r="AE3408">
        <v>0.39628562300061598</v>
      </c>
      <c r="AF3408">
        <v>-0.82457899999999995</v>
      </c>
      <c r="AG3408">
        <v>234.719529411764</v>
      </c>
      <c r="AH3408">
        <v>186.532679738562</v>
      </c>
      <c r="AI3408">
        <v>497.70756521739099</v>
      </c>
      <c r="AJ3408">
        <v>357.86852173913002</v>
      </c>
    </row>
    <row r="3409" spans="1:36" x14ac:dyDescent="0.25">
      <c r="A3409">
        <v>8.2251000000000005E-2</v>
      </c>
      <c r="B3409">
        <v>2.8946E-2</v>
      </c>
      <c r="C3409">
        <v>0.488875</v>
      </c>
      <c r="D3409">
        <v>0.12997371173806799</v>
      </c>
      <c r="E3409">
        <v>-0.128909085377997</v>
      </c>
      <c r="F3409">
        <v>-0.86360808161031299</v>
      </c>
      <c r="G3409">
        <v>0.46975564216025401</v>
      </c>
      <c r="H3409">
        <v>-1.186904</v>
      </c>
      <c r="I3409">
        <v>-0.104267</v>
      </c>
      <c r="J3409">
        <v>-3.4462E-2</v>
      </c>
      <c r="K3409">
        <v>0.425041</v>
      </c>
      <c r="L3409">
        <v>4.0012494174663004E-3</v>
      </c>
      <c r="M3409">
        <v>0.28742388931935597</v>
      </c>
      <c r="N3409">
        <v>-0.426336210747703</v>
      </c>
      <c r="O3409">
        <v>0.85767647353586896</v>
      </c>
      <c r="P3409">
        <v>-0.19303400000000001</v>
      </c>
      <c r="Q3409">
        <v>8.7525000000000006E-2</v>
      </c>
      <c r="R3409">
        <v>4.5656000000000002E-2</v>
      </c>
      <c r="S3409">
        <v>-1.8579999999999999E-2</v>
      </c>
      <c r="T3409">
        <v>0.12731767641352201</v>
      </c>
      <c r="U3409">
        <v>-0.12545648873838999</v>
      </c>
      <c r="V3409">
        <v>-0.88438308270458699</v>
      </c>
      <c r="W3409">
        <v>0.43118144873362302</v>
      </c>
      <c r="X3409">
        <v>-0.86121300000000001</v>
      </c>
      <c r="Y3409">
        <v>2.6866999999999999E-2</v>
      </c>
      <c r="Z3409">
        <v>2.7233E-2</v>
      </c>
      <c r="AA3409">
        <v>2.532E-3</v>
      </c>
      <c r="AB3409">
        <v>0.28546191571213803</v>
      </c>
      <c r="AC3409">
        <v>-9.9001816697160492E-3</v>
      </c>
      <c r="AD3409">
        <v>0.87256586346468801</v>
      </c>
      <c r="AE3409">
        <v>0.39628562300061598</v>
      </c>
      <c r="AF3409">
        <v>-0.82457899999999995</v>
      </c>
      <c r="AG3409">
        <v>234.358019607843</v>
      </c>
      <c r="AH3409">
        <v>186.640305010893</v>
      </c>
      <c r="AI3409">
        <v>497.49069565217297</v>
      </c>
      <c r="AJ3409">
        <v>358.169594202898</v>
      </c>
    </row>
    <row r="3410" spans="1:36" x14ac:dyDescent="0.25">
      <c r="A3410">
        <v>8.2248000000000002E-2</v>
      </c>
      <c r="B3410">
        <v>2.8915E-2</v>
      </c>
      <c r="C3410">
        <v>0.48890699999999998</v>
      </c>
      <c r="D3410">
        <v>0.12992222966543801</v>
      </c>
      <c r="E3410">
        <v>-0.128949114893367</v>
      </c>
      <c r="F3410">
        <v>-0.86362083864665096</v>
      </c>
      <c r="G3410">
        <v>0.46973544369382397</v>
      </c>
      <c r="H3410">
        <v>-1.086722</v>
      </c>
      <c r="I3410">
        <v>-0.10427500000000001</v>
      </c>
      <c r="J3410">
        <v>-3.4481999999999999E-2</v>
      </c>
      <c r="K3410">
        <v>0.425091</v>
      </c>
      <c r="L3410">
        <v>3.9537120573755304E-3</v>
      </c>
      <c r="M3410">
        <v>0.28739613450405599</v>
      </c>
      <c r="N3410">
        <v>-0.426383612582312</v>
      </c>
      <c r="O3410">
        <v>0.85766243065342995</v>
      </c>
      <c r="P3410">
        <v>-0.13499</v>
      </c>
      <c r="Q3410">
        <v>8.7525000000000006E-2</v>
      </c>
      <c r="R3410">
        <v>4.5656000000000002E-2</v>
      </c>
      <c r="S3410">
        <v>-1.8579999999999999E-2</v>
      </c>
      <c r="T3410">
        <v>0.12731767641352201</v>
      </c>
      <c r="U3410">
        <v>-0.12545648873838999</v>
      </c>
      <c r="V3410">
        <v>-0.88438308270458699</v>
      </c>
      <c r="W3410">
        <v>0.43118144873362302</v>
      </c>
      <c r="X3410">
        <v>-0.86121300000000001</v>
      </c>
      <c r="Y3410">
        <v>2.6866999999999999E-2</v>
      </c>
      <c r="Z3410">
        <v>2.7233E-2</v>
      </c>
      <c r="AA3410">
        <v>2.532E-3</v>
      </c>
      <c r="AB3410">
        <v>0.28546191571213803</v>
      </c>
      <c r="AC3410">
        <v>-9.9001816697160492E-3</v>
      </c>
      <c r="AD3410">
        <v>0.87256586346468801</v>
      </c>
      <c r="AE3410">
        <v>0.39628562300061598</v>
      </c>
      <c r="AF3410">
        <v>-0.82457899999999995</v>
      </c>
      <c r="AG3410">
        <v>233.99650980392099</v>
      </c>
      <c r="AH3410">
        <v>186.74793028322401</v>
      </c>
      <c r="AI3410">
        <v>497.27382608695598</v>
      </c>
      <c r="AJ3410">
        <v>358.47066666666598</v>
      </c>
    </row>
    <row r="3411" spans="1:36" x14ac:dyDescent="0.25">
      <c r="A3411">
        <v>8.2224000000000005E-2</v>
      </c>
      <c r="B3411">
        <v>2.8927000000000001E-2</v>
      </c>
      <c r="C3411">
        <v>0.48890299999999998</v>
      </c>
      <c r="D3411">
        <v>0.129532769424097</v>
      </c>
      <c r="E3411">
        <v>-0.129321025079465</v>
      </c>
      <c r="F3411">
        <v>-0.86224212173021797</v>
      </c>
      <c r="G3411">
        <v>0.47226672297748501</v>
      </c>
      <c r="H3411">
        <v>-1.0302739999999999</v>
      </c>
      <c r="I3411">
        <v>-0.104273</v>
      </c>
      <c r="J3411">
        <v>-3.4488999999999999E-2</v>
      </c>
      <c r="K3411">
        <v>0.42508600000000002</v>
      </c>
      <c r="L3411">
        <v>3.9549293761007498E-3</v>
      </c>
      <c r="M3411">
        <v>0.28739848920958899</v>
      </c>
      <c r="N3411">
        <v>-0.426392532976681</v>
      </c>
      <c r="O3411">
        <v>0.85765720119136502</v>
      </c>
      <c r="P3411">
        <v>-6.5308000000000005E-2</v>
      </c>
      <c r="Q3411">
        <v>8.7525000000000006E-2</v>
      </c>
      <c r="R3411">
        <v>4.5656000000000002E-2</v>
      </c>
      <c r="S3411">
        <v>-1.8579999999999999E-2</v>
      </c>
      <c r="T3411">
        <v>0.12731767641352201</v>
      </c>
      <c r="U3411">
        <v>-0.12545648873838999</v>
      </c>
      <c r="V3411">
        <v>-0.88438308270458699</v>
      </c>
      <c r="W3411">
        <v>0.43118144873362302</v>
      </c>
      <c r="X3411">
        <v>-0.86121300000000001</v>
      </c>
      <c r="Y3411">
        <v>2.6866999999999999E-2</v>
      </c>
      <c r="Z3411">
        <v>2.7233E-2</v>
      </c>
      <c r="AA3411">
        <v>2.532E-3</v>
      </c>
      <c r="AB3411">
        <v>0.28546191571213803</v>
      </c>
      <c r="AC3411">
        <v>-9.9001816697160492E-3</v>
      </c>
      <c r="AD3411">
        <v>0.87256586346468801</v>
      </c>
      <c r="AE3411">
        <v>0.39628562300061598</v>
      </c>
      <c r="AF3411">
        <v>-0.82457899999999995</v>
      </c>
      <c r="AG3411">
        <v>233.63499999999999</v>
      </c>
      <c r="AH3411">
        <v>186.85555555555499</v>
      </c>
      <c r="AI3411">
        <v>497.05695652173898</v>
      </c>
      <c r="AJ3411">
        <v>358.77173913043401</v>
      </c>
    </row>
    <row r="3412" spans="1:36" x14ac:dyDescent="0.25">
      <c r="A3412">
        <v>8.2211000000000006E-2</v>
      </c>
      <c r="B3412">
        <v>2.8946E-2</v>
      </c>
      <c r="C3412">
        <v>0.48889899999999997</v>
      </c>
      <c r="D3412">
        <v>0.12953595132281301</v>
      </c>
      <c r="E3412">
        <v>-0.12930850576813799</v>
      </c>
      <c r="F3412">
        <v>-0.86224686712691601</v>
      </c>
      <c r="G3412">
        <v>0.47226061425946197</v>
      </c>
      <c r="H3412">
        <v>-0.98806000000000005</v>
      </c>
      <c r="I3412">
        <v>-0.10426299999999999</v>
      </c>
      <c r="J3412">
        <v>-3.4486999999999997E-2</v>
      </c>
      <c r="K3412">
        <v>0.42508600000000002</v>
      </c>
      <c r="L3412">
        <v>3.9551418222943703E-3</v>
      </c>
      <c r="M3412">
        <v>0.28739395379425797</v>
      </c>
      <c r="N3412">
        <v>-0.426382930097224</v>
      </c>
      <c r="O3412">
        <v>0.85766349409157905</v>
      </c>
      <c r="P3412">
        <v>-2.5260000000000001E-2</v>
      </c>
      <c r="Q3412">
        <v>8.7525000000000006E-2</v>
      </c>
      <c r="R3412">
        <v>4.5656000000000002E-2</v>
      </c>
      <c r="S3412">
        <v>-1.8579999999999999E-2</v>
      </c>
      <c r="T3412">
        <v>0.12731767641352201</v>
      </c>
      <c r="U3412">
        <v>-0.12545648873838999</v>
      </c>
      <c r="V3412">
        <v>-0.88438308270458699</v>
      </c>
      <c r="W3412">
        <v>0.43118144873362302</v>
      </c>
      <c r="X3412">
        <v>-0.86121300000000001</v>
      </c>
      <c r="Y3412">
        <v>2.6866999999999999E-2</v>
      </c>
      <c r="Z3412">
        <v>2.7233E-2</v>
      </c>
      <c r="AA3412">
        <v>2.532E-3</v>
      </c>
      <c r="AB3412">
        <v>0.28546191571213803</v>
      </c>
      <c r="AC3412">
        <v>-9.9001816697160492E-3</v>
      </c>
      <c r="AD3412">
        <v>0.87256586346468801</v>
      </c>
      <c r="AE3412">
        <v>0.39628562300061598</v>
      </c>
      <c r="AF3412">
        <v>-0.82457899999999995</v>
      </c>
      <c r="AG3412">
        <v>233.63499999999999</v>
      </c>
      <c r="AH3412">
        <v>186.85555555555499</v>
      </c>
      <c r="AI3412">
        <v>497.05695652173898</v>
      </c>
      <c r="AJ3412">
        <v>358.77173913043401</v>
      </c>
    </row>
    <row r="3413" spans="1:36" x14ac:dyDescent="0.25">
      <c r="A3413">
        <v>8.2197000000000006E-2</v>
      </c>
      <c r="B3413">
        <v>2.8913999999999999E-2</v>
      </c>
      <c r="C3413">
        <v>0.48892099999999999</v>
      </c>
      <c r="D3413">
        <v>0.12951354527384501</v>
      </c>
      <c r="E3413">
        <v>-0.12933137489792401</v>
      </c>
      <c r="F3413">
        <v>-0.86223362713965401</v>
      </c>
      <c r="G3413">
        <v>0.47228466975671402</v>
      </c>
      <c r="H3413">
        <v>-0.894872</v>
      </c>
      <c r="I3413">
        <v>-0.104273</v>
      </c>
      <c r="J3413">
        <v>-3.449E-2</v>
      </c>
      <c r="K3413">
        <v>0.42507299999999998</v>
      </c>
      <c r="L3413">
        <v>3.9654315841751E-3</v>
      </c>
      <c r="M3413">
        <v>0.287406518721606</v>
      </c>
      <c r="N3413">
        <v>-0.426390438714215</v>
      </c>
      <c r="O3413">
        <v>0.85765550317232697</v>
      </c>
      <c r="P3413">
        <v>5.1052E-2</v>
      </c>
      <c r="Q3413">
        <v>8.7525000000000006E-2</v>
      </c>
      <c r="R3413">
        <v>4.5656000000000002E-2</v>
      </c>
      <c r="S3413">
        <v>-1.8579999999999999E-2</v>
      </c>
      <c r="T3413">
        <v>0.12731767641352201</v>
      </c>
      <c r="U3413">
        <v>-0.12545648873838999</v>
      </c>
      <c r="V3413">
        <v>-0.88438308270458699</v>
      </c>
      <c r="W3413">
        <v>0.43118144873362302</v>
      </c>
      <c r="X3413">
        <v>-0.86121300000000001</v>
      </c>
      <c r="Y3413">
        <v>2.6866999999999999E-2</v>
      </c>
      <c r="Z3413">
        <v>2.7233E-2</v>
      </c>
      <c r="AA3413">
        <v>2.532E-3</v>
      </c>
      <c r="AB3413">
        <v>0.28546191571213803</v>
      </c>
      <c r="AC3413">
        <v>-9.9001816697160492E-3</v>
      </c>
      <c r="AD3413">
        <v>0.87256586346468801</v>
      </c>
      <c r="AE3413">
        <v>0.39628562300061598</v>
      </c>
      <c r="AF3413">
        <v>-0.82457899999999995</v>
      </c>
      <c r="AG3413">
        <v>233.63499999999999</v>
      </c>
      <c r="AH3413">
        <v>186.85555555555499</v>
      </c>
      <c r="AI3413">
        <v>497.05695652173898</v>
      </c>
      <c r="AJ3413">
        <v>358.77173913043401</v>
      </c>
    </row>
    <row r="3414" spans="1:36" x14ac:dyDescent="0.25">
      <c r="A3414">
        <v>8.2187999999999997E-2</v>
      </c>
      <c r="B3414">
        <v>2.8851999999999999E-2</v>
      </c>
      <c r="C3414">
        <v>0.488923</v>
      </c>
      <c r="D3414">
        <v>0.12949990802813</v>
      </c>
      <c r="E3414">
        <v>-0.12935063551871401</v>
      </c>
      <c r="F3414">
        <v>-0.86222691949760499</v>
      </c>
      <c r="G3414">
        <v>0.47229538024977702</v>
      </c>
      <c r="H3414">
        <v>-0.80700300000000003</v>
      </c>
      <c r="I3414">
        <v>-0.104333</v>
      </c>
      <c r="J3414">
        <v>-3.4497E-2</v>
      </c>
      <c r="K3414">
        <v>0.42501299999999997</v>
      </c>
      <c r="L3414">
        <v>2.3233307049107402E-3</v>
      </c>
      <c r="M3414">
        <v>0.28750636233335503</v>
      </c>
      <c r="N3414">
        <v>-0.43156067978059598</v>
      </c>
      <c r="O3414">
        <v>0.85503805378450104</v>
      </c>
      <c r="P3414">
        <v>0.12441099999999999</v>
      </c>
      <c r="Q3414">
        <v>8.7525000000000006E-2</v>
      </c>
      <c r="R3414">
        <v>4.5656000000000002E-2</v>
      </c>
      <c r="S3414">
        <v>-1.8579999999999999E-2</v>
      </c>
      <c r="T3414">
        <v>0.12731767641352201</v>
      </c>
      <c r="U3414">
        <v>-0.12545648873838999</v>
      </c>
      <c r="V3414">
        <v>-0.88438308270458699</v>
      </c>
      <c r="W3414">
        <v>0.43118144873362302</v>
      </c>
      <c r="X3414">
        <v>-0.86121300000000001</v>
      </c>
      <c r="Y3414">
        <v>2.6866999999999999E-2</v>
      </c>
      <c r="Z3414">
        <v>2.7233E-2</v>
      </c>
      <c r="AA3414">
        <v>2.532E-3</v>
      </c>
      <c r="AB3414">
        <v>0.28546191571213803</v>
      </c>
      <c r="AC3414">
        <v>-9.9001816697160492E-3</v>
      </c>
      <c r="AD3414">
        <v>0.87256586346468801</v>
      </c>
      <c r="AE3414">
        <v>0.39628562300061598</v>
      </c>
      <c r="AF3414">
        <v>-0.82457899999999995</v>
      </c>
      <c r="AG3414">
        <v>233.63499999999999</v>
      </c>
      <c r="AH3414">
        <v>186.85555555555499</v>
      </c>
      <c r="AI3414">
        <v>497.05695652173898</v>
      </c>
      <c r="AJ3414">
        <v>358.77173913043401</v>
      </c>
    </row>
    <row r="3415" spans="1:36" x14ac:dyDescent="0.25">
      <c r="A3415">
        <v>8.2197000000000006E-2</v>
      </c>
      <c r="B3415">
        <v>2.8854999999999999E-2</v>
      </c>
      <c r="C3415">
        <v>0.48891299999999999</v>
      </c>
      <c r="D3415">
        <v>0.129518227005639</v>
      </c>
      <c r="E3415">
        <v>-0.12934171967937699</v>
      </c>
      <c r="F3415">
        <v>-0.86221913879164602</v>
      </c>
      <c r="G3415">
        <v>0.472307003044725</v>
      </c>
      <c r="H3415">
        <v>-0.74446999999999997</v>
      </c>
      <c r="I3415">
        <v>-0.104391</v>
      </c>
      <c r="J3415">
        <v>-3.4512000000000001E-2</v>
      </c>
      <c r="K3415">
        <v>0.42493399999999998</v>
      </c>
      <c r="L3415">
        <v>3.4526532588521602E-3</v>
      </c>
      <c r="M3415">
        <v>0.288514308861541</v>
      </c>
      <c r="N3415">
        <v>-0.431761456001514</v>
      </c>
      <c r="O3415">
        <v>0.85459324703573103</v>
      </c>
      <c r="P3415">
        <v>0.156529</v>
      </c>
      <c r="Q3415">
        <v>8.7525000000000006E-2</v>
      </c>
      <c r="R3415">
        <v>4.5656000000000002E-2</v>
      </c>
      <c r="S3415">
        <v>-1.8579999999999999E-2</v>
      </c>
      <c r="T3415">
        <v>0.12731767641352201</v>
      </c>
      <c r="U3415">
        <v>-0.12545648873838999</v>
      </c>
      <c r="V3415">
        <v>-0.88438308270458699</v>
      </c>
      <c r="W3415">
        <v>0.43118144873362302</v>
      </c>
      <c r="X3415">
        <v>-0.86121300000000001</v>
      </c>
      <c r="Y3415">
        <v>2.6866999999999999E-2</v>
      </c>
      <c r="Z3415">
        <v>2.7233E-2</v>
      </c>
      <c r="AA3415">
        <v>2.532E-3</v>
      </c>
      <c r="AB3415">
        <v>0.28546191571213803</v>
      </c>
      <c r="AC3415">
        <v>-9.9001816697160492E-3</v>
      </c>
      <c r="AD3415">
        <v>0.87256586346468801</v>
      </c>
      <c r="AE3415">
        <v>0.39628562300061598</v>
      </c>
      <c r="AF3415">
        <v>-0.82457899999999995</v>
      </c>
      <c r="AG3415">
        <v>233.63499999999999</v>
      </c>
      <c r="AH3415">
        <v>186.85555555555499</v>
      </c>
      <c r="AI3415">
        <v>497.05695652173898</v>
      </c>
      <c r="AJ3415">
        <v>358.77173913043401</v>
      </c>
    </row>
    <row r="3416" spans="1:36" x14ac:dyDescent="0.25">
      <c r="A3416">
        <v>8.2197000000000006E-2</v>
      </c>
      <c r="B3416">
        <v>2.8899999999999999E-2</v>
      </c>
      <c r="C3416">
        <v>0.488896</v>
      </c>
      <c r="D3416">
        <v>0.129559410908475</v>
      </c>
      <c r="E3416">
        <v>-0.12930828903240901</v>
      </c>
      <c r="F3416">
        <v>-0.86220380095625304</v>
      </c>
      <c r="G3416">
        <v>0.47233286043758299</v>
      </c>
      <c r="H3416">
        <v>-0.54824200000000001</v>
      </c>
      <c r="I3416">
        <v>-0.104547</v>
      </c>
      <c r="J3416">
        <v>-3.4488999999999999E-2</v>
      </c>
      <c r="K3416">
        <v>0.42471700000000001</v>
      </c>
      <c r="L3416">
        <v>2.5700138429461802E-3</v>
      </c>
      <c r="M3416">
        <v>0.28776966960491301</v>
      </c>
      <c r="N3416">
        <v>-0.43156224440548202</v>
      </c>
      <c r="O3416">
        <v>0.85494797589562699</v>
      </c>
      <c r="P3416">
        <v>0.23879900000000001</v>
      </c>
      <c r="Q3416">
        <v>8.7525000000000006E-2</v>
      </c>
      <c r="R3416">
        <v>4.5656000000000002E-2</v>
      </c>
      <c r="S3416">
        <v>-1.8579999999999999E-2</v>
      </c>
      <c r="T3416">
        <v>0.12731767641352201</v>
      </c>
      <c r="U3416">
        <v>-0.12545648873838999</v>
      </c>
      <c r="V3416">
        <v>-0.88438308270458699</v>
      </c>
      <c r="W3416">
        <v>0.43118144873362302</v>
      </c>
      <c r="X3416">
        <v>-0.86121300000000001</v>
      </c>
      <c r="Y3416">
        <v>2.6866999999999999E-2</v>
      </c>
      <c r="Z3416">
        <v>2.7233E-2</v>
      </c>
      <c r="AA3416">
        <v>2.532E-3</v>
      </c>
      <c r="AB3416">
        <v>0.28546191571213803</v>
      </c>
      <c r="AC3416">
        <v>-9.9001816697160492E-3</v>
      </c>
      <c r="AD3416">
        <v>0.87256586346468801</v>
      </c>
      <c r="AE3416">
        <v>0.39628562300061598</v>
      </c>
      <c r="AF3416">
        <v>-0.82457899999999995</v>
      </c>
      <c r="AG3416">
        <v>233.63499999999999</v>
      </c>
      <c r="AH3416">
        <v>186.85555555555499</v>
      </c>
      <c r="AI3416">
        <v>497.05695652173898</v>
      </c>
      <c r="AJ3416">
        <v>358.77173913043401</v>
      </c>
    </row>
    <row r="3417" spans="1:36" x14ac:dyDescent="0.25">
      <c r="A3417">
        <v>8.2199999999999995E-2</v>
      </c>
      <c r="B3417">
        <v>2.8913999999999999E-2</v>
      </c>
      <c r="C3417">
        <v>0.48888999999999999</v>
      </c>
      <c r="D3417">
        <v>0.12957554897856499</v>
      </c>
      <c r="E3417">
        <v>-0.12929746122962901</v>
      </c>
      <c r="F3417">
        <v>-0.86219666089215197</v>
      </c>
      <c r="G3417">
        <v>0.472344431080646</v>
      </c>
      <c r="H3417">
        <v>-0.30978</v>
      </c>
      <c r="I3417">
        <v>-0.104673</v>
      </c>
      <c r="J3417">
        <v>-3.4336999999999999E-2</v>
      </c>
      <c r="K3417">
        <v>0.42451899999999998</v>
      </c>
      <c r="L3417">
        <v>2.8111038514081099E-3</v>
      </c>
      <c r="M3417">
        <v>0.28798394243346698</v>
      </c>
      <c r="N3417">
        <v>-0.43149383725224599</v>
      </c>
      <c r="O3417">
        <v>0.85490959464082905</v>
      </c>
      <c r="P3417">
        <v>0.30117699999999997</v>
      </c>
      <c r="Q3417">
        <v>8.7525000000000006E-2</v>
      </c>
      <c r="R3417">
        <v>4.5656000000000002E-2</v>
      </c>
      <c r="S3417">
        <v>-1.8579999999999999E-2</v>
      </c>
      <c r="T3417">
        <v>0.12731767641352201</v>
      </c>
      <c r="U3417">
        <v>-0.12545648873838999</v>
      </c>
      <c r="V3417">
        <v>-0.88438308270458699</v>
      </c>
      <c r="W3417">
        <v>0.43118144873362302</v>
      </c>
      <c r="X3417">
        <v>-0.86121300000000001</v>
      </c>
      <c r="Y3417">
        <v>2.6866999999999999E-2</v>
      </c>
      <c r="Z3417">
        <v>2.7233E-2</v>
      </c>
      <c r="AA3417">
        <v>2.532E-3</v>
      </c>
      <c r="AB3417">
        <v>0.28546191571213803</v>
      </c>
      <c r="AC3417">
        <v>-9.9001816697160492E-3</v>
      </c>
      <c r="AD3417">
        <v>0.87256586346468801</v>
      </c>
      <c r="AE3417">
        <v>0.39628562300061598</v>
      </c>
      <c r="AF3417">
        <v>-0.82457899999999995</v>
      </c>
      <c r="AG3417">
        <v>233.63499999999999</v>
      </c>
      <c r="AH3417">
        <v>186.85555555555499</v>
      </c>
      <c r="AI3417">
        <v>497.05695652173898</v>
      </c>
      <c r="AJ3417">
        <v>358.77173913043401</v>
      </c>
    </row>
    <row r="3418" spans="1:36" x14ac:dyDescent="0.25">
      <c r="A3418">
        <v>8.2229999999999998E-2</v>
      </c>
      <c r="B3418">
        <v>2.8951000000000001E-2</v>
      </c>
      <c r="C3418">
        <v>0.48874400000000001</v>
      </c>
      <c r="D3418">
        <v>0.12973813165718201</v>
      </c>
      <c r="E3418">
        <v>-0.129169005972845</v>
      </c>
      <c r="F3418">
        <v>-0.86219882459531705</v>
      </c>
      <c r="G3418">
        <v>0.472330998301557</v>
      </c>
      <c r="H3418">
        <v>-0.11260000000000001</v>
      </c>
      <c r="I3418">
        <v>-0.10469199999999999</v>
      </c>
      <c r="J3418">
        <v>-3.4146000000000003E-2</v>
      </c>
      <c r="K3418">
        <v>0.42432399999999998</v>
      </c>
      <c r="L3418">
        <v>3.04888134335915E-3</v>
      </c>
      <c r="M3418">
        <v>0.28813237021469601</v>
      </c>
      <c r="N3418">
        <v>-0.43122841793997202</v>
      </c>
      <c r="O3418">
        <v>0.854992686002637</v>
      </c>
      <c r="P3418">
        <v>0.379081</v>
      </c>
      <c r="Q3418">
        <v>8.7525000000000006E-2</v>
      </c>
      <c r="R3418">
        <v>4.5656000000000002E-2</v>
      </c>
      <c r="S3418">
        <v>-1.8579999999999999E-2</v>
      </c>
      <c r="T3418">
        <v>0.12731767641352201</v>
      </c>
      <c r="U3418">
        <v>-0.12545648873838999</v>
      </c>
      <c r="V3418">
        <v>-0.88438308270458699</v>
      </c>
      <c r="W3418">
        <v>0.43118144873362302</v>
      </c>
      <c r="X3418">
        <v>-0.86121300000000001</v>
      </c>
      <c r="Y3418">
        <v>2.6866999999999999E-2</v>
      </c>
      <c r="Z3418">
        <v>2.7233E-2</v>
      </c>
      <c r="AA3418">
        <v>2.532E-3</v>
      </c>
      <c r="AB3418">
        <v>0.28546191571213803</v>
      </c>
      <c r="AC3418">
        <v>-9.9001816697160492E-3</v>
      </c>
      <c r="AD3418">
        <v>0.87256586346468801</v>
      </c>
      <c r="AE3418">
        <v>0.39628562300061598</v>
      </c>
      <c r="AF3418">
        <v>-0.82457899999999995</v>
      </c>
      <c r="AG3418">
        <v>233.63499999999999</v>
      </c>
      <c r="AH3418">
        <v>186.85555555555499</v>
      </c>
      <c r="AI3418">
        <v>497.05695652173898</v>
      </c>
      <c r="AJ3418">
        <v>358.77173913043401</v>
      </c>
    </row>
    <row r="3419" spans="1:36" x14ac:dyDescent="0.25">
      <c r="A3419">
        <v>8.2262000000000002E-2</v>
      </c>
      <c r="B3419">
        <v>2.8972999999999999E-2</v>
      </c>
      <c r="C3419">
        <v>0.48863400000000001</v>
      </c>
      <c r="D3419">
        <v>0.12988478977092899</v>
      </c>
      <c r="E3419">
        <v>-0.12907061626041999</v>
      </c>
      <c r="F3419">
        <v>-0.86216819286344204</v>
      </c>
      <c r="G3419">
        <v>0.47237350118195998</v>
      </c>
      <c r="H3419">
        <v>-3.8807000000000001E-2</v>
      </c>
      <c r="I3419">
        <v>-0.104673</v>
      </c>
      <c r="J3419">
        <v>-3.4063000000000003E-2</v>
      </c>
      <c r="K3419">
        <v>0.42422799999999999</v>
      </c>
      <c r="L3419">
        <v>1.0411412035134899E-3</v>
      </c>
      <c r="M3419">
        <v>0.286350783628813</v>
      </c>
      <c r="N3419">
        <v>-0.43087526572289703</v>
      </c>
      <c r="O3419">
        <v>0.85577371432428495</v>
      </c>
      <c r="P3419">
        <v>0.41835499999999998</v>
      </c>
      <c r="Q3419">
        <v>8.7525000000000006E-2</v>
      </c>
      <c r="R3419">
        <v>4.5656000000000002E-2</v>
      </c>
      <c r="S3419">
        <v>-1.8579999999999999E-2</v>
      </c>
      <c r="T3419">
        <v>0.12731767641352201</v>
      </c>
      <c r="U3419">
        <v>-0.12545648873838999</v>
      </c>
      <c r="V3419">
        <v>-0.88438308270458699</v>
      </c>
      <c r="W3419">
        <v>0.43118144873362302</v>
      </c>
      <c r="X3419">
        <v>-0.86121300000000001</v>
      </c>
      <c r="Y3419">
        <v>2.6866999999999999E-2</v>
      </c>
      <c r="Z3419">
        <v>2.7233E-2</v>
      </c>
      <c r="AA3419">
        <v>2.532E-3</v>
      </c>
      <c r="AB3419">
        <v>0.28546191571213803</v>
      </c>
      <c r="AC3419">
        <v>-9.9001816697160492E-3</v>
      </c>
      <c r="AD3419">
        <v>0.87256586346468801</v>
      </c>
      <c r="AE3419">
        <v>0.39628562300061598</v>
      </c>
      <c r="AF3419">
        <v>-0.82457899999999995</v>
      </c>
      <c r="AG3419">
        <v>233.63499999999999</v>
      </c>
      <c r="AH3419">
        <v>186.85555555555499</v>
      </c>
      <c r="AI3419">
        <v>497.05695652173898</v>
      </c>
      <c r="AJ3419">
        <v>358.77173913043401</v>
      </c>
    </row>
    <row r="3420" spans="1:36" x14ac:dyDescent="0.25">
      <c r="A3420">
        <v>8.2319000000000003E-2</v>
      </c>
      <c r="B3420">
        <v>2.8969999999999999E-2</v>
      </c>
      <c r="C3420">
        <v>0.488452</v>
      </c>
      <c r="D3420">
        <v>0.13011023809720099</v>
      </c>
      <c r="E3420">
        <v>-0.12892490845305599</v>
      </c>
      <c r="F3420">
        <v>-0.86212700703139</v>
      </c>
      <c r="G3420">
        <v>0.47242641508467598</v>
      </c>
      <c r="H3420">
        <v>5.6534000000000001E-2</v>
      </c>
      <c r="I3420">
        <v>-0.104694</v>
      </c>
      <c r="J3420">
        <v>-3.3924000000000003E-2</v>
      </c>
      <c r="K3420">
        <v>0.42409799999999997</v>
      </c>
      <c r="L3420">
        <v>1.21694448976262E-3</v>
      </c>
      <c r="M3420">
        <v>0.28647644271851402</v>
      </c>
      <c r="N3420">
        <v>-0.430771129606211</v>
      </c>
      <c r="O3420">
        <v>0.85578385163033099</v>
      </c>
      <c r="P3420">
        <v>0.47568700000000003</v>
      </c>
      <c r="Q3420">
        <v>8.7525000000000006E-2</v>
      </c>
      <c r="R3420">
        <v>4.5656000000000002E-2</v>
      </c>
      <c r="S3420">
        <v>-1.8579999999999999E-2</v>
      </c>
      <c r="T3420">
        <v>0.12731767641352201</v>
      </c>
      <c r="U3420">
        <v>-0.12545648873838999</v>
      </c>
      <c r="V3420">
        <v>-0.88438308270458699</v>
      </c>
      <c r="W3420">
        <v>0.43118144873362302</v>
      </c>
      <c r="X3420">
        <v>-0.86121300000000001</v>
      </c>
      <c r="Y3420">
        <v>2.6866999999999999E-2</v>
      </c>
      <c r="Z3420">
        <v>2.7233E-2</v>
      </c>
      <c r="AA3420">
        <v>2.532E-3</v>
      </c>
      <c r="AB3420">
        <v>0.28546191571213803</v>
      </c>
      <c r="AC3420">
        <v>-9.9001816697160492E-3</v>
      </c>
      <c r="AD3420">
        <v>0.87256586346468801</v>
      </c>
      <c r="AE3420">
        <v>0.39628562300061598</v>
      </c>
      <c r="AF3420">
        <v>-0.82457899999999995</v>
      </c>
      <c r="AG3420">
        <v>233.63499999999999</v>
      </c>
      <c r="AH3420">
        <v>186.85555555555499</v>
      </c>
      <c r="AI3420">
        <v>497.05695652173898</v>
      </c>
      <c r="AJ3420">
        <v>358.77173913043401</v>
      </c>
    </row>
    <row r="3421" spans="1:36" x14ac:dyDescent="0.25">
      <c r="A3421">
        <v>8.2425999999999999E-2</v>
      </c>
      <c r="B3421">
        <v>2.8975999999999998E-2</v>
      </c>
      <c r="C3421">
        <v>0.48838300000000001</v>
      </c>
      <c r="D3421">
        <v>0.13023659926679201</v>
      </c>
      <c r="E3421">
        <v>-0.12888505023838601</v>
      </c>
      <c r="F3421">
        <v>-0.86207382634494301</v>
      </c>
      <c r="G3421">
        <v>0.47249951319282801</v>
      </c>
      <c r="H3421">
        <v>0.18337100000000001</v>
      </c>
      <c r="I3421">
        <v>-0.10477300000000001</v>
      </c>
      <c r="J3421">
        <v>-3.3812000000000002E-2</v>
      </c>
      <c r="K3421">
        <v>0.42394399999999999</v>
      </c>
      <c r="L3421">
        <v>1.40616783844924E-3</v>
      </c>
      <c r="M3421">
        <v>0.28664207998577601</v>
      </c>
      <c r="N3421">
        <v>-0.43074034599503402</v>
      </c>
      <c r="O3421">
        <v>0.85574359185769999</v>
      </c>
      <c r="P3421">
        <v>0.49754500000000002</v>
      </c>
      <c r="Q3421">
        <v>8.7525000000000006E-2</v>
      </c>
      <c r="R3421">
        <v>4.5656000000000002E-2</v>
      </c>
      <c r="S3421">
        <v>-1.8579999999999999E-2</v>
      </c>
      <c r="T3421">
        <v>0.12731767641352201</v>
      </c>
      <c r="U3421">
        <v>-0.12545648873838999</v>
      </c>
      <c r="V3421">
        <v>-0.88438308270458699</v>
      </c>
      <c r="W3421">
        <v>0.43118144873362302</v>
      </c>
      <c r="X3421">
        <v>-0.86121300000000001</v>
      </c>
      <c r="Y3421">
        <v>2.6866999999999999E-2</v>
      </c>
      <c r="Z3421">
        <v>2.7233E-2</v>
      </c>
      <c r="AA3421">
        <v>2.532E-3</v>
      </c>
      <c r="AB3421">
        <v>0.28546191571213803</v>
      </c>
      <c r="AC3421">
        <v>-9.9001816697160492E-3</v>
      </c>
      <c r="AD3421">
        <v>0.87256586346468801</v>
      </c>
      <c r="AE3421">
        <v>0.39628562300061598</v>
      </c>
      <c r="AF3421">
        <v>-0.82457899999999995</v>
      </c>
      <c r="AG3421">
        <v>233.63499999999999</v>
      </c>
      <c r="AH3421">
        <v>186.85555555555499</v>
      </c>
      <c r="AI3421">
        <v>497.05695652173898</v>
      </c>
      <c r="AJ3421">
        <v>358.77173913043401</v>
      </c>
    </row>
    <row r="3422" spans="1:36" x14ac:dyDescent="0.25">
      <c r="A3422">
        <v>8.2472000000000004E-2</v>
      </c>
      <c r="B3422">
        <v>2.9020000000000001E-2</v>
      </c>
      <c r="C3422">
        <v>0.48837199999999997</v>
      </c>
      <c r="D3422">
        <v>0.130306117130531</v>
      </c>
      <c r="E3422">
        <v>-0.128863184414758</v>
      </c>
      <c r="F3422">
        <v>-0.86202059363449401</v>
      </c>
      <c r="G3422">
        <v>0.47258342299628597</v>
      </c>
      <c r="H3422">
        <v>0.244639</v>
      </c>
      <c r="I3422">
        <v>-0.104811</v>
      </c>
      <c r="J3422">
        <v>-3.3765000000000003E-2</v>
      </c>
      <c r="K3422">
        <v>0.42387900000000001</v>
      </c>
      <c r="L3422">
        <v>1.4779204714427401E-3</v>
      </c>
      <c r="M3422">
        <v>0.28669940038915998</v>
      </c>
      <c r="N3422">
        <v>-0.43067978285306302</v>
      </c>
      <c r="O3422">
        <v>0.855754751204581</v>
      </c>
      <c r="P3422">
        <v>0.498973</v>
      </c>
      <c r="Q3422">
        <v>8.7525000000000006E-2</v>
      </c>
      <c r="R3422">
        <v>4.5656000000000002E-2</v>
      </c>
      <c r="S3422">
        <v>-1.8579999999999999E-2</v>
      </c>
      <c r="T3422">
        <v>0.12731767641352201</v>
      </c>
      <c r="U3422">
        <v>-0.12545648873838999</v>
      </c>
      <c r="V3422">
        <v>-0.88438308270458699</v>
      </c>
      <c r="W3422">
        <v>0.43118144873362302</v>
      </c>
      <c r="X3422">
        <v>-0.86121300000000001</v>
      </c>
      <c r="Y3422">
        <v>2.6866999999999999E-2</v>
      </c>
      <c r="Z3422">
        <v>2.7233E-2</v>
      </c>
      <c r="AA3422">
        <v>2.532E-3</v>
      </c>
      <c r="AB3422">
        <v>0.28546191571213803</v>
      </c>
      <c r="AC3422">
        <v>-9.9001816697160492E-3</v>
      </c>
      <c r="AD3422">
        <v>0.87256586346468801</v>
      </c>
      <c r="AE3422">
        <v>0.39628562300061598</v>
      </c>
      <c r="AF3422">
        <v>-0.82457899999999995</v>
      </c>
      <c r="AG3422">
        <v>233.63499999999999</v>
      </c>
      <c r="AH3422">
        <v>186.85555555555499</v>
      </c>
      <c r="AI3422">
        <v>497.05695652173898</v>
      </c>
      <c r="AJ3422">
        <v>358.77173913043401</v>
      </c>
    </row>
    <row r="3423" spans="1:36" x14ac:dyDescent="0.25">
      <c r="A3423">
        <v>8.2436999999999996E-2</v>
      </c>
      <c r="B3423">
        <v>2.9080000000000002E-2</v>
      </c>
      <c r="C3423">
        <v>0.48838399999999998</v>
      </c>
      <c r="D3423">
        <v>0.13030024329700801</v>
      </c>
      <c r="E3423">
        <v>-0.12884304036851699</v>
      </c>
      <c r="F3423">
        <v>-0.86202838571745999</v>
      </c>
      <c r="G3423">
        <v>0.47257632162719299</v>
      </c>
      <c r="H3423">
        <v>0.32917299999999999</v>
      </c>
      <c r="I3423">
        <v>-0.104833</v>
      </c>
      <c r="J3423">
        <v>-3.3702000000000003E-2</v>
      </c>
      <c r="K3423">
        <v>0.42391000000000001</v>
      </c>
      <c r="L3423">
        <v>1.4763282276837699E-3</v>
      </c>
      <c r="M3423">
        <v>0.28668953102596401</v>
      </c>
      <c r="N3423">
        <v>-0.43060673648006498</v>
      </c>
      <c r="O3423">
        <v>0.85579481872296004</v>
      </c>
      <c r="P3423">
        <v>0.50508699999999995</v>
      </c>
      <c r="Q3423">
        <v>8.7525000000000006E-2</v>
      </c>
      <c r="R3423">
        <v>4.5656000000000002E-2</v>
      </c>
      <c r="S3423">
        <v>-1.8579999999999999E-2</v>
      </c>
      <c r="T3423">
        <v>0.12731767641352201</v>
      </c>
      <c r="U3423">
        <v>-0.12545648873838999</v>
      </c>
      <c r="V3423">
        <v>-0.88438308270458699</v>
      </c>
      <c r="W3423">
        <v>0.43118144873362302</v>
      </c>
      <c r="X3423">
        <v>-0.86121300000000001</v>
      </c>
      <c r="Y3423">
        <v>2.6866999999999999E-2</v>
      </c>
      <c r="Z3423">
        <v>2.7233E-2</v>
      </c>
      <c r="AA3423">
        <v>2.532E-3</v>
      </c>
      <c r="AB3423">
        <v>0.28546191571213803</v>
      </c>
      <c r="AC3423">
        <v>-9.9001816697160492E-3</v>
      </c>
      <c r="AD3423">
        <v>0.87256586346468801</v>
      </c>
      <c r="AE3423">
        <v>0.39628562300061598</v>
      </c>
      <c r="AF3423">
        <v>-0.82457899999999995</v>
      </c>
      <c r="AG3423">
        <v>233.63499999999999</v>
      </c>
      <c r="AH3423">
        <v>186.85555555555499</v>
      </c>
      <c r="AI3423">
        <v>497.05695652173898</v>
      </c>
      <c r="AJ3423">
        <v>358.77173913043401</v>
      </c>
    </row>
    <row r="3424" spans="1:36" x14ac:dyDescent="0.25">
      <c r="A3424">
        <v>8.2386000000000001E-2</v>
      </c>
      <c r="B3424">
        <v>2.9069999999999999E-2</v>
      </c>
      <c r="C3424">
        <v>0.48836400000000002</v>
      </c>
      <c r="D3424">
        <v>0.13027593584292901</v>
      </c>
      <c r="E3424">
        <v>-0.12882362053240701</v>
      </c>
      <c r="F3424">
        <v>-0.86207469224548705</v>
      </c>
      <c r="G3424">
        <v>0.47250384159604403</v>
      </c>
      <c r="H3424">
        <v>0.40424100000000002</v>
      </c>
      <c r="I3424">
        <v>-0.104836</v>
      </c>
      <c r="J3424">
        <v>-3.3627999999999998E-2</v>
      </c>
      <c r="K3424">
        <v>0.423958</v>
      </c>
      <c r="L3424">
        <v>1.4907489941632501E-3</v>
      </c>
      <c r="M3424">
        <v>0.28671172126780597</v>
      </c>
      <c r="N3424">
        <v>-0.43069279379006398</v>
      </c>
      <c r="O3424">
        <v>0.85574405281742805</v>
      </c>
      <c r="P3424">
        <v>0.52088699999999999</v>
      </c>
      <c r="Q3424">
        <v>8.7525000000000006E-2</v>
      </c>
      <c r="R3424">
        <v>4.5656000000000002E-2</v>
      </c>
      <c r="S3424">
        <v>-1.8579999999999999E-2</v>
      </c>
      <c r="T3424">
        <v>0.12731767641352201</v>
      </c>
      <c r="U3424">
        <v>-0.12545648873838999</v>
      </c>
      <c r="V3424">
        <v>-0.88438308270458699</v>
      </c>
      <c r="W3424">
        <v>0.43118144873362302</v>
      </c>
      <c r="X3424">
        <v>-0.86121300000000001</v>
      </c>
      <c r="Y3424">
        <v>2.6866999999999999E-2</v>
      </c>
      <c r="Z3424">
        <v>2.7233E-2</v>
      </c>
      <c r="AA3424">
        <v>2.532E-3</v>
      </c>
      <c r="AB3424">
        <v>0.28546191571213803</v>
      </c>
      <c r="AC3424">
        <v>-9.9001816697160492E-3</v>
      </c>
      <c r="AD3424">
        <v>0.87256586346468801</v>
      </c>
      <c r="AE3424">
        <v>0.39628562300061598</v>
      </c>
      <c r="AF3424">
        <v>-0.82441500000000001</v>
      </c>
      <c r="AG3424">
        <v>223.476956521739</v>
      </c>
      <c r="AH3424">
        <v>178.731400966183</v>
      </c>
      <c r="AI3424">
        <v>475.44578449905401</v>
      </c>
      <c r="AJ3424">
        <v>343.17296786389397</v>
      </c>
    </row>
    <row r="3425" spans="1:36" x14ac:dyDescent="0.25">
      <c r="A3425">
        <v>8.2451999999999998E-2</v>
      </c>
      <c r="B3425">
        <v>2.9017000000000001E-2</v>
      </c>
      <c r="C3425">
        <v>0.488311</v>
      </c>
      <c r="D3425">
        <v>0.130378948895225</v>
      </c>
      <c r="E3425">
        <v>-0.12880193511129101</v>
      </c>
      <c r="F3425">
        <v>-0.86200491766207299</v>
      </c>
      <c r="G3425">
        <v>0.47260862573906298</v>
      </c>
      <c r="H3425">
        <v>0.47211500000000001</v>
      </c>
      <c r="I3425">
        <v>-0.104824</v>
      </c>
      <c r="J3425">
        <v>-3.3631000000000001E-2</v>
      </c>
      <c r="K3425">
        <v>0.42388100000000001</v>
      </c>
      <c r="L3425">
        <v>2.5040626739574702E-3</v>
      </c>
      <c r="M3425">
        <v>0.28874504347954</v>
      </c>
      <c r="N3425">
        <v>-0.42801615193595999</v>
      </c>
      <c r="O3425">
        <v>0.85640072583928695</v>
      </c>
      <c r="P3425">
        <v>0.53210400000000002</v>
      </c>
      <c r="Q3425">
        <v>8.7525000000000006E-2</v>
      </c>
      <c r="R3425">
        <v>4.5656000000000002E-2</v>
      </c>
      <c r="S3425">
        <v>-1.8579999999999999E-2</v>
      </c>
      <c r="T3425">
        <v>0.12731767641352201</v>
      </c>
      <c r="U3425">
        <v>-0.12545648873838999</v>
      </c>
      <c r="V3425">
        <v>-0.88438308270458699</v>
      </c>
      <c r="W3425">
        <v>0.43118144873362302</v>
      </c>
      <c r="X3425">
        <v>-0.86121300000000001</v>
      </c>
      <c r="Y3425">
        <v>2.6866999999999999E-2</v>
      </c>
      <c r="Z3425">
        <v>2.7233E-2</v>
      </c>
      <c r="AA3425">
        <v>2.532E-3</v>
      </c>
      <c r="AB3425">
        <v>0.28546191571213803</v>
      </c>
      <c r="AC3425">
        <v>-9.9001816697160492E-3</v>
      </c>
      <c r="AD3425">
        <v>0.87256586346468801</v>
      </c>
      <c r="AE3425">
        <v>0.39628562300061598</v>
      </c>
      <c r="AF3425">
        <v>-0.82457899999999995</v>
      </c>
      <c r="AG3425">
        <v>213.31891304347801</v>
      </c>
      <c r="AH3425">
        <v>170.60724637681099</v>
      </c>
      <c r="AI3425">
        <v>453.83461247637001</v>
      </c>
      <c r="AJ3425">
        <v>327.57419659735302</v>
      </c>
    </row>
    <row r="3426" spans="1:36" x14ac:dyDescent="0.25">
      <c r="A3426">
        <v>8.2497000000000001E-2</v>
      </c>
      <c r="B3426">
        <v>2.8962999999999999E-2</v>
      </c>
      <c r="C3426">
        <v>0.48830000000000001</v>
      </c>
      <c r="D3426">
        <v>0.13039539933053501</v>
      </c>
      <c r="E3426">
        <v>-0.12882199332518199</v>
      </c>
      <c r="F3426">
        <v>-0.86198609958440597</v>
      </c>
      <c r="G3426">
        <v>0.47263294213630402</v>
      </c>
      <c r="H3426">
        <v>0.50659100000000001</v>
      </c>
      <c r="I3426">
        <v>-0.10481699999999999</v>
      </c>
      <c r="J3426">
        <v>-3.3661999999999997E-2</v>
      </c>
      <c r="K3426">
        <v>0.42383599999999999</v>
      </c>
      <c r="L3426">
        <v>3.5986924024588298E-3</v>
      </c>
      <c r="M3426">
        <v>0.28970163105565699</v>
      </c>
      <c r="N3426">
        <v>-0.42820641397312798</v>
      </c>
      <c r="O3426">
        <v>0.85597855195615602</v>
      </c>
      <c r="P3426">
        <v>0.532578</v>
      </c>
      <c r="Q3426">
        <v>8.7525000000000006E-2</v>
      </c>
      <c r="R3426">
        <v>4.5656000000000002E-2</v>
      </c>
      <c r="S3426">
        <v>-1.8579999999999999E-2</v>
      </c>
      <c r="T3426">
        <v>0.12731767641352201</v>
      </c>
      <c r="U3426">
        <v>-0.12545648873838999</v>
      </c>
      <c r="V3426">
        <v>-0.88438308270458699</v>
      </c>
      <c r="W3426">
        <v>0.43118144873362302</v>
      </c>
      <c r="X3426">
        <v>-0.86121300000000001</v>
      </c>
      <c r="Y3426">
        <v>2.6866999999999999E-2</v>
      </c>
      <c r="Z3426">
        <v>2.7233E-2</v>
      </c>
      <c r="AA3426">
        <v>2.532E-3</v>
      </c>
      <c r="AB3426">
        <v>0.28546191571213803</v>
      </c>
      <c r="AC3426">
        <v>-9.9001816697160492E-3</v>
      </c>
      <c r="AD3426">
        <v>0.87256586346468801</v>
      </c>
      <c r="AE3426">
        <v>0.39628562300061598</v>
      </c>
      <c r="AF3426">
        <v>-0.82457899999999995</v>
      </c>
      <c r="AG3426">
        <v>203.16086956521701</v>
      </c>
      <c r="AH3426">
        <v>162.48309178743901</v>
      </c>
      <c r="AI3426">
        <v>432.22344045368601</v>
      </c>
      <c r="AJ3426">
        <v>311.97542533081202</v>
      </c>
    </row>
    <row r="3427" spans="1:36" x14ac:dyDescent="0.25">
      <c r="A3427">
        <v>8.2541000000000003E-2</v>
      </c>
      <c r="B3427">
        <v>2.8930999999999998E-2</v>
      </c>
      <c r="C3427">
        <v>0.48824499999999998</v>
      </c>
      <c r="D3427">
        <v>0.130439422172653</v>
      </c>
      <c r="E3427">
        <v>-0.12880244697552901</v>
      </c>
      <c r="F3427">
        <v>-0.861997791026198</v>
      </c>
      <c r="G3427">
        <v>0.47260479796796001</v>
      </c>
      <c r="H3427">
        <v>0.52300400000000002</v>
      </c>
      <c r="I3427">
        <v>-0.104793</v>
      </c>
      <c r="J3427">
        <v>-3.3738999999999998E-2</v>
      </c>
      <c r="K3427">
        <v>0.42379600000000001</v>
      </c>
      <c r="L3427">
        <v>5.7319001624191804E-3</v>
      </c>
      <c r="M3427">
        <v>0.29155788003560201</v>
      </c>
      <c r="N3427">
        <v>-0.42855099209742498</v>
      </c>
      <c r="O3427">
        <v>0.85516384107490595</v>
      </c>
      <c r="P3427">
        <v>0.53242999999999996</v>
      </c>
      <c r="Q3427">
        <v>8.7525000000000006E-2</v>
      </c>
      <c r="R3427">
        <v>4.5656000000000002E-2</v>
      </c>
      <c r="S3427">
        <v>-1.8579999999999999E-2</v>
      </c>
      <c r="T3427">
        <v>0.12731767641352201</v>
      </c>
      <c r="U3427">
        <v>-0.12545648873838999</v>
      </c>
      <c r="V3427">
        <v>-0.88438308270458699</v>
      </c>
      <c r="W3427">
        <v>0.43118144873362302</v>
      </c>
      <c r="X3427">
        <v>-0.86121300000000001</v>
      </c>
      <c r="Y3427">
        <v>2.6866999999999999E-2</v>
      </c>
      <c r="Z3427">
        <v>2.7233E-2</v>
      </c>
      <c r="AA3427">
        <v>2.532E-3</v>
      </c>
      <c r="AB3427">
        <v>0.28546191571213803</v>
      </c>
      <c r="AC3427">
        <v>-9.9001816697160492E-3</v>
      </c>
      <c r="AD3427">
        <v>0.87256586346468801</v>
      </c>
      <c r="AE3427">
        <v>0.39628562300061598</v>
      </c>
      <c r="AF3427">
        <v>-0.82457899999999995</v>
      </c>
      <c r="AG3427">
        <v>193.00282608695599</v>
      </c>
      <c r="AH3427">
        <v>154.358937198067</v>
      </c>
      <c r="AI3427">
        <v>410.61226843100098</v>
      </c>
      <c r="AJ3427">
        <v>296.37665406427197</v>
      </c>
    </row>
    <row r="3428" spans="1:36" x14ac:dyDescent="0.25">
      <c r="A3428">
        <v>8.2520999999999997E-2</v>
      </c>
      <c r="B3428">
        <v>2.9056999999999999E-2</v>
      </c>
      <c r="C3428">
        <v>0.48807899999999999</v>
      </c>
      <c r="D3428">
        <v>0.130630452517355</v>
      </c>
      <c r="E3428">
        <v>-0.128612774007165</v>
      </c>
      <c r="F3428">
        <v>-0.86201153755498805</v>
      </c>
      <c r="G3428">
        <v>0.47257861606231999</v>
      </c>
      <c r="H3428">
        <v>0.52234599999999998</v>
      </c>
      <c r="I3428">
        <v>-0.104777</v>
      </c>
      <c r="J3428">
        <v>-3.3713E-2</v>
      </c>
      <c r="K3428">
        <v>0.42382399999999998</v>
      </c>
      <c r="L3428">
        <v>4.64824437966848E-3</v>
      </c>
      <c r="M3428">
        <v>0.29060472873690801</v>
      </c>
      <c r="N3428">
        <v>-0.42835016089665301</v>
      </c>
      <c r="O3428">
        <v>0.85559536296063798</v>
      </c>
      <c r="P3428">
        <v>0.53232599999999997</v>
      </c>
      <c r="Q3428">
        <v>8.7525000000000006E-2</v>
      </c>
      <c r="R3428">
        <v>4.5656000000000002E-2</v>
      </c>
      <c r="S3428">
        <v>-1.8579999999999999E-2</v>
      </c>
      <c r="T3428">
        <v>0.12731767641352201</v>
      </c>
      <c r="U3428">
        <v>-0.12545648873838999</v>
      </c>
      <c r="V3428">
        <v>-0.88438308270458699</v>
      </c>
      <c r="W3428">
        <v>0.43118144873362302</v>
      </c>
      <c r="X3428">
        <v>-0.86121300000000001</v>
      </c>
      <c r="Y3428">
        <v>2.6866999999999999E-2</v>
      </c>
      <c r="Z3428">
        <v>2.7233E-2</v>
      </c>
      <c r="AA3428">
        <v>2.532E-3</v>
      </c>
      <c r="AB3428">
        <v>0.28546191571213803</v>
      </c>
      <c r="AC3428">
        <v>-9.9001816697160492E-3</v>
      </c>
      <c r="AD3428">
        <v>0.87256586346468801</v>
      </c>
      <c r="AE3428">
        <v>0.39628562300061598</v>
      </c>
      <c r="AF3428">
        <v>-0.82457899999999995</v>
      </c>
      <c r="AG3428">
        <v>182.844782608695</v>
      </c>
      <c r="AH3428">
        <v>146.23478260869501</v>
      </c>
      <c r="AI3428">
        <v>389.00109640831698</v>
      </c>
      <c r="AJ3428">
        <v>280.77788279773102</v>
      </c>
    </row>
    <row r="3429" spans="1:36" x14ac:dyDescent="0.25">
      <c r="A3429">
        <v>8.2529000000000005E-2</v>
      </c>
      <c r="B3429">
        <v>2.9113E-2</v>
      </c>
      <c r="C3429">
        <v>0.48808600000000002</v>
      </c>
      <c r="D3429">
        <v>0.130632639133132</v>
      </c>
      <c r="E3429">
        <v>-0.128602949370693</v>
      </c>
      <c r="F3429">
        <v>-0.86202006502434503</v>
      </c>
      <c r="G3429">
        <v>0.47256513043357001</v>
      </c>
      <c r="H3429">
        <v>0.521949</v>
      </c>
      <c r="I3429">
        <v>-0.10478899999999999</v>
      </c>
      <c r="J3429">
        <v>-3.3706E-2</v>
      </c>
      <c r="K3429">
        <v>0.42385400000000001</v>
      </c>
      <c r="L3429">
        <v>4.6262077377889899E-3</v>
      </c>
      <c r="M3429">
        <v>0.29059081798588798</v>
      </c>
      <c r="N3429">
        <v>-0.42835522003818099</v>
      </c>
      <c r="O3429">
        <v>0.85559767424315702</v>
      </c>
      <c r="P3429">
        <v>0.53237800000000002</v>
      </c>
      <c r="Q3429">
        <v>8.7525000000000006E-2</v>
      </c>
      <c r="R3429">
        <v>4.5656000000000002E-2</v>
      </c>
      <c r="S3429">
        <v>-1.8579999999999999E-2</v>
      </c>
      <c r="T3429">
        <v>0.12731767641352201</v>
      </c>
      <c r="U3429">
        <v>-0.12545648873838999</v>
      </c>
      <c r="V3429">
        <v>-0.88438308270458699</v>
      </c>
      <c r="W3429">
        <v>0.43118144873362302</v>
      </c>
      <c r="X3429">
        <v>-0.86121300000000001</v>
      </c>
      <c r="Y3429">
        <v>2.6866999999999999E-2</v>
      </c>
      <c r="Z3429">
        <v>2.7233E-2</v>
      </c>
      <c r="AA3429">
        <v>2.532E-3</v>
      </c>
      <c r="AB3429">
        <v>0.28546191571213803</v>
      </c>
      <c r="AC3429">
        <v>-9.9001816697160492E-3</v>
      </c>
      <c r="AD3429">
        <v>0.87256586346468801</v>
      </c>
      <c r="AE3429">
        <v>0.39628562300061598</v>
      </c>
      <c r="AF3429">
        <v>-0.82457899999999995</v>
      </c>
      <c r="AG3429">
        <v>172.68673913043401</v>
      </c>
      <c r="AH3429">
        <v>138.110628019323</v>
      </c>
      <c r="AI3429">
        <v>367.38992438563298</v>
      </c>
      <c r="AJ3429">
        <v>265.17911153119002</v>
      </c>
    </row>
    <row r="3430" spans="1:36" x14ac:dyDescent="0.25">
      <c r="A3430">
        <v>8.2589999999999997E-2</v>
      </c>
      <c r="B3430">
        <v>2.9222000000000001E-2</v>
      </c>
      <c r="C3430">
        <v>0.48815599999999998</v>
      </c>
      <c r="D3430">
        <v>0.130610453810965</v>
      </c>
      <c r="E3430">
        <v>-0.128640139606645</v>
      </c>
      <c r="F3430">
        <v>-0.86199976973398296</v>
      </c>
      <c r="G3430">
        <v>0.47259815997931898</v>
      </c>
      <c r="H3430">
        <v>0.52196299999999995</v>
      </c>
      <c r="I3430">
        <v>-0.104765</v>
      </c>
      <c r="J3430">
        <v>-3.3728000000000001E-2</v>
      </c>
      <c r="K3430">
        <v>0.42388700000000001</v>
      </c>
      <c r="L3430">
        <v>4.5905231896111497E-3</v>
      </c>
      <c r="M3430">
        <v>0.29055965985936699</v>
      </c>
      <c r="N3430">
        <v>-0.428380794011049</v>
      </c>
      <c r="O3430">
        <v>0.85559564426294099</v>
      </c>
      <c r="P3430">
        <v>0.53258899999999998</v>
      </c>
      <c r="Q3430">
        <v>8.7525000000000006E-2</v>
      </c>
      <c r="R3430">
        <v>4.5656000000000002E-2</v>
      </c>
      <c r="S3430">
        <v>-1.8579999999999999E-2</v>
      </c>
      <c r="T3430">
        <v>0.12731767641352201</v>
      </c>
      <c r="U3430">
        <v>-0.12545648873838999</v>
      </c>
      <c r="V3430">
        <v>-0.88438308270458699</v>
      </c>
      <c r="W3430">
        <v>0.43118144873362302</v>
      </c>
      <c r="X3430">
        <v>-0.86121300000000001</v>
      </c>
      <c r="Y3430">
        <v>2.6866999999999999E-2</v>
      </c>
      <c r="Z3430">
        <v>2.7233E-2</v>
      </c>
      <c r="AA3430">
        <v>2.532E-3</v>
      </c>
      <c r="AB3430">
        <v>0.28546191571213803</v>
      </c>
      <c r="AC3430">
        <v>-9.9001816697160492E-3</v>
      </c>
      <c r="AD3430">
        <v>0.87256586346468801</v>
      </c>
      <c r="AE3430">
        <v>0.39628562300061598</v>
      </c>
      <c r="AF3430">
        <v>-0.82474199999999998</v>
      </c>
      <c r="AG3430">
        <v>162.52869565217301</v>
      </c>
      <c r="AH3430">
        <v>129.98647342995099</v>
      </c>
      <c r="AI3430">
        <v>345.77875236294801</v>
      </c>
      <c r="AJ3430">
        <v>249.58034026465</v>
      </c>
    </row>
    <row r="3431" spans="1:36" x14ac:dyDescent="0.25">
      <c r="A3431">
        <v>8.2588999999999996E-2</v>
      </c>
      <c r="B3431">
        <v>2.9236000000000002E-2</v>
      </c>
      <c r="C3431">
        <v>0.488182</v>
      </c>
      <c r="D3431">
        <v>0.13059257219975501</v>
      </c>
      <c r="E3431">
        <v>-0.12865552157728999</v>
      </c>
      <c r="F3431">
        <v>-0.86199417606526296</v>
      </c>
      <c r="G3431">
        <v>0.47260911680107798</v>
      </c>
      <c r="H3431">
        <v>0.52196399999999998</v>
      </c>
      <c r="I3431">
        <v>-0.104729</v>
      </c>
      <c r="J3431">
        <v>-3.3758999999999997E-2</v>
      </c>
      <c r="K3431">
        <v>0.42387599999999998</v>
      </c>
      <c r="L3431">
        <v>4.5868817046493199E-3</v>
      </c>
      <c r="M3431">
        <v>0.29055075050482998</v>
      </c>
      <c r="N3431">
        <v>-0.42839903170593102</v>
      </c>
      <c r="O3431">
        <v>0.85558955786681301</v>
      </c>
      <c r="P3431">
        <v>0.53259999999999996</v>
      </c>
      <c r="Q3431">
        <v>8.7525000000000006E-2</v>
      </c>
      <c r="R3431">
        <v>4.5656000000000002E-2</v>
      </c>
      <c r="S3431">
        <v>-1.8579999999999999E-2</v>
      </c>
      <c r="T3431">
        <v>0.12731767641352201</v>
      </c>
      <c r="U3431">
        <v>-0.12545648873838999</v>
      </c>
      <c r="V3431">
        <v>-0.88438308270458699</v>
      </c>
      <c r="W3431">
        <v>0.43118144873362302</v>
      </c>
      <c r="X3431">
        <v>-0.86121300000000001</v>
      </c>
      <c r="Y3431">
        <v>2.6866999999999999E-2</v>
      </c>
      <c r="Z3431">
        <v>2.7233E-2</v>
      </c>
      <c r="AA3431">
        <v>2.532E-3</v>
      </c>
      <c r="AB3431">
        <v>0.28546191571213803</v>
      </c>
      <c r="AC3431">
        <v>-9.9001816697160492E-3</v>
      </c>
      <c r="AD3431">
        <v>0.87256586346468801</v>
      </c>
      <c r="AE3431">
        <v>0.39628562300061598</v>
      </c>
      <c r="AF3431">
        <v>-0.82474199999999998</v>
      </c>
      <c r="AG3431">
        <v>152.37065217391299</v>
      </c>
      <c r="AH3431">
        <v>121.86231884057899</v>
      </c>
      <c r="AI3431">
        <v>324.16758034026401</v>
      </c>
      <c r="AJ3431">
        <v>233.981568998109</v>
      </c>
    </row>
    <row r="3432" spans="1:36" x14ac:dyDescent="0.25">
      <c r="A3432">
        <v>8.2550999999999999E-2</v>
      </c>
      <c r="B3432">
        <v>2.9197000000000001E-2</v>
      </c>
      <c r="C3432">
        <v>0.48818299999999998</v>
      </c>
      <c r="D3432">
        <v>0.130541257159628</v>
      </c>
      <c r="E3432">
        <v>-0.128668194543029</v>
      </c>
      <c r="F3432">
        <v>-0.86203951578577998</v>
      </c>
      <c r="G3432">
        <v>0.47253714046203699</v>
      </c>
      <c r="H3432">
        <v>0.52189700000000006</v>
      </c>
      <c r="I3432">
        <v>-0.104699</v>
      </c>
      <c r="J3432">
        <v>-3.3811000000000001E-2</v>
      </c>
      <c r="K3432">
        <v>0.42387599999999998</v>
      </c>
      <c r="L3432">
        <v>4.5570483924974097E-3</v>
      </c>
      <c r="M3432">
        <v>0.290520660667065</v>
      </c>
      <c r="N3432">
        <v>-0.428396331761981</v>
      </c>
      <c r="O3432">
        <v>0.855601286796835</v>
      </c>
      <c r="P3432">
        <v>0.53305000000000002</v>
      </c>
      <c r="Q3432">
        <v>8.7525000000000006E-2</v>
      </c>
      <c r="R3432">
        <v>4.5656000000000002E-2</v>
      </c>
      <c r="S3432">
        <v>-1.8579999999999999E-2</v>
      </c>
      <c r="T3432">
        <v>0.12731767641352201</v>
      </c>
      <c r="U3432">
        <v>-0.12545648873838999</v>
      </c>
      <c r="V3432">
        <v>-0.88438308270458699</v>
      </c>
      <c r="W3432">
        <v>0.43118144873362302</v>
      </c>
      <c r="X3432">
        <v>-0.86121300000000001</v>
      </c>
      <c r="Y3432">
        <v>2.6866999999999999E-2</v>
      </c>
      <c r="Z3432">
        <v>2.7233E-2</v>
      </c>
      <c r="AA3432">
        <v>2.532E-3</v>
      </c>
      <c r="AB3432">
        <v>0.28546191571213803</v>
      </c>
      <c r="AC3432">
        <v>-9.9001816697160492E-3</v>
      </c>
      <c r="AD3432">
        <v>0.87256586346468801</v>
      </c>
      <c r="AE3432">
        <v>0.39628562300061598</v>
      </c>
      <c r="AF3432">
        <v>-0.82457899999999995</v>
      </c>
      <c r="AG3432">
        <v>142.21260869565199</v>
      </c>
      <c r="AH3432">
        <v>113.738164251207</v>
      </c>
      <c r="AI3432">
        <v>302.55640831758001</v>
      </c>
      <c r="AJ3432">
        <v>218.38279773156799</v>
      </c>
    </row>
    <row r="3433" spans="1:36" x14ac:dyDescent="0.25">
      <c r="A3433">
        <v>8.2548999999999997E-2</v>
      </c>
      <c r="B3433">
        <v>2.9189E-2</v>
      </c>
      <c r="C3433">
        <v>0.48818099999999998</v>
      </c>
      <c r="D3433">
        <v>0.13053707100447701</v>
      </c>
      <c r="E3433">
        <v>-0.12866925806978199</v>
      </c>
      <c r="F3433">
        <v>-0.86204478399921503</v>
      </c>
      <c r="G3433">
        <v>0.47252839650236</v>
      </c>
      <c r="H3433">
        <v>0.52205400000000002</v>
      </c>
      <c r="I3433">
        <v>-0.104674</v>
      </c>
      <c r="J3433">
        <v>-3.3834999999999997E-2</v>
      </c>
      <c r="K3433">
        <v>0.42387000000000002</v>
      </c>
      <c r="L3433">
        <v>4.5521951267618503E-3</v>
      </c>
      <c r="M3433">
        <v>0.29051359453870801</v>
      </c>
      <c r="N3433">
        <v>-0.42841513442281198</v>
      </c>
      <c r="O3433">
        <v>0.85559429726080505</v>
      </c>
      <c r="P3433">
        <v>0.53308500000000003</v>
      </c>
      <c r="Q3433">
        <v>8.7525000000000006E-2</v>
      </c>
      <c r="R3433">
        <v>4.5656000000000002E-2</v>
      </c>
      <c r="S3433">
        <v>-1.8579999999999999E-2</v>
      </c>
      <c r="T3433">
        <v>0.12731767641352201</v>
      </c>
      <c r="U3433">
        <v>-0.12545648873838999</v>
      </c>
      <c r="V3433">
        <v>-0.88438308270458699</v>
      </c>
      <c r="W3433">
        <v>0.43118144873362302</v>
      </c>
      <c r="X3433">
        <v>-0.86121300000000001</v>
      </c>
      <c r="Y3433">
        <v>2.6866999999999999E-2</v>
      </c>
      <c r="Z3433">
        <v>2.7233E-2</v>
      </c>
      <c r="AA3433">
        <v>2.532E-3</v>
      </c>
      <c r="AB3433">
        <v>0.28546191571213803</v>
      </c>
      <c r="AC3433">
        <v>-9.9001816697160492E-3</v>
      </c>
      <c r="AD3433">
        <v>0.87256586346468801</v>
      </c>
      <c r="AE3433">
        <v>0.39628562300061598</v>
      </c>
      <c r="AF3433">
        <v>-0.82457899999999995</v>
      </c>
      <c r="AG3433">
        <v>132.054565217391</v>
      </c>
      <c r="AH3433">
        <v>105.614009661835</v>
      </c>
      <c r="AI3433">
        <v>280.94523629489601</v>
      </c>
      <c r="AJ3433">
        <v>202.78402646502801</v>
      </c>
    </row>
    <row r="3434" spans="1:36" x14ac:dyDescent="0.25">
      <c r="A3434">
        <v>8.2554000000000002E-2</v>
      </c>
      <c r="B3434">
        <v>2.9198999999999999E-2</v>
      </c>
      <c r="C3434">
        <v>0.48819400000000002</v>
      </c>
      <c r="D3434">
        <v>0.130533326567911</v>
      </c>
      <c r="E3434">
        <v>-0.128676793569755</v>
      </c>
      <c r="F3434">
        <v>-0.86203636625005198</v>
      </c>
      <c r="G3434">
        <v>0.47254273533102598</v>
      </c>
      <c r="H3434">
        <v>0.52190999999999999</v>
      </c>
      <c r="I3434">
        <v>-0.10467</v>
      </c>
      <c r="J3434">
        <v>-3.3856999999999998E-2</v>
      </c>
      <c r="K3434">
        <v>0.42385600000000001</v>
      </c>
      <c r="L3434">
        <v>4.5564165372182696E-3</v>
      </c>
      <c r="M3434">
        <v>0.290520802610994</v>
      </c>
      <c r="N3434">
        <v>-0.42844215195881302</v>
      </c>
      <c r="O3434">
        <v>0.85557829842949196</v>
      </c>
      <c r="P3434">
        <v>0.53308900000000004</v>
      </c>
      <c r="Q3434">
        <v>8.7525000000000006E-2</v>
      </c>
      <c r="R3434">
        <v>4.5656000000000002E-2</v>
      </c>
      <c r="S3434">
        <v>-1.8579999999999999E-2</v>
      </c>
      <c r="T3434">
        <v>0.12731767641352201</v>
      </c>
      <c r="U3434">
        <v>-0.12545648873838999</v>
      </c>
      <c r="V3434">
        <v>-0.88438308270458699</v>
      </c>
      <c r="W3434">
        <v>0.43118144873362302</v>
      </c>
      <c r="X3434">
        <v>-0.86121300000000001</v>
      </c>
      <c r="Y3434">
        <v>2.6866999999999999E-2</v>
      </c>
      <c r="Z3434">
        <v>2.7233E-2</v>
      </c>
      <c r="AA3434">
        <v>2.532E-3</v>
      </c>
      <c r="AB3434">
        <v>0.28546191571213803</v>
      </c>
      <c r="AC3434">
        <v>-9.9001816697160492E-3</v>
      </c>
      <c r="AD3434">
        <v>0.87256586346468801</v>
      </c>
      <c r="AE3434">
        <v>0.39628562300061598</v>
      </c>
      <c r="AF3434">
        <v>-0.82457899999999995</v>
      </c>
      <c r="AG3434">
        <v>121.89652173912999</v>
      </c>
      <c r="AH3434">
        <v>97.489855072463698</v>
      </c>
      <c r="AI3434">
        <v>259.33406427221098</v>
      </c>
      <c r="AJ3434">
        <v>187.185255198487</v>
      </c>
    </row>
    <row r="3435" spans="1:36" x14ac:dyDescent="0.25">
      <c r="A3435">
        <v>8.2558999999999994E-2</v>
      </c>
      <c r="B3435">
        <v>2.9215000000000001E-2</v>
      </c>
      <c r="C3435">
        <v>0.48819800000000002</v>
      </c>
      <c r="D3435">
        <v>0.13054163276813099</v>
      </c>
      <c r="E3435">
        <v>-0.12867459884718299</v>
      </c>
      <c r="F3435">
        <v>-0.86202606538885196</v>
      </c>
      <c r="G3435">
        <v>0.47255982935069801</v>
      </c>
      <c r="H3435">
        <v>0.52204600000000001</v>
      </c>
      <c r="I3435">
        <v>-0.104671</v>
      </c>
      <c r="J3435">
        <v>-3.3848999999999997E-2</v>
      </c>
      <c r="K3435">
        <v>0.42387399999999997</v>
      </c>
      <c r="L3435">
        <v>4.54480564274134E-3</v>
      </c>
      <c r="M3435">
        <v>0.29051057311742701</v>
      </c>
      <c r="N3435">
        <v>-0.42843536475284599</v>
      </c>
      <c r="O3435">
        <v>0.85558523238643502</v>
      </c>
      <c r="P3435">
        <v>0.53309099999999998</v>
      </c>
      <c r="Q3435">
        <v>8.7525000000000006E-2</v>
      </c>
      <c r="R3435">
        <v>4.5656000000000002E-2</v>
      </c>
      <c r="S3435">
        <v>-1.8579999999999999E-2</v>
      </c>
      <c r="T3435">
        <v>0.12731767641352201</v>
      </c>
      <c r="U3435">
        <v>-0.12545648873838999</v>
      </c>
      <c r="V3435">
        <v>-0.88438308270458699</v>
      </c>
      <c r="W3435">
        <v>0.43118144873362302</v>
      </c>
      <c r="X3435">
        <v>-0.86121300000000001</v>
      </c>
      <c r="Y3435">
        <v>2.6866999999999999E-2</v>
      </c>
      <c r="Z3435">
        <v>2.7233E-2</v>
      </c>
      <c r="AA3435">
        <v>2.532E-3</v>
      </c>
      <c r="AB3435">
        <v>0.28546191571213803</v>
      </c>
      <c r="AC3435">
        <v>-9.9001816697160492E-3</v>
      </c>
      <c r="AD3435">
        <v>0.87256586346468801</v>
      </c>
      <c r="AE3435">
        <v>0.39628562300061598</v>
      </c>
      <c r="AF3435">
        <v>-0.82474199999999998</v>
      </c>
      <c r="AG3435">
        <v>111.738478260869</v>
      </c>
      <c r="AH3435">
        <v>89.3657004830917</v>
      </c>
      <c r="AI3435">
        <v>237.72289224952701</v>
      </c>
      <c r="AJ3435">
        <v>171.58648393194699</v>
      </c>
    </row>
    <row r="3436" spans="1:36" x14ac:dyDescent="0.25">
      <c r="A3436">
        <v>8.2558999999999994E-2</v>
      </c>
      <c r="B3436">
        <v>2.9215000000000001E-2</v>
      </c>
      <c r="C3436">
        <v>0.48819800000000002</v>
      </c>
      <c r="D3436">
        <v>0.13054163276813099</v>
      </c>
      <c r="E3436">
        <v>-0.12867459884718299</v>
      </c>
      <c r="F3436">
        <v>-0.86202606538885196</v>
      </c>
      <c r="G3436">
        <v>0.47255982935069801</v>
      </c>
      <c r="H3436">
        <v>0.52217999999999998</v>
      </c>
      <c r="I3436">
        <v>-0.104671</v>
      </c>
      <c r="J3436">
        <v>-3.3848999999999997E-2</v>
      </c>
      <c r="K3436">
        <v>0.42387399999999997</v>
      </c>
      <c r="L3436">
        <v>4.54480564274134E-3</v>
      </c>
      <c r="M3436">
        <v>0.29051057311742701</v>
      </c>
      <c r="N3436">
        <v>-0.42843536475284599</v>
      </c>
      <c r="O3436">
        <v>0.85558523238643502</v>
      </c>
      <c r="P3436">
        <v>0.53299399999999997</v>
      </c>
      <c r="Q3436">
        <v>8.7525000000000006E-2</v>
      </c>
      <c r="R3436">
        <v>4.5656000000000002E-2</v>
      </c>
      <c r="S3436">
        <v>-1.8579999999999999E-2</v>
      </c>
      <c r="T3436">
        <v>0.12731767641352201</v>
      </c>
      <c r="U3436">
        <v>-0.12545648873838999</v>
      </c>
      <c r="V3436">
        <v>-0.88438308270458699</v>
      </c>
      <c r="W3436">
        <v>0.43118144873362302</v>
      </c>
      <c r="X3436">
        <v>-0.86121300000000001</v>
      </c>
      <c r="Y3436">
        <v>2.6866999999999999E-2</v>
      </c>
      <c r="Z3436">
        <v>2.7233E-2</v>
      </c>
      <c r="AA3436">
        <v>2.532E-3</v>
      </c>
      <c r="AB3436">
        <v>0.28546191571213803</v>
      </c>
      <c r="AC3436">
        <v>-9.9001816697160492E-3</v>
      </c>
      <c r="AD3436">
        <v>0.87256586346468801</v>
      </c>
      <c r="AE3436">
        <v>0.39628562300061598</v>
      </c>
      <c r="AF3436">
        <v>-0.82474199999999998</v>
      </c>
      <c r="AG3436">
        <v>101.58043478260799</v>
      </c>
      <c r="AH3436">
        <v>81.241545893719703</v>
      </c>
      <c r="AI3436">
        <v>216.111720226843</v>
      </c>
      <c r="AJ3436">
        <v>155.98771266540601</v>
      </c>
    </row>
    <row r="3437" spans="1:36" x14ac:dyDescent="0.25">
      <c r="A3437">
        <v>8.2550999999999999E-2</v>
      </c>
      <c r="B3437">
        <v>2.9217E-2</v>
      </c>
      <c r="C3437">
        <v>0.48820000000000002</v>
      </c>
      <c r="D3437">
        <v>0.13053497768505301</v>
      </c>
      <c r="E3437">
        <v>-0.12867395819329799</v>
      </c>
      <c r="F3437">
        <v>-0.86203204170907599</v>
      </c>
      <c r="G3437">
        <v>0.472550940270478</v>
      </c>
      <c r="H3437">
        <v>0.521841</v>
      </c>
      <c r="I3437">
        <v>-0.104669</v>
      </c>
      <c r="J3437">
        <v>-3.3862999999999997E-2</v>
      </c>
      <c r="K3437">
        <v>0.423877</v>
      </c>
      <c r="L3437">
        <v>4.5373821980471199E-3</v>
      </c>
      <c r="M3437">
        <v>0.29050739233498601</v>
      </c>
      <c r="N3437">
        <v>-0.42845554577954598</v>
      </c>
      <c r="O3437">
        <v>0.85557624584385605</v>
      </c>
      <c r="P3437">
        <v>0.53293000000000001</v>
      </c>
      <c r="Q3437">
        <v>8.7525000000000006E-2</v>
      </c>
      <c r="R3437">
        <v>4.5656000000000002E-2</v>
      </c>
      <c r="S3437">
        <v>-1.8579999999999999E-2</v>
      </c>
      <c r="T3437">
        <v>0.12731767641352201</v>
      </c>
      <c r="U3437">
        <v>-0.12545648873838999</v>
      </c>
      <c r="V3437">
        <v>-0.88438308270458699</v>
      </c>
      <c r="W3437">
        <v>0.43118144873362302</v>
      </c>
      <c r="X3437">
        <v>-0.86121300000000001</v>
      </c>
      <c r="Y3437">
        <v>2.6866999999999999E-2</v>
      </c>
      <c r="Z3437">
        <v>2.7233E-2</v>
      </c>
      <c r="AA3437">
        <v>2.532E-3</v>
      </c>
      <c r="AB3437">
        <v>0.28546191571213803</v>
      </c>
      <c r="AC3437">
        <v>-9.9001816697160492E-3</v>
      </c>
      <c r="AD3437">
        <v>0.87256586346468801</v>
      </c>
      <c r="AE3437">
        <v>0.39628562300061598</v>
      </c>
      <c r="AF3437">
        <v>-0.82474199999999998</v>
      </c>
      <c r="AG3437">
        <v>91.422391304347798</v>
      </c>
      <c r="AH3437">
        <v>73.117391304347805</v>
      </c>
      <c r="AI3437">
        <v>194.50054820415801</v>
      </c>
      <c r="AJ3437">
        <v>140.388941398865</v>
      </c>
    </row>
    <row r="3438" spans="1:36" x14ac:dyDescent="0.25">
      <c r="A3438">
        <v>8.2558999999999994E-2</v>
      </c>
      <c r="B3438">
        <v>2.9215000000000001E-2</v>
      </c>
      <c r="C3438">
        <v>0.48819800000000002</v>
      </c>
      <c r="D3438">
        <v>0.13054163276813099</v>
      </c>
      <c r="E3438">
        <v>-0.12867459884718299</v>
      </c>
      <c r="F3438">
        <v>-0.86202606538885196</v>
      </c>
      <c r="G3438">
        <v>0.47255982935069801</v>
      </c>
      <c r="H3438">
        <v>0.521872</v>
      </c>
      <c r="I3438">
        <v>-0.104669</v>
      </c>
      <c r="J3438">
        <v>-3.3862999999999997E-2</v>
      </c>
      <c r="K3438">
        <v>0.423877</v>
      </c>
      <c r="L3438">
        <v>4.5373821980471199E-3</v>
      </c>
      <c r="M3438">
        <v>0.29050739233498601</v>
      </c>
      <c r="N3438">
        <v>-0.42845554577954598</v>
      </c>
      <c r="O3438">
        <v>0.85557624584385605</v>
      </c>
      <c r="P3438">
        <v>0.53292399999999995</v>
      </c>
      <c r="Q3438">
        <v>8.7525000000000006E-2</v>
      </c>
      <c r="R3438">
        <v>4.5656000000000002E-2</v>
      </c>
      <c r="S3438">
        <v>-1.8579999999999999E-2</v>
      </c>
      <c r="T3438">
        <v>0.12731767641352201</v>
      </c>
      <c r="U3438">
        <v>-0.12545648873838999</v>
      </c>
      <c r="V3438">
        <v>-0.88438308270458699</v>
      </c>
      <c r="W3438">
        <v>0.43118144873362302</v>
      </c>
      <c r="X3438">
        <v>-0.86121300000000001</v>
      </c>
      <c r="Y3438">
        <v>2.6866999999999999E-2</v>
      </c>
      <c r="Z3438">
        <v>2.7233E-2</v>
      </c>
      <c r="AA3438">
        <v>2.532E-3</v>
      </c>
      <c r="AB3438">
        <v>0.28546191571213803</v>
      </c>
      <c r="AC3438">
        <v>-9.9001816697160492E-3</v>
      </c>
      <c r="AD3438">
        <v>0.87256586346468801</v>
      </c>
      <c r="AE3438">
        <v>0.39628562300061598</v>
      </c>
      <c r="AF3438">
        <v>-0.82474199999999998</v>
      </c>
      <c r="AG3438">
        <v>81.264347826086905</v>
      </c>
      <c r="AH3438">
        <v>64.993236714975794</v>
      </c>
      <c r="AI3438">
        <v>172.88937618147401</v>
      </c>
      <c r="AJ3438">
        <v>124.790170132325</v>
      </c>
    </row>
    <row r="3439" spans="1:36" x14ac:dyDescent="0.25">
      <c r="A3439">
        <v>8.2557000000000005E-2</v>
      </c>
      <c r="B3439">
        <v>2.9207E-2</v>
      </c>
      <c r="C3439">
        <v>0.48819600000000002</v>
      </c>
      <c r="D3439">
        <v>0.13053726671378599</v>
      </c>
      <c r="E3439">
        <v>-0.128675817926343</v>
      </c>
      <c r="F3439">
        <v>-0.86203129454364802</v>
      </c>
      <c r="G3439">
        <v>0.47255116453912499</v>
      </c>
      <c r="H3439">
        <v>0.52233399999999996</v>
      </c>
      <c r="I3439">
        <v>-0.104669</v>
      </c>
      <c r="J3439">
        <v>-3.3862999999999997E-2</v>
      </c>
      <c r="K3439">
        <v>0.423877</v>
      </c>
      <c r="L3439">
        <v>4.5373821980471199E-3</v>
      </c>
      <c r="M3439">
        <v>0.29050739233498601</v>
      </c>
      <c r="N3439">
        <v>-0.42845554577954598</v>
      </c>
      <c r="O3439">
        <v>0.85557624584385605</v>
      </c>
      <c r="P3439">
        <v>0.53283199999999997</v>
      </c>
      <c r="Q3439">
        <v>8.7525000000000006E-2</v>
      </c>
      <c r="R3439">
        <v>4.5656000000000002E-2</v>
      </c>
      <c r="S3439">
        <v>-1.8579999999999999E-2</v>
      </c>
      <c r="T3439">
        <v>0.12731767641352201</v>
      </c>
      <c r="U3439">
        <v>-0.12545648873838999</v>
      </c>
      <c r="V3439">
        <v>-0.88438308270458699</v>
      </c>
      <c r="W3439">
        <v>0.43118144873362302</v>
      </c>
      <c r="X3439">
        <v>-0.86121300000000001</v>
      </c>
      <c r="Y3439">
        <v>2.6866999999999999E-2</v>
      </c>
      <c r="Z3439">
        <v>2.7233E-2</v>
      </c>
      <c r="AA3439">
        <v>2.532E-3</v>
      </c>
      <c r="AB3439">
        <v>0.28546191571213803</v>
      </c>
      <c r="AC3439">
        <v>-9.9001816697160492E-3</v>
      </c>
      <c r="AD3439">
        <v>0.87256586346468801</v>
      </c>
      <c r="AE3439">
        <v>0.39628562300061598</v>
      </c>
      <c r="AF3439">
        <v>-0.82180200000000003</v>
      </c>
      <c r="AG3439">
        <v>71.106304347826097</v>
      </c>
      <c r="AH3439">
        <v>56.869082125603803</v>
      </c>
      <c r="AI3439">
        <v>151.27820415879</v>
      </c>
      <c r="AJ3439">
        <v>109.191398865784</v>
      </c>
    </row>
    <row r="3440" spans="1:36" x14ac:dyDescent="0.25">
      <c r="A3440">
        <v>8.2558999999999994E-2</v>
      </c>
      <c r="B3440">
        <v>2.9215000000000001E-2</v>
      </c>
      <c r="C3440">
        <v>0.48819800000000002</v>
      </c>
      <c r="D3440">
        <v>0.13054163276813099</v>
      </c>
      <c r="E3440">
        <v>-0.12867459884718299</v>
      </c>
      <c r="F3440">
        <v>-0.86202606538885196</v>
      </c>
      <c r="G3440">
        <v>0.47255982935069801</v>
      </c>
      <c r="H3440">
        <v>0.52224000000000004</v>
      </c>
      <c r="I3440">
        <v>-0.104669</v>
      </c>
      <c r="J3440">
        <v>-3.3862999999999997E-2</v>
      </c>
      <c r="K3440">
        <v>0.423877</v>
      </c>
      <c r="L3440">
        <v>4.5373821980471199E-3</v>
      </c>
      <c r="M3440">
        <v>0.29050739233498601</v>
      </c>
      <c r="N3440">
        <v>-0.42845554577954598</v>
      </c>
      <c r="O3440">
        <v>0.85557624584385605</v>
      </c>
      <c r="P3440">
        <v>0.53270700000000004</v>
      </c>
      <c r="Q3440">
        <v>8.7525000000000006E-2</v>
      </c>
      <c r="R3440">
        <v>4.5656000000000002E-2</v>
      </c>
      <c r="S3440">
        <v>-1.8579999999999999E-2</v>
      </c>
      <c r="T3440">
        <v>0.12731767641352201</v>
      </c>
      <c r="U3440">
        <v>-0.12545648873838999</v>
      </c>
      <c r="V3440">
        <v>-0.88438308270458699</v>
      </c>
      <c r="W3440">
        <v>0.43118144873362302</v>
      </c>
      <c r="X3440">
        <v>-0.86121300000000001</v>
      </c>
      <c r="Y3440">
        <v>2.6866999999999999E-2</v>
      </c>
      <c r="Z3440">
        <v>2.7233E-2</v>
      </c>
      <c r="AA3440">
        <v>2.532E-3</v>
      </c>
      <c r="AB3440">
        <v>0.28546191571213803</v>
      </c>
      <c r="AC3440">
        <v>-9.9001816697160492E-3</v>
      </c>
      <c r="AD3440">
        <v>0.87256586346468801</v>
      </c>
      <c r="AE3440">
        <v>0.39628562300061598</v>
      </c>
      <c r="AF3440">
        <v>-0.82261899999999999</v>
      </c>
      <c r="AG3440">
        <v>60.948260869565203</v>
      </c>
      <c r="AH3440">
        <v>48.744927536231799</v>
      </c>
      <c r="AI3440">
        <v>129.66703213610501</v>
      </c>
      <c r="AJ3440">
        <v>93.592627599243798</v>
      </c>
    </row>
    <row r="3441" spans="1:36" x14ac:dyDescent="0.25">
      <c r="A3441">
        <v>8.2557000000000005E-2</v>
      </c>
      <c r="B3441">
        <v>2.9207E-2</v>
      </c>
      <c r="C3441">
        <v>0.48819600000000002</v>
      </c>
      <c r="D3441">
        <v>0.13053726671378599</v>
      </c>
      <c r="E3441">
        <v>-0.128675817926343</v>
      </c>
      <c r="F3441">
        <v>-0.86203129454364802</v>
      </c>
      <c r="G3441">
        <v>0.47255116453912499</v>
      </c>
      <c r="H3441">
        <v>0.52214899999999997</v>
      </c>
      <c r="I3441">
        <v>-0.104669</v>
      </c>
      <c r="J3441">
        <v>-3.3862999999999997E-2</v>
      </c>
      <c r="K3441">
        <v>0.423877</v>
      </c>
      <c r="L3441">
        <v>4.5373821980471199E-3</v>
      </c>
      <c r="M3441">
        <v>0.29050739233498601</v>
      </c>
      <c r="N3441">
        <v>-0.42845554577954598</v>
      </c>
      <c r="O3441">
        <v>0.85557624584385605</v>
      </c>
      <c r="P3441">
        <v>0.53297000000000005</v>
      </c>
      <c r="Q3441">
        <v>8.7525000000000006E-2</v>
      </c>
      <c r="R3441">
        <v>4.5656000000000002E-2</v>
      </c>
      <c r="S3441">
        <v>-1.8579999999999999E-2</v>
      </c>
      <c r="T3441">
        <v>0.12731767641352201</v>
      </c>
      <c r="U3441">
        <v>-0.12545648873838999</v>
      </c>
      <c r="V3441">
        <v>-0.88438308270458699</v>
      </c>
      <c r="W3441">
        <v>0.43118144873362302</v>
      </c>
      <c r="X3441">
        <v>-0.86121300000000001</v>
      </c>
      <c r="Y3441">
        <v>2.6866999999999999E-2</v>
      </c>
      <c r="Z3441">
        <v>2.7233E-2</v>
      </c>
      <c r="AA3441">
        <v>2.532E-3</v>
      </c>
      <c r="AB3441">
        <v>0.28546191571213803</v>
      </c>
      <c r="AC3441">
        <v>-9.9001816697160492E-3</v>
      </c>
      <c r="AD3441">
        <v>0.87256586346468801</v>
      </c>
      <c r="AE3441">
        <v>0.39628562300061598</v>
      </c>
      <c r="AF3441">
        <v>-0.82441500000000001</v>
      </c>
      <c r="AG3441">
        <v>50.790217391304303</v>
      </c>
      <c r="AH3441">
        <v>40.620772946859802</v>
      </c>
      <c r="AI3441">
        <v>108.05586011342101</v>
      </c>
      <c r="AJ3441">
        <v>77.993856332703203</v>
      </c>
    </row>
    <row r="3442" spans="1:36" x14ac:dyDescent="0.25">
      <c r="A3442">
        <v>8.2558999999999994E-2</v>
      </c>
      <c r="B3442">
        <v>2.9215000000000001E-2</v>
      </c>
      <c r="C3442">
        <v>0.48819800000000002</v>
      </c>
      <c r="D3442">
        <v>0.13054163276813099</v>
      </c>
      <c r="E3442">
        <v>-0.12867459884718299</v>
      </c>
      <c r="F3442">
        <v>-0.86202606538885196</v>
      </c>
      <c r="G3442">
        <v>0.47255982935069801</v>
      </c>
      <c r="H3442">
        <v>0.52222599999999997</v>
      </c>
      <c r="I3442">
        <v>-0.104669</v>
      </c>
      <c r="J3442">
        <v>-3.3862999999999997E-2</v>
      </c>
      <c r="K3442">
        <v>0.423877</v>
      </c>
      <c r="L3442">
        <v>4.5373821980471199E-3</v>
      </c>
      <c r="M3442">
        <v>0.29050739233498601</v>
      </c>
      <c r="N3442">
        <v>-0.42845554577954598</v>
      </c>
      <c r="O3442">
        <v>0.85557624584385605</v>
      </c>
      <c r="P3442">
        <v>0.53312499999999996</v>
      </c>
      <c r="Q3442">
        <v>8.7525000000000006E-2</v>
      </c>
      <c r="R3442">
        <v>4.5656000000000002E-2</v>
      </c>
      <c r="S3442">
        <v>-1.8579999999999999E-2</v>
      </c>
      <c r="T3442">
        <v>0.12731767641352201</v>
      </c>
      <c r="U3442">
        <v>-0.12545648873838999</v>
      </c>
      <c r="V3442">
        <v>-0.88438308270458699</v>
      </c>
      <c r="W3442">
        <v>0.43118144873362302</v>
      </c>
      <c r="X3442">
        <v>-0.86121300000000001</v>
      </c>
      <c r="Y3442">
        <v>2.6866999999999999E-2</v>
      </c>
      <c r="Z3442">
        <v>2.7233E-2</v>
      </c>
      <c r="AA3442">
        <v>2.532E-3</v>
      </c>
      <c r="AB3442">
        <v>0.28546191571213803</v>
      </c>
      <c r="AC3442">
        <v>-9.9001816697160492E-3</v>
      </c>
      <c r="AD3442">
        <v>0.87256586346468801</v>
      </c>
      <c r="AE3442">
        <v>0.39628562300061598</v>
      </c>
      <c r="AF3442">
        <v>-0.82457899999999995</v>
      </c>
      <c r="AG3442">
        <v>40.632173913043403</v>
      </c>
      <c r="AH3442">
        <v>32.496618357487897</v>
      </c>
      <c r="AI3442">
        <v>86.444688090737202</v>
      </c>
      <c r="AJ3442">
        <v>62.395085066162501</v>
      </c>
    </row>
    <row r="3443" spans="1:36" x14ac:dyDescent="0.25">
      <c r="A3443">
        <v>8.2557000000000005E-2</v>
      </c>
      <c r="B3443">
        <v>2.9207E-2</v>
      </c>
      <c r="C3443">
        <v>0.48819600000000002</v>
      </c>
      <c r="D3443">
        <v>0.13053726671378599</v>
      </c>
      <c r="E3443">
        <v>-0.128675817926343</v>
      </c>
      <c r="F3443">
        <v>-0.86203129454364802</v>
      </c>
      <c r="G3443">
        <v>0.47255116453912499</v>
      </c>
      <c r="H3443">
        <v>0.52199600000000002</v>
      </c>
      <c r="I3443">
        <v>-0.104669</v>
      </c>
      <c r="J3443">
        <v>-3.3862999999999997E-2</v>
      </c>
      <c r="K3443">
        <v>0.423877</v>
      </c>
      <c r="L3443">
        <v>4.5373821980471199E-3</v>
      </c>
      <c r="M3443">
        <v>0.29050739233498601</v>
      </c>
      <c r="N3443">
        <v>-0.42845554577954598</v>
      </c>
      <c r="O3443">
        <v>0.85557624584385605</v>
      </c>
      <c r="P3443">
        <v>0.53330699999999998</v>
      </c>
      <c r="Q3443">
        <v>8.7525000000000006E-2</v>
      </c>
      <c r="R3443">
        <v>4.5656000000000002E-2</v>
      </c>
      <c r="S3443">
        <v>-1.8579999999999999E-2</v>
      </c>
      <c r="T3443">
        <v>0.12731767641352201</v>
      </c>
      <c r="U3443">
        <v>-0.12545648873838999</v>
      </c>
      <c r="V3443">
        <v>-0.88438308270458699</v>
      </c>
      <c r="W3443">
        <v>0.43118144873362302</v>
      </c>
      <c r="X3443">
        <v>-0.86121300000000001</v>
      </c>
      <c r="Y3443">
        <v>2.6866999999999999E-2</v>
      </c>
      <c r="Z3443">
        <v>2.7233E-2</v>
      </c>
      <c r="AA3443">
        <v>2.532E-3</v>
      </c>
      <c r="AB3443">
        <v>0.28546191571213803</v>
      </c>
      <c r="AC3443">
        <v>-9.9001816697160492E-3</v>
      </c>
      <c r="AD3443">
        <v>0.87256586346468801</v>
      </c>
      <c r="AE3443">
        <v>0.39628562300061598</v>
      </c>
      <c r="AF3443">
        <v>-0.82457899999999995</v>
      </c>
      <c r="AG3443">
        <v>30.474130434782602</v>
      </c>
      <c r="AH3443">
        <v>24.3724637681159</v>
      </c>
      <c r="AI3443">
        <v>64.833516068052901</v>
      </c>
      <c r="AJ3443">
        <v>46.796313799621799</v>
      </c>
    </row>
    <row r="3444" spans="1:36" x14ac:dyDescent="0.25">
      <c r="A3444">
        <v>8.2558999999999994E-2</v>
      </c>
      <c r="B3444">
        <v>2.9215000000000001E-2</v>
      </c>
      <c r="C3444">
        <v>0.48819800000000002</v>
      </c>
      <c r="D3444">
        <v>0.13054163276813099</v>
      </c>
      <c r="E3444">
        <v>-0.12867459884718299</v>
      </c>
      <c r="F3444">
        <v>-0.86202606538885196</v>
      </c>
      <c r="G3444">
        <v>0.47255982935069801</v>
      </c>
      <c r="H3444">
        <v>0.52194499999999999</v>
      </c>
      <c r="I3444">
        <v>-0.104669</v>
      </c>
      <c r="J3444">
        <v>-3.3862999999999997E-2</v>
      </c>
      <c r="K3444">
        <v>0.423877</v>
      </c>
      <c r="L3444">
        <v>4.5373821980471199E-3</v>
      </c>
      <c r="M3444">
        <v>0.29050739233498601</v>
      </c>
      <c r="N3444">
        <v>-0.42845554577954598</v>
      </c>
      <c r="O3444">
        <v>0.85557624584385605</v>
      </c>
      <c r="P3444">
        <v>0.53288999999999997</v>
      </c>
      <c r="Q3444">
        <v>8.7525000000000006E-2</v>
      </c>
      <c r="R3444">
        <v>4.5656000000000002E-2</v>
      </c>
      <c r="S3444">
        <v>-1.8579999999999999E-2</v>
      </c>
      <c r="T3444">
        <v>0.12731767641352201</v>
      </c>
      <c r="U3444">
        <v>-0.12545648873838999</v>
      </c>
      <c r="V3444">
        <v>-0.88438308270458699</v>
      </c>
      <c r="W3444">
        <v>0.43118144873362302</v>
      </c>
      <c r="X3444">
        <v>-0.86121300000000001</v>
      </c>
      <c r="Y3444">
        <v>2.6866999999999999E-2</v>
      </c>
      <c r="Z3444">
        <v>2.7233E-2</v>
      </c>
      <c r="AA3444">
        <v>2.532E-3</v>
      </c>
      <c r="AB3444">
        <v>0.28546191571213803</v>
      </c>
      <c r="AC3444">
        <v>-9.9001816697160492E-3</v>
      </c>
      <c r="AD3444">
        <v>0.87256586346468801</v>
      </c>
      <c r="AE3444">
        <v>0.39628562300061598</v>
      </c>
      <c r="AF3444">
        <v>-0.82457899999999995</v>
      </c>
      <c r="AG3444">
        <v>20.316086956521701</v>
      </c>
      <c r="AH3444">
        <v>16.248309178743899</v>
      </c>
      <c r="AI3444">
        <v>43.222344045368601</v>
      </c>
      <c r="AJ3444">
        <v>31.197542533081201</v>
      </c>
    </row>
    <row r="3445" spans="1:36" x14ac:dyDescent="0.25">
      <c r="A3445">
        <v>8.2558999999999994E-2</v>
      </c>
      <c r="B3445">
        <v>2.9215000000000001E-2</v>
      </c>
      <c r="C3445">
        <v>0.48819800000000002</v>
      </c>
      <c r="D3445">
        <v>0.13054163276813099</v>
      </c>
      <c r="E3445">
        <v>-0.12867459884718299</v>
      </c>
      <c r="F3445">
        <v>-0.86202606538885196</v>
      </c>
      <c r="G3445">
        <v>0.47255982935069801</v>
      </c>
      <c r="H3445">
        <v>0.52202700000000002</v>
      </c>
      <c r="I3445">
        <v>-0.104669</v>
      </c>
      <c r="J3445">
        <v>-3.3862999999999997E-2</v>
      </c>
      <c r="K3445">
        <v>0.423877</v>
      </c>
      <c r="L3445">
        <v>4.5373821980471199E-3</v>
      </c>
      <c r="M3445">
        <v>0.29050739233498601</v>
      </c>
      <c r="N3445">
        <v>-0.42845554577954598</v>
      </c>
      <c r="O3445">
        <v>0.85557624584385605</v>
      </c>
      <c r="P3445">
        <v>0.53303500000000004</v>
      </c>
      <c r="Q3445">
        <v>8.7525000000000006E-2</v>
      </c>
      <c r="R3445">
        <v>4.5656000000000002E-2</v>
      </c>
      <c r="S3445">
        <v>-1.8579999999999999E-2</v>
      </c>
      <c r="T3445">
        <v>0.12731767641352201</v>
      </c>
      <c r="U3445">
        <v>-0.12545648873838999</v>
      </c>
      <c r="V3445">
        <v>-0.88438308270458699</v>
      </c>
      <c r="W3445">
        <v>0.43118144873362302</v>
      </c>
      <c r="X3445">
        <v>-0.86121300000000001</v>
      </c>
      <c r="Y3445">
        <v>2.6866999999999999E-2</v>
      </c>
      <c r="Z3445">
        <v>2.7233E-2</v>
      </c>
      <c r="AA3445">
        <v>2.532E-3</v>
      </c>
      <c r="AB3445">
        <v>0.28546191571213803</v>
      </c>
      <c r="AC3445">
        <v>-9.9001816697160492E-3</v>
      </c>
      <c r="AD3445">
        <v>0.87256586346468801</v>
      </c>
      <c r="AE3445">
        <v>0.39628562300061598</v>
      </c>
      <c r="AF3445">
        <v>-0.82457899999999995</v>
      </c>
      <c r="AG3445">
        <v>10.158043478260799</v>
      </c>
      <c r="AH3445">
        <v>8.1241545893719795</v>
      </c>
      <c r="AI3445">
        <v>21.611172022684201</v>
      </c>
      <c r="AJ3445">
        <v>15.5987712665406</v>
      </c>
    </row>
    <row r="3446" spans="1:36" x14ac:dyDescent="0.25">
      <c r="A3446">
        <v>8.2558999999999994E-2</v>
      </c>
      <c r="B3446">
        <v>2.9215000000000001E-2</v>
      </c>
      <c r="C3446">
        <v>0.48819800000000002</v>
      </c>
      <c r="D3446">
        <v>0.13054163276813099</v>
      </c>
      <c r="E3446">
        <v>-0.12867459884718299</v>
      </c>
      <c r="F3446">
        <v>-0.86202606538885196</v>
      </c>
      <c r="G3446">
        <v>0.47255982935069801</v>
      </c>
      <c r="H3446">
        <v>0.52219499999999996</v>
      </c>
      <c r="I3446">
        <v>-0.104669</v>
      </c>
      <c r="J3446">
        <v>-3.3862999999999997E-2</v>
      </c>
      <c r="K3446">
        <v>0.423877</v>
      </c>
      <c r="L3446">
        <v>4.5373821980471199E-3</v>
      </c>
      <c r="M3446">
        <v>0.29050739233498601</v>
      </c>
      <c r="N3446">
        <v>-0.42845554577954598</v>
      </c>
      <c r="O3446">
        <v>0.85557624584385605</v>
      </c>
      <c r="P3446">
        <v>0.53293100000000004</v>
      </c>
      <c r="Q3446">
        <v>8.7525000000000006E-2</v>
      </c>
      <c r="R3446">
        <v>4.5656000000000002E-2</v>
      </c>
      <c r="S3446">
        <v>-1.8579999999999999E-2</v>
      </c>
      <c r="T3446">
        <v>0.12731767641352201</v>
      </c>
      <c r="U3446">
        <v>-0.12545648873838999</v>
      </c>
      <c r="V3446">
        <v>-0.88438308270458699</v>
      </c>
      <c r="W3446">
        <v>0.43118144873362302</v>
      </c>
      <c r="X3446">
        <v>-0.86121300000000001</v>
      </c>
      <c r="Y3446">
        <v>2.6866999999999999E-2</v>
      </c>
      <c r="Z3446">
        <v>2.7233E-2</v>
      </c>
      <c r="AA3446">
        <v>2.532E-3</v>
      </c>
      <c r="AB3446">
        <v>0.28546191571213803</v>
      </c>
      <c r="AC3446">
        <v>-9.9001816697160492E-3</v>
      </c>
      <c r="AD3446">
        <v>0.87256586346468801</v>
      </c>
      <c r="AE3446">
        <v>0.39628562300061598</v>
      </c>
      <c r="AF3446">
        <v>-0.82457899999999995</v>
      </c>
      <c r="AG3446">
        <v>0</v>
      </c>
      <c r="AH3446">
        <v>0</v>
      </c>
      <c r="AI3446">
        <v>0</v>
      </c>
      <c r="AJ344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Suturing_S02_T02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Reyes</cp:lastModifiedBy>
  <dcterms:created xsi:type="dcterms:W3CDTF">2022-04-05T04:36:51Z</dcterms:created>
  <dcterms:modified xsi:type="dcterms:W3CDTF">2022-04-05T04:36:51Z</dcterms:modified>
</cp:coreProperties>
</file>